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4FE01DBE-B9AD-40BA-BAF8-5E7311D89A5E}" xr6:coauthVersionLast="45" xr6:coauthVersionMax="45" xr10:uidLastSave="{00000000-0000-0000-0000-000000000000}"/>
  <bookViews>
    <workbookView xWindow="32280" yWindow="3285" windowWidth="24810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<sst xmlns="http://schemas.openxmlformats.org/spreadsheetml/2006/main" count="71279" uniqueCount="69510">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</sst>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278"/>
  <sheetViews>
    <sheetView tabSelected="1" topLeftCell="A31" workbookViewId="0">
      <selection activeCell="A10" sqref="A10"/>
    </sheetView>
  </sheetViews>
  <sheetFormatPr defaultRowHeight="16.5"/>
  <cols>
    <col min="1" max="1" width="124" customWidth="1"/>
  </cols>
  <sheetData>
    <row r="1" spans="1:2">
      <c r="A1" t="s">
        <v>63792</v>
      </c>
      <c r="B1" t="s">
        <v>63793</v>
      </c>
    </row>
    <row r="2" spans="1:2">
      <c r="A2" t="s">
        <v>25027</v>
      </c>
      <c r="B2">
        <v>0</v>
      </c>
    </row>
    <row r="3" spans="1:2">
      <c r="A3" t="s">
        <v>37685</v>
      </c>
      <c r="B3">
        <v>0</v>
      </c>
    </row>
    <row r="4" spans="1:2">
      <c r="A4" t="s">
        <v>34984</v>
      </c>
      <c r="B4">
        <v>0</v>
      </c>
    </row>
    <row r="5" spans="1:2">
      <c r="A5" t="s">
        <v>54415</v>
      </c>
      <c r="B5">
        <v>0</v>
      </c>
    </row>
    <row r="6" spans="1:2">
      <c r="A6" t="s">
        <v>40850</v>
      </c>
      <c r="B6">
        <v>0</v>
      </c>
    </row>
    <row r="7" spans="1:2">
      <c r="A7" t="s">
        <v>4770</v>
      </c>
      <c r="B7">
        <v>0</v>
      </c>
    </row>
    <row r="8" spans="1:2">
      <c r="A8" t="s">
        <v>24266</v>
      </c>
      <c r="B8">
        <v>0</v>
      </c>
    </row>
    <row r="9" spans="1:2">
      <c r="A9" t="s">
        <v>48079</v>
      </c>
      <c r="B9">
        <v>0</v>
      </c>
    </row>
    <row r="10" spans="1:2">
      <c r="A10" t="s">
        <v>53774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25568</v>
      </c>
      <c r="B13">
        <v>0</v>
      </c>
    </row>
    <row r="14" spans="1:2">
      <c r="A14" t="s">
        <v>58002</v>
      </c>
      <c r="B14">
        <v>0</v>
      </c>
    </row>
    <row r="15" spans="1:2">
      <c r="A15" t="s">
        <v>24782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40816</v>
      </c>
      <c r="B17">
        <v>0</v>
      </c>
    </row>
    <row r="18" spans="1:2">
      <c r="A18" t="s">
        <v>37863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44828</v>
      </c>
      <c r="B20">
        <v>0</v>
      </c>
    </row>
    <row r="21" spans="1:2">
      <c r="A21" t="s">
        <v>52240</v>
      </c>
      <c r="B21">
        <v>0</v>
      </c>
    </row>
    <row r="22" spans="1:2">
      <c r="A22" t="s">
        <v>60269</v>
      </c>
      <c r="B22">
        <v>0</v>
      </c>
    </row>
    <row r="23" spans="1:2">
      <c r="A23" t="s">
        <v>55863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56452</v>
      </c>
      <c r="B26">
        <v>0</v>
      </c>
    </row>
    <row r="27" spans="1:2">
      <c r="A27" t="s">
        <v>56941</v>
      </c>
      <c r="B27">
        <v>0</v>
      </c>
    </row>
    <row r="28" spans="1:2">
      <c r="A28" t="s">
        <v>56226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26437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35401</v>
      </c>
      <c r="B38">
        <v>0</v>
      </c>
    </row>
    <row r="39" spans="1:2">
      <c r="A39" t="s">
        <v>57508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26894</v>
      </c>
      <c r="B41">
        <v>0</v>
      </c>
    </row>
    <row r="42" spans="1:2">
      <c r="A42" t="s">
        <v>23873</v>
      </c>
      <c r="B42">
        <v>0</v>
      </c>
    </row>
    <row r="43" spans="1:2">
      <c r="A43" t="s">
        <v>25182</v>
      </c>
      <c r="B43">
        <v>0</v>
      </c>
    </row>
    <row r="44" spans="1:2">
      <c r="A44" t="s">
        <v>37283</v>
      </c>
      <c r="B44">
        <v>0</v>
      </c>
    </row>
    <row r="45" spans="1:2">
      <c r="A45" t="s">
        <v>32593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31936</v>
      </c>
      <c r="B49">
        <v>0</v>
      </c>
    </row>
    <row r="50" spans="1:2">
      <c r="A50" t="s">
        <v>32756</v>
      </c>
      <c r="B50">
        <v>0</v>
      </c>
    </row>
    <row r="51" spans="1:2">
      <c r="A51" t="s">
        <v>25846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26068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63061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43736</v>
      </c>
      <c r="B58">
        <v>0</v>
      </c>
    </row>
    <row r="59" spans="1:2">
      <c r="A59" t="s">
        <v>46061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41818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27431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37183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49455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57853</v>
      </c>
      <c r="B82">
        <v>0</v>
      </c>
    </row>
    <row r="83" spans="1:2">
      <c r="A83" t="s">
        <v>41168</v>
      </c>
      <c r="B83">
        <v>0</v>
      </c>
    </row>
    <row r="84" spans="1:2">
      <c r="A84" t="s">
        <v>49518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62015</v>
      </c>
      <c r="B87">
        <v>0</v>
      </c>
    </row>
    <row r="88" spans="1:2">
      <c r="A88" t="s">
        <v>62000</v>
      </c>
      <c r="B88">
        <v>0</v>
      </c>
    </row>
    <row r="89" spans="1:2">
      <c r="A89" t="s">
        <v>22819</v>
      </c>
      <c r="B89">
        <v>0</v>
      </c>
    </row>
    <row r="90" spans="1:2">
      <c r="A90" t="s">
        <v>51205</v>
      </c>
      <c r="B90">
        <v>0</v>
      </c>
    </row>
    <row r="91" spans="1:2">
      <c r="A91" t="s">
        <v>26224</v>
      </c>
      <c r="B91">
        <v>0</v>
      </c>
    </row>
    <row r="92" spans="1:2">
      <c r="A92" t="s">
        <v>61992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35357</v>
      </c>
      <c r="B94">
        <v>0</v>
      </c>
    </row>
    <row r="95" spans="1:2">
      <c r="A95" t="s">
        <v>51204</v>
      </c>
      <c r="B95">
        <v>0</v>
      </c>
    </row>
    <row r="96" spans="1:2">
      <c r="A96" t="s">
        <v>51322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51360</v>
      </c>
      <c r="B98">
        <v>0</v>
      </c>
    </row>
    <row r="99" spans="1:2">
      <c r="A99" t="s">
        <v>51256</v>
      </c>
      <c r="B99">
        <v>0</v>
      </c>
    </row>
    <row r="100" spans="1:2">
      <c r="A100" t="s">
        <v>51403</v>
      </c>
      <c r="B100">
        <v>0</v>
      </c>
    </row>
    <row r="101" spans="1:2">
      <c r="A101" t="s">
        <v>51243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36562</v>
      </c>
      <c r="B103">
        <v>0</v>
      </c>
    </row>
    <row r="104" spans="1:2">
      <c r="A104" t="s">
        <v>25223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41906</v>
      </c>
      <c r="B110">
        <v>0</v>
      </c>
    </row>
    <row r="111" spans="1:2">
      <c r="A111" t="s">
        <v>36040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62263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58921</v>
      </c>
      <c r="B124">
        <v>0</v>
      </c>
    </row>
    <row r="125" spans="1:2">
      <c r="A125" t="s">
        <v>27155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28019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59175</v>
      </c>
      <c r="B129">
        <v>0</v>
      </c>
    </row>
    <row r="130" spans="1:2">
      <c r="A130" t="s">
        <v>34161</v>
      </c>
      <c r="B130">
        <v>0</v>
      </c>
    </row>
    <row r="131" spans="1:2">
      <c r="A131" t="s">
        <v>29204</v>
      </c>
      <c r="B131">
        <v>0</v>
      </c>
    </row>
    <row r="132" spans="1:2">
      <c r="A132" t="s">
        <v>59494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23357</v>
      </c>
      <c r="B135">
        <v>0</v>
      </c>
    </row>
    <row r="136" spans="1:2">
      <c r="A136" t="s">
        <v>52656</v>
      </c>
      <c r="B136">
        <v>0</v>
      </c>
    </row>
    <row r="137" spans="1:2">
      <c r="A137" t="s">
        <v>31790</v>
      </c>
      <c r="B137">
        <v>0</v>
      </c>
    </row>
    <row r="138" spans="1:2">
      <c r="A138" t="s">
        <v>26834</v>
      </c>
      <c r="B138">
        <v>0</v>
      </c>
    </row>
    <row r="139" spans="1:2">
      <c r="A139" t="s">
        <v>57240</v>
      </c>
      <c r="B139">
        <v>0</v>
      </c>
    </row>
    <row r="140" spans="1:2">
      <c r="A140" t="s">
        <v>50030</v>
      </c>
      <c r="B140">
        <v>0</v>
      </c>
    </row>
    <row r="141" spans="1:2">
      <c r="A141" t="s">
        <v>58056</v>
      </c>
      <c r="B141">
        <v>0</v>
      </c>
    </row>
    <row r="142" spans="1:2">
      <c r="A142" t="s">
        <v>31026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63594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37091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46848</v>
      </c>
      <c r="B148">
        <v>0</v>
      </c>
    </row>
    <row r="149" spans="1:2">
      <c r="A149" t="s">
        <v>45626</v>
      </c>
      <c r="B149">
        <v>0</v>
      </c>
    </row>
    <row r="150" spans="1:2">
      <c r="A150" t="s">
        <v>32949</v>
      </c>
      <c r="B150">
        <v>0</v>
      </c>
    </row>
    <row r="151" spans="1:2">
      <c r="A151" t="s">
        <v>32949</v>
      </c>
      <c r="B151">
        <v>0</v>
      </c>
    </row>
    <row r="152" spans="1:2">
      <c r="A152" t="s">
        <v>54806</v>
      </c>
      <c r="B152">
        <v>0</v>
      </c>
    </row>
    <row r="153" spans="1:2">
      <c r="A153" t="s">
        <v>55148</v>
      </c>
      <c r="B153">
        <v>0</v>
      </c>
    </row>
    <row r="154" spans="1:2">
      <c r="A154" t="s">
        <v>24183</v>
      </c>
      <c r="B154">
        <v>0</v>
      </c>
    </row>
    <row r="155" spans="1:2">
      <c r="A155" t="s">
        <v>52372</v>
      </c>
      <c r="B155">
        <v>0</v>
      </c>
    </row>
    <row r="156" spans="1:2">
      <c r="A156" t="s">
        <v>35607</v>
      </c>
      <c r="B156">
        <v>0</v>
      </c>
    </row>
    <row r="157" spans="1:2">
      <c r="A157" t="s">
        <v>45092</v>
      </c>
      <c r="B157">
        <v>0</v>
      </c>
    </row>
    <row r="158" spans="1:2">
      <c r="A158" t="s">
        <v>45414</v>
      </c>
      <c r="B158">
        <v>0</v>
      </c>
    </row>
    <row r="159" spans="1:2">
      <c r="A159" t="s">
        <v>45414</v>
      </c>
      <c r="B159">
        <v>0</v>
      </c>
    </row>
    <row r="160" spans="1:2">
      <c r="A160" t="s">
        <v>44768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48756</v>
      </c>
      <c r="B163">
        <v>0</v>
      </c>
    </row>
    <row r="164" spans="1:2">
      <c r="A164" t="s">
        <v>54973</v>
      </c>
      <c r="B164">
        <v>0</v>
      </c>
    </row>
    <row r="165" spans="1:2">
      <c r="A165" t="s">
        <v>29529</v>
      </c>
      <c r="B165">
        <v>0</v>
      </c>
    </row>
    <row r="166" spans="1:2">
      <c r="A166" t="s">
        <v>23105</v>
      </c>
      <c r="B166">
        <v>0</v>
      </c>
    </row>
    <row r="167" spans="1:2">
      <c r="A167" t="s">
        <v>45483</v>
      </c>
      <c r="B167">
        <v>0</v>
      </c>
    </row>
    <row r="168" spans="1:2">
      <c r="A168" t="s">
        <v>42306</v>
      </c>
      <c r="B168">
        <v>0</v>
      </c>
    </row>
    <row r="169" spans="1:2">
      <c r="A169" t="s">
        <v>57515</v>
      </c>
      <c r="B169">
        <v>0</v>
      </c>
    </row>
    <row r="170" spans="1:2">
      <c r="A170" t="s">
        <v>57338</v>
      </c>
      <c r="B170">
        <v>0</v>
      </c>
    </row>
    <row r="171" spans="1:2">
      <c r="A171" t="s">
        <v>51197</v>
      </c>
      <c r="B171">
        <v>0</v>
      </c>
    </row>
    <row r="172" spans="1:2">
      <c r="A172" t="s">
        <v>52829</v>
      </c>
      <c r="B172">
        <v>0</v>
      </c>
    </row>
    <row r="173" spans="1:2">
      <c r="A173" t="s">
        <v>49406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31066</v>
      </c>
      <c r="B175">
        <v>0</v>
      </c>
    </row>
    <row r="176" spans="1:2">
      <c r="A176" t="s">
        <v>47106</v>
      </c>
      <c r="B176">
        <v>0</v>
      </c>
    </row>
    <row r="177" spans="1:2">
      <c r="A177" t="s">
        <v>57027</v>
      </c>
      <c r="B177">
        <v>0</v>
      </c>
    </row>
    <row r="178" spans="1:2">
      <c r="A178" t="s">
        <v>55665</v>
      </c>
      <c r="B178">
        <v>0</v>
      </c>
    </row>
    <row r="179" spans="1:2">
      <c r="A179" t="s">
        <v>55127</v>
      </c>
      <c r="B179">
        <v>0</v>
      </c>
    </row>
    <row r="180" spans="1:2">
      <c r="A180" t="s">
        <v>34279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23763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57795</v>
      </c>
      <c r="B185">
        <v>0</v>
      </c>
    </row>
    <row r="186" spans="1:2">
      <c r="A186" t="s">
        <v>31245</v>
      </c>
      <c r="B186">
        <v>0</v>
      </c>
    </row>
    <row r="187" spans="1:2">
      <c r="A187" t="s">
        <v>29584</v>
      </c>
      <c r="B187">
        <v>0</v>
      </c>
    </row>
    <row r="188" spans="1:2">
      <c r="A188" t="s">
        <v>52853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58125</v>
      </c>
      <c r="B190">
        <v>0</v>
      </c>
    </row>
    <row r="191" spans="1:2">
      <c r="A191" t="s">
        <v>48788</v>
      </c>
      <c r="B191">
        <v>0</v>
      </c>
    </row>
    <row r="192" spans="1:2">
      <c r="A192" t="s">
        <v>58956</v>
      </c>
      <c r="B192">
        <v>0</v>
      </c>
    </row>
    <row r="193" spans="1:2">
      <c r="A193" t="s">
        <v>54520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48706</v>
      </c>
      <c r="B195">
        <v>0</v>
      </c>
    </row>
    <row r="196" spans="1:2">
      <c r="A196" t="s">
        <v>28533</v>
      </c>
      <c r="B196">
        <v>0</v>
      </c>
    </row>
    <row r="197" spans="1:2">
      <c r="A197" t="s">
        <v>30168</v>
      </c>
      <c r="B197">
        <v>0</v>
      </c>
    </row>
    <row r="198" spans="1:2">
      <c r="A198" t="s">
        <v>56457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51548</v>
      </c>
      <c r="B207">
        <v>0</v>
      </c>
    </row>
    <row r="208" spans="1:2">
      <c r="A208" t="s">
        <v>51521</v>
      </c>
      <c r="B208">
        <v>0</v>
      </c>
    </row>
    <row r="209" spans="1:2">
      <c r="A209" t="s">
        <v>59953</v>
      </c>
      <c r="B209">
        <v>0</v>
      </c>
    </row>
    <row r="210" spans="1:2">
      <c r="A210" t="s">
        <v>55994</v>
      </c>
      <c r="B210">
        <v>0</v>
      </c>
    </row>
    <row r="211" spans="1:2">
      <c r="A211" t="s">
        <v>52571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52764</v>
      </c>
      <c r="B217">
        <v>0</v>
      </c>
    </row>
    <row r="218" spans="1:2">
      <c r="A218" t="s">
        <v>52995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53073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61600</v>
      </c>
      <c r="B223">
        <v>0</v>
      </c>
    </row>
    <row r="224" spans="1:2">
      <c r="A224" t="s">
        <v>45946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63584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41203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29684</v>
      </c>
      <c r="B237">
        <v>0</v>
      </c>
    </row>
    <row r="238" spans="1:2">
      <c r="A238" t="s">
        <v>37976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52920</v>
      </c>
      <c r="B242">
        <v>0</v>
      </c>
    </row>
    <row r="243" spans="1:2">
      <c r="A243" t="s">
        <v>52667</v>
      </c>
      <c r="B243">
        <v>0</v>
      </c>
    </row>
    <row r="244" spans="1:2">
      <c r="A244" t="s">
        <v>52667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37923</v>
      </c>
      <c r="B246">
        <v>0</v>
      </c>
    </row>
    <row r="247" spans="1:2">
      <c r="A247" t="s">
        <v>44352</v>
      </c>
      <c r="B247">
        <v>0</v>
      </c>
    </row>
    <row r="248" spans="1:2">
      <c r="A248" t="s">
        <v>37329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47418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42613</v>
      </c>
      <c r="B252">
        <v>0</v>
      </c>
    </row>
    <row r="253" spans="1:2">
      <c r="A253" t="s">
        <v>47242</v>
      </c>
      <c r="B253">
        <v>0</v>
      </c>
    </row>
    <row r="254" spans="1:2">
      <c r="A254" t="s">
        <v>24414</v>
      </c>
      <c r="B254">
        <v>0</v>
      </c>
    </row>
    <row r="255" spans="1:2">
      <c r="A255" t="s">
        <v>26123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35041</v>
      </c>
      <c r="B258">
        <v>0</v>
      </c>
    </row>
    <row r="259" spans="1:2">
      <c r="A259" t="s">
        <v>52679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34684</v>
      </c>
      <c r="B262">
        <v>0</v>
      </c>
    </row>
    <row r="263" spans="1:2">
      <c r="A263" t="s">
        <v>63150</v>
      </c>
      <c r="B263">
        <v>0</v>
      </c>
    </row>
    <row r="264" spans="1:2">
      <c r="A264" t="s">
        <v>30139</v>
      </c>
      <c r="B264">
        <v>0</v>
      </c>
    </row>
    <row r="265" spans="1:2">
      <c r="A265" t="s">
        <v>44690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61382</v>
      </c>
      <c r="B268">
        <v>0</v>
      </c>
    </row>
    <row r="269" spans="1:2">
      <c r="A269" t="s">
        <v>54869</v>
      </c>
      <c r="B269">
        <v>0</v>
      </c>
    </row>
    <row r="270" spans="1:2">
      <c r="A270" t="s">
        <v>47279</v>
      </c>
      <c r="B270">
        <v>0</v>
      </c>
    </row>
    <row r="271" spans="1:2">
      <c r="A271" t="s">
        <v>34931</v>
      </c>
      <c r="B271">
        <v>0</v>
      </c>
    </row>
    <row r="272" spans="1:2">
      <c r="A272" t="s">
        <v>59706</v>
      </c>
      <c r="B272">
        <v>0</v>
      </c>
    </row>
    <row r="273" spans="1:2">
      <c r="A273" t="s">
        <v>35299</v>
      </c>
      <c r="B273">
        <v>0</v>
      </c>
    </row>
    <row r="274" spans="1:2">
      <c r="A274" t="s">
        <v>45938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46104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62268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47371</v>
      </c>
      <c r="B287">
        <v>0</v>
      </c>
    </row>
    <row r="288" spans="1:2">
      <c r="A288" t="s">
        <v>32123</v>
      </c>
      <c r="B288">
        <v>0</v>
      </c>
    </row>
    <row r="289" spans="1:2">
      <c r="A289" t="s">
        <v>49113</v>
      </c>
      <c r="B289">
        <v>0</v>
      </c>
    </row>
    <row r="290" spans="1:2">
      <c r="A290" t="s">
        <v>51104</v>
      </c>
      <c r="B290">
        <v>0</v>
      </c>
    </row>
    <row r="291" spans="1:2">
      <c r="A291" t="s">
        <v>23135</v>
      </c>
      <c r="B291">
        <v>0</v>
      </c>
    </row>
    <row r="292" spans="1:2">
      <c r="A292" t="s">
        <v>44331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45058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40795</v>
      </c>
      <c r="B297">
        <v>0</v>
      </c>
    </row>
    <row r="298" spans="1:2">
      <c r="A298" t="s">
        <v>57302</v>
      </c>
      <c r="B298">
        <v>0</v>
      </c>
    </row>
    <row r="299" spans="1:2">
      <c r="A299" t="s">
        <v>48047</v>
      </c>
      <c r="B299">
        <v>0</v>
      </c>
    </row>
    <row r="300" spans="1:2">
      <c r="A300" t="s">
        <v>45502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57557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44617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35696</v>
      </c>
      <c r="B308">
        <v>0</v>
      </c>
    </row>
    <row r="309" spans="1:2">
      <c r="A309" t="s">
        <v>43740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45998</v>
      </c>
      <c r="B311">
        <v>0</v>
      </c>
    </row>
    <row r="312" spans="1:2">
      <c r="A312" t="s">
        <v>31829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50638</v>
      </c>
      <c r="B317">
        <v>0</v>
      </c>
    </row>
    <row r="318" spans="1:2">
      <c r="A318" t="s">
        <v>45605</v>
      </c>
      <c r="B318">
        <v>0</v>
      </c>
    </row>
    <row r="319" spans="1:2">
      <c r="A319" t="s">
        <v>36335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38935</v>
      </c>
      <c r="B323">
        <v>0</v>
      </c>
    </row>
    <row r="324" spans="1:2">
      <c r="A324" t="s">
        <v>26687</v>
      </c>
      <c r="B324">
        <v>0</v>
      </c>
    </row>
    <row r="325" spans="1:2">
      <c r="A325" t="s">
        <v>61515</v>
      </c>
      <c r="B325">
        <v>0</v>
      </c>
    </row>
    <row r="326" spans="1:2">
      <c r="A326" t="s">
        <v>61683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47498</v>
      </c>
      <c r="B328">
        <v>0</v>
      </c>
    </row>
    <row r="329" spans="1:2">
      <c r="A329" t="s">
        <v>31779</v>
      </c>
      <c r="B329">
        <v>0</v>
      </c>
    </row>
    <row r="330" spans="1:2">
      <c r="A330" t="s">
        <v>57228</v>
      </c>
      <c r="B330">
        <v>0</v>
      </c>
    </row>
    <row r="331" spans="1:2">
      <c r="A331" t="s">
        <v>24206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59854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60553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41232</v>
      </c>
      <c r="B339">
        <v>0</v>
      </c>
    </row>
    <row r="340" spans="1:2">
      <c r="A340" t="s">
        <v>53584</v>
      </c>
      <c r="B340">
        <v>0</v>
      </c>
    </row>
    <row r="341" spans="1:2">
      <c r="A341" t="s">
        <v>55501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38453</v>
      </c>
      <c r="B343">
        <v>0</v>
      </c>
    </row>
    <row r="344" spans="1:2">
      <c r="A344" t="s">
        <v>53162</v>
      </c>
      <c r="B344">
        <v>0</v>
      </c>
    </row>
    <row r="345" spans="1:2">
      <c r="A345" t="s">
        <v>31880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59188</v>
      </c>
      <c r="B347">
        <v>0</v>
      </c>
    </row>
    <row r="348" spans="1:2">
      <c r="A348" t="s">
        <v>50391</v>
      </c>
      <c r="B348">
        <v>0</v>
      </c>
    </row>
    <row r="349" spans="1:2">
      <c r="A349" t="s">
        <v>50346</v>
      </c>
      <c r="B349">
        <v>0</v>
      </c>
    </row>
    <row r="350" spans="1:2">
      <c r="A350" t="s">
        <v>45107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36804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39705</v>
      </c>
      <c r="B354">
        <v>0</v>
      </c>
    </row>
    <row r="355" spans="1:2">
      <c r="A355" t="s">
        <v>62663</v>
      </c>
      <c r="B355">
        <v>0</v>
      </c>
    </row>
    <row r="356" spans="1:2">
      <c r="A356" t="s">
        <v>55981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37137</v>
      </c>
      <c r="B358">
        <v>0</v>
      </c>
    </row>
    <row r="359" spans="1:2">
      <c r="A359" t="s">
        <v>57127</v>
      </c>
      <c r="B359">
        <v>0</v>
      </c>
    </row>
    <row r="360" spans="1:2">
      <c r="A360" t="s">
        <v>23303</v>
      </c>
      <c r="B360">
        <v>0</v>
      </c>
    </row>
    <row r="361" spans="1:2">
      <c r="A361" t="s">
        <v>50875</v>
      </c>
      <c r="B361">
        <v>0</v>
      </c>
    </row>
    <row r="362" spans="1:2">
      <c r="A362" t="s">
        <v>36231</v>
      </c>
      <c r="B362">
        <v>0</v>
      </c>
    </row>
    <row r="363" spans="1:2">
      <c r="A363" t="s">
        <v>62945</v>
      </c>
      <c r="B363">
        <v>0</v>
      </c>
    </row>
    <row r="364" spans="1:2">
      <c r="A364" t="s">
        <v>31513</v>
      </c>
      <c r="B364">
        <v>0</v>
      </c>
    </row>
    <row r="365" spans="1:2">
      <c r="A365" t="s">
        <v>30892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32883</v>
      </c>
      <c r="B367">
        <v>0</v>
      </c>
    </row>
    <row r="368" spans="1:2">
      <c r="A368" t="s">
        <v>22610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35639</v>
      </c>
      <c r="B370">
        <v>0</v>
      </c>
    </row>
    <row r="371" spans="1:2">
      <c r="A371" t="s">
        <v>35639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35707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62063</v>
      </c>
      <c r="B377">
        <v>0</v>
      </c>
    </row>
    <row r="378" spans="1:2">
      <c r="A378" t="s">
        <v>54096</v>
      </c>
      <c r="B378">
        <v>0</v>
      </c>
    </row>
    <row r="379" spans="1:2">
      <c r="A379" t="s">
        <v>42251</v>
      </c>
      <c r="B379">
        <v>0</v>
      </c>
    </row>
    <row r="380" spans="1:2">
      <c r="A380" t="s">
        <v>63361</v>
      </c>
      <c r="B380">
        <v>0</v>
      </c>
    </row>
    <row r="381" spans="1:2">
      <c r="A381" t="s">
        <v>27226</v>
      </c>
      <c r="B381">
        <v>0</v>
      </c>
    </row>
    <row r="382" spans="1:2">
      <c r="A382" t="s">
        <v>62806</v>
      </c>
      <c r="B382">
        <v>0</v>
      </c>
    </row>
    <row r="383" spans="1:2">
      <c r="A383" t="s">
        <v>56112</v>
      </c>
      <c r="B383">
        <v>0</v>
      </c>
    </row>
    <row r="384" spans="1:2">
      <c r="A384" t="s">
        <v>50723</v>
      </c>
      <c r="B384">
        <v>0</v>
      </c>
    </row>
    <row r="385" spans="1:2">
      <c r="A385" t="s">
        <v>47652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60161</v>
      </c>
      <c r="B388">
        <v>0</v>
      </c>
    </row>
    <row r="389" spans="1:2">
      <c r="A389" t="s">
        <v>51444</v>
      </c>
      <c r="B389">
        <v>0</v>
      </c>
    </row>
    <row r="390" spans="1:2">
      <c r="A390" t="s">
        <v>49605</v>
      </c>
      <c r="B390">
        <v>0</v>
      </c>
    </row>
    <row r="391" spans="1:2">
      <c r="A391" t="s">
        <v>57249</v>
      </c>
      <c r="B391">
        <v>0</v>
      </c>
    </row>
    <row r="392" spans="1:2">
      <c r="A392" t="s">
        <v>45621</v>
      </c>
      <c r="B392">
        <v>0</v>
      </c>
    </row>
    <row r="393" spans="1:2">
      <c r="A393" t="s">
        <v>25103</v>
      </c>
      <c r="B393">
        <v>0</v>
      </c>
    </row>
    <row r="394" spans="1:2">
      <c r="A394" t="s">
        <v>35914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57099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63569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41775</v>
      </c>
      <c r="B401">
        <v>0</v>
      </c>
    </row>
    <row r="402" spans="1:2">
      <c r="A402" t="s">
        <v>44930</v>
      </c>
      <c r="B402">
        <v>0</v>
      </c>
    </row>
    <row r="403" spans="1:2">
      <c r="A403" t="s">
        <v>57652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54984</v>
      </c>
      <c r="B405">
        <v>0</v>
      </c>
    </row>
    <row r="406" spans="1:2">
      <c r="A406" t="s">
        <v>55052</v>
      </c>
      <c r="B406">
        <v>0</v>
      </c>
    </row>
    <row r="407" spans="1:2">
      <c r="A407" t="s">
        <v>59522</v>
      </c>
      <c r="B407">
        <v>0</v>
      </c>
    </row>
    <row r="408" spans="1:2">
      <c r="A408" t="s">
        <v>48307</v>
      </c>
      <c r="B408">
        <v>0</v>
      </c>
    </row>
    <row r="409" spans="1:2">
      <c r="A409" t="s">
        <v>26049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37473</v>
      </c>
      <c r="B411">
        <v>0</v>
      </c>
    </row>
    <row r="412" spans="1:2">
      <c r="A412" t="s">
        <v>26266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38995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39273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52968</v>
      </c>
      <c r="B421">
        <v>0</v>
      </c>
    </row>
    <row r="422" spans="1:2">
      <c r="A422" t="s">
        <v>36679</v>
      </c>
      <c r="B422">
        <v>0</v>
      </c>
    </row>
    <row r="423" spans="1:2">
      <c r="A423" t="s">
        <v>48979</v>
      </c>
      <c r="B423">
        <v>0</v>
      </c>
    </row>
    <row r="424" spans="1:2">
      <c r="A424" t="s">
        <v>49440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60572</v>
      </c>
      <c r="B430">
        <v>0</v>
      </c>
    </row>
    <row r="431" spans="1:2">
      <c r="A431" t="s">
        <v>59861</v>
      </c>
      <c r="B431">
        <v>0</v>
      </c>
    </row>
    <row r="432" spans="1:2">
      <c r="A432" t="s">
        <v>59939</v>
      </c>
      <c r="B432">
        <v>0</v>
      </c>
    </row>
    <row r="433" spans="1:2">
      <c r="A433" t="s">
        <v>60126</v>
      </c>
      <c r="B433">
        <v>0</v>
      </c>
    </row>
    <row r="434" spans="1:2">
      <c r="A434" t="s">
        <v>45323</v>
      </c>
      <c r="B434">
        <v>0</v>
      </c>
    </row>
    <row r="435" spans="1:2">
      <c r="A435" t="s">
        <v>60407</v>
      </c>
      <c r="B435">
        <v>0</v>
      </c>
    </row>
    <row r="436" spans="1:2">
      <c r="A436" t="s">
        <v>42300</v>
      </c>
      <c r="B436">
        <v>0</v>
      </c>
    </row>
    <row r="437" spans="1:2">
      <c r="A437" t="s">
        <v>36932</v>
      </c>
      <c r="B437">
        <v>0</v>
      </c>
    </row>
    <row r="438" spans="1:2">
      <c r="A438" t="s">
        <v>58728</v>
      </c>
      <c r="B438">
        <v>0</v>
      </c>
    </row>
    <row r="439" spans="1:2">
      <c r="A439" t="s">
        <v>36028</v>
      </c>
      <c r="B439">
        <v>0</v>
      </c>
    </row>
    <row r="440" spans="1:2">
      <c r="A440" t="s">
        <v>41572</v>
      </c>
      <c r="B440">
        <v>0</v>
      </c>
    </row>
    <row r="441" spans="1:2">
      <c r="A441" t="s">
        <v>61776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48382</v>
      </c>
      <c r="B443">
        <v>0</v>
      </c>
    </row>
    <row r="444" spans="1:2">
      <c r="A444" t="s">
        <v>63417</v>
      </c>
      <c r="B444">
        <v>0</v>
      </c>
    </row>
    <row r="445" spans="1:2">
      <c r="A445" t="s">
        <v>44777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55452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36324</v>
      </c>
      <c r="B449">
        <v>0</v>
      </c>
    </row>
    <row r="450" spans="1:2">
      <c r="A450" t="s">
        <v>26693</v>
      </c>
      <c r="B450">
        <v>0</v>
      </c>
    </row>
    <row r="451" spans="1:2">
      <c r="A451" t="s">
        <v>44629</v>
      </c>
      <c r="B451">
        <v>0</v>
      </c>
    </row>
    <row r="452" spans="1:2">
      <c r="A452" t="s">
        <v>39537</v>
      </c>
      <c r="B452">
        <v>0</v>
      </c>
    </row>
    <row r="453" spans="1:2">
      <c r="A453" t="s">
        <v>56048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52609</v>
      </c>
      <c r="B455">
        <v>0</v>
      </c>
    </row>
    <row r="456" spans="1:2">
      <c r="A456" t="s">
        <v>23044</v>
      </c>
      <c r="B456">
        <v>0</v>
      </c>
    </row>
    <row r="457" spans="1:2">
      <c r="A457" t="s">
        <v>23044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53354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50414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57421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44164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32990</v>
      </c>
      <c r="B471">
        <v>0</v>
      </c>
    </row>
    <row r="472" spans="1:2">
      <c r="A472" t="s">
        <v>35336</v>
      </c>
      <c r="B472">
        <v>0</v>
      </c>
    </row>
    <row r="473" spans="1:2">
      <c r="A473" t="s">
        <v>59934</v>
      </c>
      <c r="B473">
        <v>0</v>
      </c>
    </row>
    <row r="474" spans="1:2">
      <c r="A474" t="s">
        <v>59934</v>
      </c>
      <c r="B474">
        <v>0</v>
      </c>
    </row>
    <row r="475" spans="1:2">
      <c r="A475" t="s">
        <v>44257</v>
      </c>
      <c r="B475">
        <v>0</v>
      </c>
    </row>
    <row r="476" spans="1:2">
      <c r="A476" t="s">
        <v>41685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51301</v>
      </c>
      <c r="B480">
        <v>0</v>
      </c>
    </row>
    <row r="481" spans="1:2">
      <c r="A481" t="s">
        <v>29274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31738</v>
      </c>
      <c r="B483">
        <v>0</v>
      </c>
    </row>
    <row r="484" spans="1:2">
      <c r="A484" t="s">
        <v>51539</v>
      </c>
      <c r="B484">
        <v>0</v>
      </c>
    </row>
    <row r="485" spans="1:2">
      <c r="A485" t="s">
        <v>45630</v>
      </c>
      <c r="B485">
        <v>0</v>
      </c>
    </row>
    <row r="486" spans="1:2">
      <c r="A486" t="s">
        <v>47342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36424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54511</v>
      </c>
      <c r="B490">
        <v>0</v>
      </c>
    </row>
    <row r="491" spans="1:2">
      <c r="A491" t="s">
        <v>45524</v>
      </c>
      <c r="B491">
        <v>0</v>
      </c>
    </row>
    <row r="492" spans="1:2">
      <c r="A492" t="s">
        <v>31544</v>
      </c>
      <c r="B492">
        <v>0</v>
      </c>
    </row>
    <row r="493" spans="1:2">
      <c r="A493" t="s">
        <v>52969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25770</v>
      </c>
      <c r="B497">
        <v>0</v>
      </c>
    </row>
    <row r="498" spans="1:2">
      <c r="A498" t="s">
        <v>49097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57464</v>
      </c>
      <c r="B500">
        <v>0</v>
      </c>
    </row>
    <row r="501" spans="1:2">
      <c r="A501" t="s">
        <v>57478</v>
      </c>
      <c r="B501">
        <v>0</v>
      </c>
    </row>
    <row r="502" spans="1:2">
      <c r="A502" t="s">
        <v>43227</v>
      </c>
      <c r="B502">
        <v>0</v>
      </c>
    </row>
    <row r="503" spans="1:2">
      <c r="A503" t="s">
        <v>41037</v>
      </c>
      <c r="B503">
        <v>0</v>
      </c>
    </row>
    <row r="504" spans="1:2">
      <c r="A504" t="s">
        <v>22713</v>
      </c>
      <c r="B504">
        <v>0</v>
      </c>
    </row>
    <row r="505" spans="1:2">
      <c r="A505" t="s">
        <v>53759</v>
      </c>
      <c r="B505">
        <v>0</v>
      </c>
    </row>
    <row r="506" spans="1:2">
      <c r="A506" t="s">
        <v>54970</v>
      </c>
      <c r="B506">
        <v>0</v>
      </c>
    </row>
    <row r="507" spans="1:2">
      <c r="A507" t="s">
        <v>42268</v>
      </c>
      <c r="B507">
        <v>0</v>
      </c>
    </row>
    <row r="508" spans="1:2">
      <c r="A508" t="s">
        <v>49136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53532</v>
      </c>
      <c r="B511">
        <v>0</v>
      </c>
    </row>
    <row r="512" spans="1:2">
      <c r="A512" t="s">
        <v>33920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33740</v>
      </c>
      <c r="B514">
        <v>0</v>
      </c>
    </row>
    <row r="515" spans="1:2">
      <c r="A515" t="s">
        <v>61551</v>
      </c>
      <c r="B515">
        <v>0</v>
      </c>
    </row>
    <row r="516" spans="1:2">
      <c r="A516" t="s">
        <v>63712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57357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35729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49200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59573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42519</v>
      </c>
      <c r="B530">
        <v>0</v>
      </c>
    </row>
    <row r="531" spans="1:2">
      <c r="A531" t="s">
        <v>54748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36815</v>
      </c>
      <c r="B534">
        <v>0</v>
      </c>
    </row>
    <row r="535" spans="1:2">
      <c r="A535" t="s">
        <v>53583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23742</v>
      </c>
      <c r="B538">
        <v>0</v>
      </c>
    </row>
    <row r="539" spans="1:2">
      <c r="A539" t="s">
        <v>23752</v>
      </c>
      <c r="B539">
        <v>0</v>
      </c>
    </row>
    <row r="540" spans="1:2">
      <c r="A540" t="s">
        <v>29920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34331</v>
      </c>
      <c r="B544">
        <v>0</v>
      </c>
    </row>
    <row r="545" spans="1:2">
      <c r="A545" t="s">
        <v>55551</v>
      </c>
      <c r="B545">
        <v>0</v>
      </c>
    </row>
    <row r="546" spans="1:2">
      <c r="A546" t="s">
        <v>53549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51194</v>
      </c>
      <c r="B548">
        <v>0</v>
      </c>
    </row>
    <row r="549" spans="1:2">
      <c r="A549" t="s">
        <v>32527</v>
      </c>
      <c r="B549">
        <v>0</v>
      </c>
    </row>
    <row r="550" spans="1:2">
      <c r="A550" t="s">
        <v>25769</v>
      </c>
      <c r="B550">
        <v>0</v>
      </c>
    </row>
    <row r="551" spans="1:2">
      <c r="A551" t="s">
        <v>36734</v>
      </c>
      <c r="B551">
        <v>0</v>
      </c>
    </row>
    <row r="552" spans="1:2">
      <c r="A552" t="s">
        <v>34099</v>
      </c>
      <c r="B552">
        <v>0</v>
      </c>
    </row>
    <row r="553" spans="1:2">
      <c r="A553" t="s">
        <v>35638</v>
      </c>
      <c r="B553">
        <v>0</v>
      </c>
    </row>
    <row r="554" spans="1:2">
      <c r="A554" t="s">
        <v>49228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61970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26221</v>
      </c>
      <c r="B561">
        <v>0</v>
      </c>
    </row>
    <row r="562" spans="1:2">
      <c r="A562" t="s">
        <v>27308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62880</v>
      </c>
      <c r="B566">
        <v>0</v>
      </c>
    </row>
    <row r="567" spans="1:2">
      <c r="A567" t="s">
        <v>62833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55277</v>
      </c>
      <c r="B570">
        <v>0</v>
      </c>
    </row>
    <row r="571" spans="1:2">
      <c r="A571" t="s">
        <v>58909</v>
      </c>
      <c r="B571">
        <v>0</v>
      </c>
    </row>
    <row r="572" spans="1:2">
      <c r="A572" t="s">
        <v>32013</v>
      </c>
      <c r="B572">
        <v>0</v>
      </c>
    </row>
    <row r="573" spans="1:2">
      <c r="A573" t="s">
        <v>48001</v>
      </c>
      <c r="B573">
        <v>0</v>
      </c>
    </row>
    <row r="574" spans="1:2">
      <c r="A574" t="s">
        <v>49945</v>
      </c>
      <c r="B574">
        <v>0</v>
      </c>
    </row>
    <row r="575" spans="1:2">
      <c r="A575" t="s">
        <v>60003</v>
      </c>
      <c r="B575">
        <v>0</v>
      </c>
    </row>
    <row r="576" spans="1:2">
      <c r="A576" t="s">
        <v>31012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53666</v>
      </c>
      <c r="B579">
        <v>0</v>
      </c>
    </row>
    <row r="580" spans="1:2">
      <c r="A580" t="s">
        <v>54472</v>
      </c>
      <c r="B580">
        <v>0</v>
      </c>
    </row>
    <row r="581" spans="1:2">
      <c r="A581" t="s">
        <v>51435</v>
      </c>
      <c r="B581">
        <v>0</v>
      </c>
    </row>
    <row r="582" spans="1:2">
      <c r="A582" t="s">
        <v>61381</v>
      </c>
      <c r="B582">
        <v>0</v>
      </c>
    </row>
    <row r="583" spans="1:2">
      <c r="A583" t="s">
        <v>51071</v>
      </c>
      <c r="B583">
        <v>0</v>
      </c>
    </row>
    <row r="584" spans="1:2">
      <c r="A584" t="s">
        <v>60750</v>
      </c>
      <c r="B584">
        <v>0</v>
      </c>
    </row>
    <row r="585" spans="1:2">
      <c r="A585" t="s">
        <v>45395</v>
      </c>
      <c r="B585">
        <v>0</v>
      </c>
    </row>
    <row r="586" spans="1:2">
      <c r="A586" t="s">
        <v>54285</v>
      </c>
      <c r="B586">
        <v>0</v>
      </c>
    </row>
    <row r="587" spans="1:2">
      <c r="A587" t="s">
        <v>56778</v>
      </c>
      <c r="B587">
        <v>0</v>
      </c>
    </row>
    <row r="588" spans="1:2">
      <c r="A588" t="s">
        <v>50874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40469</v>
      </c>
      <c r="B591">
        <v>0</v>
      </c>
    </row>
    <row r="592" spans="1:2">
      <c r="A592" t="s">
        <v>60957</v>
      </c>
      <c r="B592">
        <v>0</v>
      </c>
    </row>
    <row r="593" spans="1:2">
      <c r="A593" t="s">
        <v>49532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55284</v>
      </c>
      <c r="B595">
        <v>0</v>
      </c>
    </row>
    <row r="596" spans="1:2">
      <c r="A596" t="s">
        <v>35635</v>
      </c>
      <c r="B596">
        <v>0</v>
      </c>
    </row>
    <row r="597" spans="1:2">
      <c r="A597" t="s">
        <v>59787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32407</v>
      </c>
      <c r="B599">
        <v>0</v>
      </c>
    </row>
    <row r="600" spans="1:2">
      <c r="A600" t="s">
        <v>57350</v>
      </c>
      <c r="B600">
        <v>0</v>
      </c>
    </row>
    <row r="601" spans="1:2">
      <c r="A601" t="s">
        <v>57313</v>
      </c>
      <c r="B601">
        <v>0</v>
      </c>
    </row>
    <row r="602" spans="1:2">
      <c r="A602" t="s">
        <v>57313</v>
      </c>
      <c r="B602">
        <v>0</v>
      </c>
    </row>
    <row r="603" spans="1:2">
      <c r="A603" t="s">
        <v>29503</v>
      </c>
      <c r="B603">
        <v>0</v>
      </c>
    </row>
    <row r="604" spans="1:2">
      <c r="A604" t="s">
        <v>29503</v>
      </c>
      <c r="B604">
        <v>0</v>
      </c>
    </row>
    <row r="605" spans="1:2">
      <c r="A605" t="s">
        <v>29503</v>
      </c>
      <c r="B605">
        <v>0</v>
      </c>
    </row>
    <row r="606" spans="1:2">
      <c r="A606" t="s">
        <v>29503</v>
      </c>
      <c r="B606">
        <v>0</v>
      </c>
    </row>
    <row r="607" spans="1:2">
      <c r="A607" t="s">
        <v>33040</v>
      </c>
      <c r="B607">
        <v>0</v>
      </c>
    </row>
    <row r="608" spans="1:2">
      <c r="A608" t="s">
        <v>47015</v>
      </c>
      <c r="B608">
        <v>0</v>
      </c>
    </row>
    <row r="609" spans="1:2">
      <c r="A609" t="s">
        <v>48102</v>
      </c>
      <c r="B609">
        <v>0</v>
      </c>
    </row>
    <row r="610" spans="1:2">
      <c r="A610" t="s">
        <v>62662</v>
      </c>
      <c r="B610">
        <v>0</v>
      </c>
    </row>
    <row r="611" spans="1:2">
      <c r="A611" t="s">
        <v>58496</v>
      </c>
      <c r="B611">
        <v>0</v>
      </c>
    </row>
    <row r="612" spans="1:2">
      <c r="A612" t="s">
        <v>39448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61857</v>
      </c>
      <c r="B614">
        <v>0</v>
      </c>
    </row>
    <row r="615" spans="1:2">
      <c r="A615" t="s">
        <v>48197</v>
      </c>
      <c r="B615">
        <v>0</v>
      </c>
    </row>
    <row r="616" spans="1:2">
      <c r="A616" t="s">
        <v>44340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55580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54359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54834</v>
      </c>
      <c r="B625">
        <v>0</v>
      </c>
    </row>
    <row r="626" spans="1:2">
      <c r="A626" t="s">
        <v>61484</v>
      </c>
      <c r="B626">
        <v>0</v>
      </c>
    </row>
    <row r="627" spans="1:2">
      <c r="A627" t="s">
        <v>54471</v>
      </c>
      <c r="B627">
        <v>0</v>
      </c>
    </row>
    <row r="628" spans="1:2">
      <c r="A628" t="s">
        <v>30977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55531</v>
      </c>
      <c r="B630">
        <v>0</v>
      </c>
    </row>
    <row r="631" spans="1:2">
      <c r="A631" t="s">
        <v>60323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58673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61944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47091</v>
      </c>
      <c r="B639">
        <v>0</v>
      </c>
    </row>
    <row r="640" spans="1:2">
      <c r="A640" t="s">
        <v>47091</v>
      </c>
      <c r="B640">
        <v>0</v>
      </c>
    </row>
    <row r="641" spans="1:2">
      <c r="A641" t="s">
        <v>46832</v>
      </c>
      <c r="B641">
        <v>0</v>
      </c>
    </row>
    <row r="642" spans="1:2">
      <c r="A642" t="s">
        <v>46832</v>
      </c>
      <c r="B642">
        <v>0</v>
      </c>
    </row>
    <row r="643" spans="1:2">
      <c r="A643" t="s">
        <v>59083</v>
      </c>
      <c r="B643">
        <v>0</v>
      </c>
    </row>
    <row r="644" spans="1:2">
      <c r="A644" t="s">
        <v>30393</v>
      </c>
      <c r="B644">
        <v>0</v>
      </c>
    </row>
    <row r="645" spans="1:2">
      <c r="A645" t="s">
        <v>40248</v>
      </c>
      <c r="B645">
        <v>0</v>
      </c>
    </row>
    <row r="646" spans="1:2">
      <c r="A646" t="s">
        <v>57736</v>
      </c>
      <c r="B646">
        <v>0</v>
      </c>
    </row>
    <row r="647" spans="1:2">
      <c r="A647" t="s">
        <v>48306</v>
      </c>
      <c r="B647">
        <v>0</v>
      </c>
    </row>
    <row r="648" spans="1:2">
      <c r="A648" t="s">
        <v>29446</v>
      </c>
      <c r="B648">
        <v>0</v>
      </c>
    </row>
    <row r="649" spans="1:2">
      <c r="A649" t="s">
        <v>28075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31927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57885</v>
      </c>
      <c r="B653">
        <v>0</v>
      </c>
    </row>
    <row r="654" spans="1:2">
      <c r="A654" t="s">
        <v>55610</v>
      </c>
      <c r="B654">
        <v>0</v>
      </c>
    </row>
    <row r="655" spans="1:2">
      <c r="A655" t="s">
        <v>59185</v>
      </c>
      <c r="B655">
        <v>0</v>
      </c>
    </row>
    <row r="656" spans="1:2">
      <c r="A656" t="s">
        <v>59174</v>
      </c>
      <c r="B656">
        <v>0</v>
      </c>
    </row>
    <row r="657" spans="1:2">
      <c r="A657" t="s">
        <v>55337</v>
      </c>
      <c r="B657">
        <v>0</v>
      </c>
    </row>
    <row r="658" spans="1:2">
      <c r="A658" t="s">
        <v>59556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57361</v>
      </c>
      <c r="B660">
        <v>0</v>
      </c>
    </row>
    <row r="661" spans="1:2">
      <c r="A661" t="s">
        <v>44037</v>
      </c>
      <c r="B661">
        <v>0</v>
      </c>
    </row>
    <row r="662" spans="1:2">
      <c r="A662" t="s">
        <v>57913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55934</v>
      </c>
      <c r="B664">
        <v>0</v>
      </c>
    </row>
    <row r="665" spans="1:2">
      <c r="A665" t="s">
        <v>62967</v>
      </c>
      <c r="B665">
        <v>0</v>
      </c>
    </row>
    <row r="666" spans="1:2">
      <c r="A666" t="s">
        <v>55723</v>
      </c>
      <c r="B666">
        <v>0</v>
      </c>
    </row>
    <row r="667" spans="1:2">
      <c r="A667" t="s">
        <v>38482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34652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61407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51087</v>
      </c>
      <c r="B673">
        <v>0</v>
      </c>
    </row>
    <row r="674" spans="1:2">
      <c r="A674" t="s">
        <v>47930</v>
      </c>
      <c r="B674">
        <v>0</v>
      </c>
    </row>
    <row r="675" spans="1:2">
      <c r="A675" t="s">
        <v>57611</v>
      </c>
      <c r="B675">
        <v>0</v>
      </c>
    </row>
    <row r="676" spans="1:2">
      <c r="A676" t="s">
        <v>24611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36085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60247</v>
      </c>
      <c r="B681">
        <v>0</v>
      </c>
    </row>
    <row r="682" spans="1:2">
      <c r="A682" t="s">
        <v>25582</v>
      </c>
      <c r="B682">
        <v>0</v>
      </c>
    </row>
    <row r="683" spans="1:2">
      <c r="A683" t="s">
        <v>54124</v>
      </c>
      <c r="B683">
        <v>0</v>
      </c>
    </row>
    <row r="684" spans="1:2">
      <c r="A684" t="s">
        <v>61606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52623</v>
      </c>
      <c r="B687">
        <v>0</v>
      </c>
    </row>
    <row r="688" spans="1:2">
      <c r="A688" t="s">
        <v>43957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27258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51283</v>
      </c>
      <c r="B692">
        <v>0</v>
      </c>
    </row>
    <row r="693" spans="1:2">
      <c r="A693" t="s">
        <v>57936</v>
      </c>
      <c r="B693">
        <v>0</v>
      </c>
    </row>
    <row r="694" spans="1:2">
      <c r="A694" t="s">
        <v>46027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56937</v>
      </c>
      <c r="B696">
        <v>0</v>
      </c>
    </row>
    <row r="697" spans="1:2">
      <c r="A697" t="s">
        <v>58666</v>
      </c>
      <c r="B697">
        <v>0</v>
      </c>
    </row>
    <row r="698" spans="1:2">
      <c r="A698" t="s">
        <v>63507</v>
      </c>
      <c r="B698">
        <v>0</v>
      </c>
    </row>
    <row r="699" spans="1:2">
      <c r="A699" t="s">
        <v>57410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55427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60296</v>
      </c>
      <c r="B708">
        <v>0</v>
      </c>
    </row>
    <row r="709" spans="1:2">
      <c r="A709" t="s">
        <v>60296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57001</v>
      </c>
      <c r="B711">
        <v>0</v>
      </c>
    </row>
    <row r="712" spans="1:2">
      <c r="A712" t="s">
        <v>31328</v>
      </c>
      <c r="B712">
        <v>0</v>
      </c>
    </row>
    <row r="713" spans="1:2">
      <c r="A713" t="s">
        <v>55770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56456</v>
      </c>
      <c r="B715">
        <v>0</v>
      </c>
    </row>
    <row r="716" spans="1:2">
      <c r="A716" t="s">
        <v>57245</v>
      </c>
      <c r="B716">
        <v>0</v>
      </c>
    </row>
    <row r="717" spans="1:2">
      <c r="A717" t="s">
        <v>61387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33081</v>
      </c>
      <c r="B722">
        <v>0</v>
      </c>
    </row>
    <row r="723" spans="1:2">
      <c r="A723" t="s">
        <v>34856</v>
      </c>
      <c r="B723">
        <v>0</v>
      </c>
    </row>
    <row r="724" spans="1:2">
      <c r="A724" t="s">
        <v>56438</v>
      </c>
      <c r="B724">
        <v>0</v>
      </c>
    </row>
    <row r="725" spans="1:2">
      <c r="A725" t="s">
        <v>53038</v>
      </c>
      <c r="B725">
        <v>0</v>
      </c>
    </row>
    <row r="726" spans="1:2">
      <c r="A726" t="s">
        <v>53038</v>
      </c>
      <c r="B726">
        <v>0</v>
      </c>
    </row>
    <row r="727" spans="1:2">
      <c r="A727" t="s">
        <v>30847</v>
      </c>
      <c r="B727">
        <v>0</v>
      </c>
    </row>
    <row r="728" spans="1:2">
      <c r="A728" t="s">
        <v>30172</v>
      </c>
      <c r="B728">
        <v>0</v>
      </c>
    </row>
    <row r="729" spans="1:2">
      <c r="A729" t="s">
        <v>59673</v>
      </c>
      <c r="B729">
        <v>0</v>
      </c>
    </row>
    <row r="730" spans="1:2">
      <c r="A730" t="s">
        <v>58504</v>
      </c>
      <c r="B730">
        <v>0</v>
      </c>
    </row>
    <row r="731" spans="1:2">
      <c r="A731" t="s">
        <v>38821</v>
      </c>
      <c r="B731">
        <v>0</v>
      </c>
    </row>
    <row r="732" spans="1:2">
      <c r="A732" t="s">
        <v>61691</v>
      </c>
      <c r="B732">
        <v>0</v>
      </c>
    </row>
    <row r="733" spans="1:2">
      <c r="A733" t="s">
        <v>58128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47896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58569</v>
      </c>
      <c r="B741">
        <v>0</v>
      </c>
    </row>
    <row r="742" spans="1:2">
      <c r="A742" t="s">
        <v>31954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24249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25877</v>
      </c>
      <c r="B746">
        <v>0</v>
      </c>
    </row>
    <row r="747" spans="1:2">
      <c r="A747" t="s">
        <v>27662</v>
      </c>
      <c r="B747">
        <v>0</v>
      </c>
    </row>
    <row r="748" spans="1:2">
      <c r="A748" t="s">
        <v>61077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31122</v>
      </c>
      <c r="B751">
        <v>0</v>
      </c>
    </row>
    <row r="752" spans="1:2">
      <c r="A752" t="s">
        <v>30993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54821</v>
      </c>
      <c r="B754">
        <v>0</v>
      </c>
    </row>
    <row r="755" spans="1:2">
      <c r="A755" t="s">
        <v>38873</v>
      </c>
      <c r="B755">
        <v>0</v>
      </c>
    </row>
    <row r="756" spans="1:2">
      <c r="A756" t="s">
        <v>25212</v>
      </c>
      <c r="B756">
        <v>0</v>
      </c>
    </row>
    <row r="757" spans="1:2">
      <c r="A757" t="s">
        <v>47856</v>
      </c>
      <c r="B757">
        <v>0</v>
      </c>
    </row>
    <row r="758" spans="1:2">
      <c r="A758" t="s">
        <v>27454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58864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63617</v>
      </c>
      <c r="B763">
        <v>0</v>
      </c>
    </row>
    <row r="764" spans="1:2">
      <c r="A764" t="s">
        <v>34834</v>
      </c>
      <c r="B764">
        <v>0</v>
      </c>
    </row>
    <row r="765" spans="1:2">
      <c r="A765" t="s">
        <v>34834</v>
      </c>
      <c r="B765">
        <v>0</v>
      </c>
    </row>
    <row r="766" spans="1:2">
      <c r="A766" t="s">
        <v>27754</v>
      </c>
      <c r="B766">
        <v>0</v>
      </c>
    </row>
    <row r="767" spans="1:2">
      <c r="A767" t="s">
        <v>33935</v>
      </c>
      <c r="B767">
        <v>0</v>
      </c>
    </row>
    <row r="768" spans="1:2">
      <c r="A768" t="s">
        <v>61549</v>
      </c>
      <c r="B768">
        <v>0</v>
      </c>
    </row>
    <row r="769" spans="1:2">
      <c r="A769" t="s">
        <v>51684</v>
      </c>
      <c r="B769">
        <v>0</v>
      </c>
    </row>
    <row r="770" spans="1:2">
      <c r="A770" t="s">
        <v>35222</v>
      </c>
      <c r="B770">
        <v>0</v>
      </c>
    </row>
    <row r="771" spans="1:2">
      <c r="A771" t="s">
        <v>35222</v>
      </c>
      <c r="B771">
        <v>0</v>
      </c>
    </row>
    <row r="772" spans="1:2">
      <c r="A772" t="s">
        <v>31116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55228</v>
      </c>
      <c r="B775">
        <v>0</v>
      </c>
    </row>
    <row r="776" spans="1:2">
      <c r="A776" t="s">
        <v>63771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23064</v>
      </c>
      <c r="B779">
        <v>0</v>
      </c>
    </row>
    <row r="780" spans="1:2">
      <c r="A780" t="s">
        <v>57617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34111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31355</v>
      </c>
      <c r="B786">
        <v>0</v>
      </c>
    </row>
    <row r="787" spans="1:2">
      <c r="A787" t="s">
        <v>54133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60058</v>
      </c>
      <c r="B789">
        <v>0</v>
      </c>
    </row>
    <row r="790" spans="1:2">
      <c r="A790" t="s">
        <v>44079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23482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54575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30509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40322</v>
      </c>
      <c r="B798">
        <v>0</v>
      </c>
    </row>
    <row r="799" spans="1:2">
      <c r="A799" t="s">
        <v>38075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36959</v>
      </c>
      <c r="B801">
        <v>0</v>
      </c>
    </row>
    <row r="802" spans="1:2">
      <c r="A802" t="s">
        <v>60766</v>
      </c>
      <c r="B802">
        <v>0</v>
      </c>
    </row>
    <row r="803" spans="1:2">
      <c r="A803" t="s">
        <v>27065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43512</v>
      </c>
      <c r="B805">
        <v>0</v>
      </c>
    </row>
    <row r="806" spans="1:2">
      <c r="A806" t="s">
        <v>43720</v>
      </c>
      <c r="B806">
        <v>0</v>
      </c>
    </row>
    <row r="807" spans="1:2">
      <c r="A807" t="s">
        <v>42817</v>
      </c>
      <c r="B807">
        <v>0</v>
      </c>
    </row>
    <row r="808" spans="1:2">
      <c r="A808" t="s">
        <v>43303</v>
      </c>
      <c r="B808">
        <v>0</v>
      </c>
    </row>
    <row r="809" spans="1:2">
      <c r="A809" t="s">
        <v>27026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46783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56431</v>
      </c>
      <c r="B822">
        <v>0</v>
      </c>
    </row>
    <row r="823" spans="1:2">
      <c r="A823" t="s">
        <v>47976</v>
      </c>
      <c r="B823">
        <v>0</v>
      </c>
    </row>
    <row r="824" spans="1:2">
      <c r="A824" t="s">
        <v>54253</v>
      </c>
      <c r="B824">
        <v>0</v>
      </c>
    </row>
    <row r="825" spans="1:2">
      <c r="A825" t="s">
        <v>47963</v>
      </c>
      <c r="B825">
        <v>0</v>
      </c>
    </row>
    <row r="826" spans="1:2">
      <c r="A826" t="s">
        <v>47963</v>
      </c>
      <c r="B826">
        <v>0</v>
      </c>
    </row>
    <row r="827" spans="1:2">
      <c r="A827" t="s">
        <v>47963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55736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29797</v>
      </c>
      <c r="B833">
        <v>0</v>
      </c>
    </row>
    <row r="834" spans="1:2">
      <c r="A834" t="s">
        <v>45827</v>
      </c>
      <c r="B834">
        <v>0</v>
      </c>
    </row>
    <row r="835" spans="1:2">
      <c r="A835" t="s">
        <v>24039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58808</v>
      </c>
      <c r="B838">
        <v>0</v>
      </c>
    </row>
    <row r="839" spans="1:2">
      <c r="A839" t="s">
        <v>28289</v>
      </c>
      <c r="B839">
        <v>0</v>
      </c>
    </row>
    <row r="840" spans="1:2">
      <c r="A840" t="s">
        <v>26232</v>
      </c>
      <c r="B840">
        <v>0</v>
      </c>
    </row>
    <row r="841" spans="1:2">
      <c r="A841" t="s">
        <v>26232</v>
      </c>
      <c r="B841">
        <v>0</v>
      </c>
    </row>
    <row r="842" spans="1:2">
      <c r="A842" t="s">
        <v>33866</v>
      </c>
      <c r="B842">
        <v>0</v>
      </c>
    </row>
    <row r="843" spans="1:2">
      <c r="A843" t="s">
        <v>33866</v>
      </c>
      <c r="B843">
        <v>0</v>
      </c>
    </row>
    <row r="844" spans="1:2">
      <c r="A844" t="s">
        <v>34182</v>
      </c>
      <c r="B844">
        <v>0</v>
      </c>
    </row>
    <row r="845" spans="1:2">
      <c r="A845" t="s">
        <v>32202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48055</v>
      </c>
      <c r="B851">
        <v>0</v>
      </c>
    </row>
    <row r="852" spans="1:2">
      <c r="A852" t="s">
        <v>59140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55273</v>
      </c>
      <c r="B854">
        <v>0</v>
      </c>
    </row>
    <row r="855" spans="1:2">
      <c r="A855" t="s">
        <v>24246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62448</v>
      </c>
      <c r="B857">
        <v>0</v>
      </c>
    </row>
    <row r="858" spans="1:2">
      <c r="A858" t="s">
        <v>50498</v>
      </c>
      <c r="B858">
        <v>0</v>
      </c>
    </row>
    <row r="859" spans="1:2">
      <c r="A859" t="s">
        <v>58369</v>
      </c>
      <c r="B859">
        <v>0</v>
      </c>
    </row>
    <row r="860" spans="1:2">
      <c r="A860" t="s">
        <v>59074</v>
      </c>
      <c r="B860">
        <v>0</v>
      </c>
    </row>
    <row r="861" spans="1:2">
      <c r="A861" t="s">
        <v>54879</v>
      </c>
      <c r="B861">
        <v>0</v>
      </c>
    </row>
    <row r="862" spans="1:2">
      <c r="A862" t="s">
        <v>32877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45982</v>
      </c>
      <c r="B866">
        <v>0</v>
      </c>
    </row>
    <row r="867" spans="1:2">
      <c r="A867" t="s">
        <v>63773</v>
      </c>
      <c r="B867">
        <v>0</v>
      </c>
    </row>
    <row r="868" spans="1:2">
      <c r="A868" t="s">
        <v>36262</v>
      </c>
      <c r="B868">
        <v>0</v>
      </c>
    </row>
    <row r="869" spans="1:2">
      <c r="A869" t="s">
        <v>54957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56416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59661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57318</v>
      </c>
      <c r="B876">
        <v>0</v>
      </c>
    </row>
    <row r="877" spans="1:2">
      <c r="A877" t="s">
        <v>45457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57182</v>
      </c>
      <c r="B879">
        <v>0</v>
      </c>
    </row>
    <row r="880" spans="1:2">
      <c r="A880" t="s">
        <v>47183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34962</v>
      </c>
      <c r="B882">
        <v>0</v>
      </c>
    </row>
    <row r="883" spans="1:2">
      <c r="A883" t="s">
        <v>56026</v>
      </c>
      <c r="B883">
        <v>0</v>
      </c>
    </row>
    <row r="884" spans="1:2">
      <c r="A884" t="s">
        <v>42822</v>
      </c>
      <c r="B884">
        <v>0</v>
      </c>
    </row>
    <row r="885" spans="1:2">
      <c r="A885" t="s">
        <v>59286</v>
      </c>
      <c r="B885">
        <v>0</v>
      </c>
    </row>
    <row r="886" spans="1:2">
      <c r="A886" t="s">
        <v>49013</v>
      </c>
      <c r="B886">
        <v>0</v>
      </c>
    </row>
    <row r="887" spans="1:2">
      <c r="A887" t="s">
        <v>50891</v>
      </c>
      <c r="B887">
        <v>0</v>
      </c>
    </row>
    <row r="888" spans="1:2">
      <c r="A888" t="s">
        <v>43367</v>
      </c>
      <c r="B888">
        <v>0</v>
      </c>
    </row>
    <row r="889" spans="1:2">
      <c r="A889" t="s">
        <v>44906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57205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60801</v>
      </c>
      <c r="B893">
        <v>0</v>
      </c>
    </row>
    <row r="894" spans="1:2">
      <c r="A894" t="s">
        <v>30983</v>
      </c>
      <c r="B894">
        <v>0</v>
      </c>
    </row>
    <row r="895" spans="1:2">
      <c r="A895" t="s">
        <v>57214</v>
      </c>
      <c r="B895">
        <v>0</v>
      </c>
    </row>
    <row r="896" spans="1:2">
      <c r="A896" t="s">
        <v>61438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29094</v>
      </c>
      <c r="B898">
        <v>0</v>
      </c>
    </row>
    <row r="899" spans="1:2">
      <c r="A899" t="s">
        <v>44531</v>
      </c>
      <c r="B899">
        <v>0</v>
      </c>
    </row>
    <row r="900" spans="1:2">
      <c r="A900" t="s">
        <v>62909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35309</v>
      </c>
      <c r="B902">
        <v>0</v>
      </c>
    </row>
    <row r="903" spans="1:2">
      <c r="A903" t="s">
        <v>30579</v>
      </c>
      <c r="B903">
        <v>0</v>
      </c>
    </row>
    <row r="904" spans="1:2">
      <c r="A904" t="s">
        <v>39027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37415</v>
      </c>
      <c r="B906">
        <v>0</v>
      </c>
    </row>
    <row r="907" spans="1:2">
      <c r="A907" t="s">
        <v>59851</v>
      </c>
      <c r="B907">
        <v>0</v>
      </c>
    </row>
    <row r="908" spans="1:2">
      <c r="A908" t="s">
        <v>40508</v>
      </c>
      <c r="B908">
        <v>0</v>
      </c>
    </row>
    <row r="909" spans="1:2">
      <c r="A909" t="s">
        <v>62355</v>
      </c>
      <c r="B909">
        <v>0</v>
      </c>
    </row>
    <row r="910" spans="1:2">
      <c r="A910" t="s">
        <v>55493</v>
      </c>
      <c r="B910">
        <v>0</v>
      </c>
    </row>
    <row r="911" spans="1:2">
      <c r="A911" t="s">
        <v>39506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29088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28000</v>
      </c>
      <c r="B916">
        <v>0</v>
      </c>
    </row>
    <row r="917" spans="1:2">
      <c r="A917" t="s">
        <v>48120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41032</v>
      </c>
      <c r="B919">
        <v>0</v>
      </c>
    </row>
    <row r="920" spans="1:2">
      <c r="A920" t="s">
        <v>49580</v>
      </c>
      <c r="B920">
        <v>0</v>
      </c>
    </row>
    <row r="921" spans="1:2">
      <c r="A921" t="s">
        <v>61027</v>
      </c>
      <c r="B921">
        <v>0</v>
      </c>
    </row>
    <row r="922" spans="1:2">
      <c r="A922" t="s">
        <v>49031</v>
      </c>
      <c r="B922">
        <v>0</v>
      </c>
    </row>
    <row r="923" spans="1:2">
      <c r="A923" t="s">
        <v>45871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27244</v>
      </c>
      <c r="B927">
        <v>0</v>
      </c>
    </row>
    <row r="928" spans="1:2">
      <c r="A928" t="s">
        <v>41103</v>
      </c>
      <c r="B928">
        <v>0</v>
      </c>
    </row>
    <row r="929" spans="1:2">
      <c r="A929" t="s">
        <v>48677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53187</v>
      </c>
      <c r="B931">
        <v>0</v>
      </c>
    </row>
    <row r="932" spans="1:2">
      <c r="A932" t="s">
        <v>28225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42575</v>
      </c>
      <c r="B936">
        <v>0</v>
      </c>
    </row>
    <row r="937" spans="1:2">
      <c r="A937" t="s">
        <v>63064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48475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31086</v>
      </c>
      <c r="B944">
        <v>0</v>
      </c>
    </row>
    <row r="945" spans="1:2">
      <c r="A945" t="s">
        <v>53097</v>
      </c>
      <c r="B945">
        <v>0</v>
      </c>
    </row>
    <row r="946" spans="1:2">
      <c r="A946" t="s">
        <v>59334</v>
      </c>
      <c r="B946">
        <v>0</v>
      </c>
    </row>
    <row r="947" spans="1:2">
      <c r="A947" t="s">
        <v>46545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23938</v>
      </c>
      <c r="B949">
        <v>0</v>
      </c>
    </row>
    <row r="950" spans="1:2">
      <c r="A950" t="s">
        <v>53673</v>
      </c>
      <c r="B950">
        <v>0</v>
      </c>
    </row>
    <row r="951" spans="1:2">
      <c r="A951" t="s">
        <v>59429</v>
      </c>
      <c r="B951">
        <v>0</v>
      </c>
    </row>
    <row r="952" spans="1:2">
      <c r="A952" t="s">
        <v>55069</v>
      </c>
      <c r="B952">
        <v>0</v>
      </c>
    </row>
    <row r="953" spans="1:2">
      <c r="A953" t="s">
        <v>55061</v>
      </c>
      <c r="B953">
        <v>0</v>
      </c>
    </row>
    <row r="954" spans="1:2">
      <c r="A954" t="s">
        <v>44139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26337</v>
      </c>
      <c r="B956">
        <v>0</v>
      </c>
    </row>
    <row r="957" spans="1:2">
      <c r="A957" t="s">
        <v>53260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54710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24691</v>
      </c>
      <c r="B962">
        <v>0</v>
      </c>
    </row>
    <row r="963" spans="1:2">
      <c r="A963" t="s">
        <v>42642</v>
      </c>
      <c r="B963">
        <v>0</v>
      </c>
    </row>
    <row r="964" spans="1:2">
      <c r="A964" t="s">
        <v>24471</v>
      </c>
      <c r="B964">
        <v>0</v>
      </c>
    </row>
    <row r="965" spans="1:2">
      <c r="A965" t="s">
        <v>35332</v>
      </c>
      <c r="B965">
        <v>0</v>
      </c>
    </row>
    <row r="966" spans="1:2">
      <c r="A966" t="s">
        <v>44191</v>
      </c>
      <c r="B966">
        <v>0</v>
      </c>
    </row>
    <row r="967" spans="1:2">
      <c r="A967" t="s">
        <v>51198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26391</v>
      </c>
      <c r="B969">
        <v>0</v>
      </c>
    </row>
    <row r="970" spans="1:2">
      <c r="A970" t="s">
        <v>23252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44151</v>
      </c>
      <c r="B975">
        <v>0</v>
      </c>
    </row>
    <row r="976" spans="1:2">
      <c r="A976" t="s">
        <v>25637</v>
      </c>
      <c r="B976">
        <v>0</v>
      </c>
    </row>
    <row r="977" spans="1:2">
      <c r="A977" t="s">
        <v>60616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54286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53823</v>
      </c>
      <c r="B983">
        <v>0</v>
      </c>
    </row>
    <row r="984" spans="1:2">
      <c r="A984" t="s">
        <v>50325</v>
      </c>
      <c r="B984">
        <v>0</v>
      </c>
    </row>
    <row r="985" spans="1:2">
      <c r="A985" t="s">
        <v>62959</v>
      </c>
      <c r="B985">
        <v>0</v>
      </c>
    </row>
    <row r="986" spans="1:2">
      <c r="A986" t="s">
        <v>39275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37805</v>
      </c>
      <c r="B997">
        <v>0</v>
      </c>
    </row>
    <row r="998" spans="1:2">
      <c r="A998" t="s">
        <v>61918</v>
      </c>
      <c r="B998">
        <v>0</v>
      </c>
    </row>
    <row r="999" spans="1:2">
      <c r="A999" t="s">
        <v>33034</v>
      </c>
      <c r="B999">
        <v>0</v>
      </c>
    </row>
    <row r="1000" spans="1:2">
      <c r="A1000" t="s">
        <v>26487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23930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62731</v>
      </c>
      <c r="B1007">
        <v>0</v>
      </c>
    </row>
    <row r="1008" spans="1:2">
      <c r="A1008" t="s">
        <v>23008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22975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53603</v>
      </c>
      <c r="B1015">
        <v>0</v>
      </c>
    </row>
    <row r="1016" spans="1:2">
      <c r="A1016" t="s">
        <v>55437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51092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41656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40641</v>
      </c>
      <c r="B1023">
        <v>0</v>
      </c>
    </row>
    <row r="1024" spans="1:2">
      <c r="A1024" t="s">
        <v>56614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48362</v>
      </c>
      <c r="B1026">
        <v>0</v>
      </c>
    </row>
    <row r="1027" spans="1:2">
      <c r="A1027" t="s">
        <v>45908</v>
      </c>
      <c r="B1027">
        <v>0</v>
      </c>
    </row>
    <row r="1028" spans="1:2">
      <c r="A1028" t="s">
        <v>24544</v>
      </c>
      <c r="B1028">
        <v>0</v>
      </c>
    </row>
    <row r="1029" spans="1:2">
      <c r="A1029" t="s">
        <v>55435</v>
      </c>
      <c r="B1029">
        <v>0</v>
      </c>
    </row>
    <row r="1030" spans="1:2">
      <c r="A1030" t="s">
        <v>47504</v>
      </c>
      <c r="B1030">
        <v>0</v>
      </c>
    </row>
    <row r="1031" spans="1:2">
      <c r="A1031" t="s">
        <v>41798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45334</v>
      </c>
      <c r="B1034">
        <v>0</v>
      </c>
    </row>
    <row r="1035" spans="1:2">
      <c r="A1035" t="s">
        <v>37372</v>
      </c>
      <c r="B1035">
        <v>0</v>
      </c>
    </row>
    <row r="1036" spans="1:2">
      <c r="A1036" t="s">
        <v>31462</v>
      </c>
      <c r="B1036">
        <v>0</v>
      </c>
    </row>
    <row r="1037" spans="1:2">
      <c r="A1037" t="s">
        <v>30280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34395</v>
      </c>
      <c r="B1040">
        <v>0</v>
      </c>
    </row>
    <row r="1041" spans="1:2">
      <c r="A1041" t="s">
        <v>62252</v>
      </c>
      <c r="B1041">
        <v>0</v>
      </c>
    </row>
    <row r="1042" spans="1:2">
      <c r="A1042" t="s">
        <v>61796</v>
      </c>
      <c r="B1042">
        <v>0</v>
      </c>
    </row>
    <row r="1043" spans="1:2">
      <c r="A1043" t="s">
        <v>61796</v>
      </c>
      <c r="B1043">
        <v>0</v>
      </c>
    </row>
    <row r="1044" spans="1:2">
      <c r="A1044" t="s">
        <v>61796</v>
      </c>
      <c r="B1044">
        <v>0</v>
      </c>
    </row>
    <row r="1045" spans="1:2">
      <c r="A1045" t="s">
        <v>62232</v>
      </c>
      <c r="B1045">
        <v>0</v>
      </c>
    </row>
    <row r="1046" spans="1:2">
      <c r="A1046" t="s">
        <v>62246</v>
      </c>
      <c r="B1046">
        <v>0</v>
      </c>
    </row>
    <row r="1047" spans="1:2">
      <c r="A1047" t="s">
        <v>49223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23222</v>
      </c>
      <c r="B1049">
        <v>0</v>
      </c>
    </row>
    <row r="1050" spans="1:2">
      <c r="A1050" t="s">
        <v>27071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56331</v>
      </c>
      <c r="B1053">
        <v>0</v>
      </c>
    </row>
    <row r="1054" spans="1:2">
      <c r="A1054" t="s">
        <v>56118</v>
      </c>
      <c r="B1054">
        <v>0</v>
      </c>
    </row>
    <row r="1055" spans="1:2">
      <c r="A1055" t="s">
        <v>27669</v>
      </c>
      <c r="B1055">
        <v>0</v>
      </c>
    </row>
    <row r="1056" spans="1:2">
      <c r="A1056" t="s">
        <v>58723</v>
      </c>
      <c r="B1056">
        <v>0</v>
      </c>
    </row>
    <row r="1057" spans="1:2">
      <c r="A1057" t="s">
        <v>27534</v>
      </c>
      <c r="B1057">
        <v>0</v>
      </c>
    </row>
    <row r="1058" spans="1:2">
      <c r="A1058" t="s">
        <v>62824</v>
      </c>
      <c r="B1058">
        <v>0</v>
      </c>
    </row>
    <row r="1059" spans="1:2">
      <c r="A1059" t="s">
        <v>35073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45989</v>
      </c>
      <c r="B1062">
        <v>0</v>
      </c>
    </row>
    <row r="1063" spans="1:2">
      <c r="A1063" t="s">
        <v>34109</v>
      </c>
      <c r="B1063">
        <v>0</v>
      </c>
    </row>
    <row r="1064" spans="1:2">
      <c r="A1064" t="s">
        <v>34109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63404</v>
      </c>
      <c r="B1067">
        <v>0</v>
      </c>
    </row>
    <row r="1068" spans="1:2">
      <c r="A1068" t="s">
        <v>62395</v>
      </c>
      <c r="B1068">
        <v>0</v>
      </c>
    </row>
    <row r="1069" spans="1:2">
      <c r="A1069" t="s">
        <v>35468</v>
      </c>
      <c r="B1069">
        <v>0</v>
      </c>
    </row>
    <row r="1070" spans="1:2">
      <c r="A1070" t="s">
        <v>57769</v>
      </c>
      <c r="B1070">
        <v>0</v>
      </c>
    </row>
    <row r="1071" spans="1:2">
      <c r="A1071" t="s">
        <v>57749</v>
      </c>
      <c r="B1071">
        <v>0</v>
      </c>
    </row>
    <row r="1072" spans="1:2">
      <c r="A1072" t="s">
        <v>39140</v>
      </c>
      <c r="B1072">
        <v>0</v>
      </c>
    </row>
    <row r="1073" spans="1:2">
      <c r="A1073" t="s">
        <v>60075</v>
      </c>
      <c r="B1073">
        <v>0</v>
      </c>
    </row>
    <row r="1074" spans="1:2">
      <c r="A1074" t="s">
        <v>26721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62720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27791</v>
      </c>
      <c r="B1078">
        <v>0</v>
      </c>
    </row>
    <row r="1079" spans="1:2">
      <c r="A1079" t="s">
        <v>56682</v>
      </c>
      <c r="B1079">
        <v>0</v>
      </c>
    </row>
    <row r="1080" spans="1:2">
      <c r="A1080" t="s">
        <v>44635</v>
      </c>
      <c r="B1080">
        <v>0</v>
      </c>
    </row>
    <row r="1081" spans="1:2">
      <c r="A1081" t="s">
        <v>47456</v>
      </c>
      <c r="B1081">
        <v>0</v>
      </c>
    </row>
    <row r="1082" spans="1:2">
      <c r="A1082" t="s">
        <v>58668</v>
      </c>
      <c r="B1082">
        <v>0</v>
      </c>
    </row>
    <row r="1083" spans="1:2">
      <c r="A1083" t="s">
        <v>59345</v>
      </c>
      <c r="B1083">
        <v>0</v>
      </c>
    </row>
    <row r="1084" spans="1:2">
      <c r="A1084" t="s">
        <v>37111</v>
      </c>
      <c r="B1084">
        <v>0</v>
      </c>
    </row>
    <row r="1085" spans="1:2">
      <c r="A1085" t="s">
        <v>43708</v>
      </c>
      <c r="B1085">
        <v>0</v>
      </c>
    </row>
    <row r="1086" spans="1:2">
      <c r="A1086" t="s">
        <v>59326</v>
      </c>
      <c r="B1086">
        <v>0</v>
      </c>
    </row>
    <row r="1087" spans="1:2">
      <c r="A1087" t="s">
        <v>53140</v>
      </c>
      <c r="B1087">
        <v>0</v>
      </c>
    </row>
    <row r="1088" spans="1:2">
      <c r="A1088" t="s">
        <v>52955</v>
      </c>
      <c r="B1088">
        <v>0</v>
      </c>
    </row>
    <row r="1089" spans="1:2">
      <c r="A1089" t="s">
        <v>53681</v>
      </c>
      <c r="B1089">
        <v>0</v>
      </c>
    </row>
    <row r="1090" spans="1:2">
      <c r="A1090" t="s">
        <v>43521</v>
      </c>
      <c r="B1090">
        <v>0</v>
      </c>
    </row>
    <row r="1091" spans="1:2">
      <c r="A1091" t="s">
        <v>52580</v>
      </c>
      <c r="B1091">
        <v>0</v>
      </c>
    </row>
    <row r="1092" spans="1:2">
      <c r="A1092" t="s">
        <v>48258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48264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34947</v>
      </c>
      <c r="B1096">
        <v>0</v>
      </c>
    </row>
    <row r="1097" spans="1:2">
      <c r="A1097" t="s">
        <v>61679</v>
      </c>
      <c r="B1097">
        <v>0</v>
      </c>
    </row>
    <row r="1098" spans="1:2">
      <c r="A1098" t="s">
        <v>61693</v>
      </c>
      <c r="B1098">
        <v>0</v>
      </c>
    </row>
    <row r="1099" spans="1:2">
      <c r="A1099" t="s">
        <v>48948</v>
      </c>
      <c r="B1099">
        <v>0</v>
      </c>
    </row>
    <row r="1100" spans="1:2">
      <c r="A1100" t="s">
        <v>61708</v>
      </c>
      <c r="B1100">
        <v>0</v>
      </c>
    </row>
    <row r="1101" spans="1:2">
      <c r="A1101" t="s">
        <v>57145</v>
      </c>
      <c r="B1101">
        <v>0</v>
      </c>
    </row>
    <row r="1102" spans="1:2">
      <c r="A1102" t="s">
        <v>31208</v>
      </c>
      <c r="B1102">
        <v>0</v>
      </c>
    </row>
    <row r="1103" spans="1:2">
      <c r="A1103" t="s">
        <v>50108</v>
      </c>
      <c r="B1103">
        <v>0</v>
      </c>
    </row>
    <row r="1104" spans="1:2">
      <c r="A1104" t="s">
        <v>30937</v>
      </c>
      <c r="B1104">
        <v>0</v>
      </c>
    </row>
    <row r="1105" spans="1:2">
      <c r="A1105" t="s">
        <v>31535</v>
      </c>
      <c r="B1105">
        <v>0</v>
      </c>
    </row>
    <row r="1106" spans="1:2">
      <c r="A1106" t="s">
        <v>50817</v>
      </c>
      <c r="B1106">
        <v>0</v>
      </c>
    </row>
    <row r="1107" spans="1:2">
      <c r="A1107" t="s">
        <v>50823</v>
      </c>
      <c r="B1107">
        <v>0</v>
      </c>
    </row>
    <row r="1108" spans="1:2">
      <c r="A1108" t="s">
        <v>49669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58091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59221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57100</v>
      </c>
      <c r="B1114">
        <v>0</v>
      </c>
    </row>
    <row r="1115" spans="1:2">
      <c r="A1115" t="s">
        <v>46912</v>
      </c>
      <c r="B1115">
        <v>0</v>
      </c>
    </row>
    <row r="1116" spans="1:2">
      <c r="A1116" t="s">
        <v>24178</v>
      </c>
      <c r="B1116">
        <v>0</v>
      </c>
    </row>
    <row r="1117" spans="1:2">
      <c r="A1117" t="s">
        <v>29060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60796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36632</v>
      </c>
      <c r="B1122">
        <v>0</v>
      </c>
    </row>
    <row r="1123" spans="1:2">
      <c r="A1123" t="s">
        <v>51577</v>
      </c>
      <c r="B1123">
        <v>0</v>
      </c>
    </row>
    <row r="1124" spans="1:2">
      <c r="A1124" t="s">
        <v>40877</v>
      </c>
      <c r="B1124">
        <v>0</v>
      </c>
    </row>
    <row r="1125" spans="1:2">
      <c r="A1125" t="s">
        <v>31986</v>
      </c>
      <c r="B1125">
        <v>0</v>
      </c>
    </row>
    <row r="1126" spans="1:2">
      <c r="A1126" t="s">
        <v>32089</v>
      </c>
      <c r="B1126">
        <v>0</v>
      </c>
    </row>
    <row r="1127" spans="1:2">
      <c r="A1127" t="s">
        <v>52348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42329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61156</v>
      </c>
      <c r="B1131">
        <v>0</v>
      </c>
    </row>
    <row r="1132" spans="1:2">
      <c r="A1132" t="s">
        <v>36235</v>
      </c>
      <c r="B1132">
        <v>0</v>
      </c>
    </row>
    <row r="1133" spans="1:2">
      <c r="A1133" t="s">
        <v>33098</v>
      </c>
      <c r="B1133">
        <v>0</v>
      </c>
    </row>
    <row r="1134" spans="1:2">
      <c r="A1134" t="s">
        <v>49855</v>
      </c>
      <c r="B1134">
        <v>0</v>
      </c>
    </row>
    <row r="1135" spans="1:2">
      <c r="A1135" t="s">
        <v>48542</v>
      </c>
      <c r="B1135">
        <v>0</v>
      </c>
    </row>
    <row r="1136" spans="1:2">
      <c r="A1136" t="s">
        <v>45841</v>
      </c>
      <c r="B1136">
        <v>0</v>
      </c>
    </row>
    <row r="1137" spans="1:2">
      <c r="A1137" t="s">
        <v>45841</v>
      </c>
      <c r="B1137">
        <v>0</v>
      </c>
    </row>
    <row r="1138" spans="1:2">
      <c r="A1138" t="s">
        <v>46124</v>
      </c>
      <c r="B1138">
        <v>0</v>
      </c>
    </row>
    <row r="1139" spans="1:2">
      <c r="A1139" t="s">
        <v>46274</v>
      </c>
      <c r="B1139">
        <v>0</v>
      </c>
    </row>
    <row r="1140" spans="1:2">
      <c r="A1140" t="s">
        <v>45948</v>
      </c>
      <c r="B1140">
        <v>0</v>
      </c>
    </row>
    <row r="1141" spans="1:2">
      <c r="A1141" t="s">
        <v>41954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57778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36352</v>
      </c>
      <c r="B1147">
        <v>0</v>
      </c>
    </row>
    <row r="1148" spans="1:2">
      <c r="A1148" t="s">
        <v>36352</v>
      </c>
      <c r="B1148">
        <v>0</v>
      </c>
    </row>
    <row r="1149" spans="1:2">
      <c r="A1149" t="s">
        <v>41262</v>
      </c>
      <c r="B1149">
        <v>0</v>
      </c>
    </row>
    <row r="1150" spans="1:2">
      <c r="A1150" t="s">
        <v>28106</v>
      </c>
      <c r="B1150">
        <v>0</v>
      </c>
    </row>
    <row r="1151" spans="1:2">
      <c r="A1151" t="s">
        <v>55395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59775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30191</v>
      </c>
      <c r="B1157">
        <v>0</v>
      </c>
    </row>
    <row r="1158" spans="1:2">
      <c r="A1158" t="s">
        <v>59506</v>
      </c>
      <c r="B1158">
        <v>0</v>
      </c>
    </row>
    <row r="1159" spans="1:2">
      <c r="A1159" t="s">
        <v>62534</v>
      </c>
      <c r="B1159">
        <v>0</v>
      </c>
    </row>
    <row r="1160" spans="1:2">
      <c r="A1160" t="s">
        <v>49357</v>
      </c>
      <c r="B1160">
        <v>0</v>
      </c>
    </row>
    <row r="1161" spans="1:2">
      <c r="A1161" t="s">
        <v>31854</v>
      </c>
      <c r="B1161">
        <v>0</v>
      </c>
    </row>
    <row r="1162" spans="1:2">
      <c r="A1162" t="s">
        <v>48323</v>
      </c>
      <c r="B1162">
        <v>0</v>
      </c>
    </row>
    <row r="1163" spans="1:2">
      <c r="A1163" t="s">
        <v>48266</v>
      </c>
      <c r="B1163">
        <v>0</v>
      </c>
    </row>
    <row r="1164" spans="1:2">
      <c r="A1164" t="s">
        <v>25224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51534</v>
      </c>
      <c r="B1166">
        <v>0</v>
      </c>
    </row>
    <row r="1167" spans="1:2">
      <c r="A1167" t="s">
        <v>51415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45382</v>
      </c>
      <c r="B1169">
        <v>0</v>
      </c>
    </row>
    <row r="1170" spans="1:2">
      <c r="A1170" t="s">
        <v>51162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24352</v>
      </c>
      <c r="B1172">
        <v>0</v>
      </c>
    </row>
    <row r="1173" spans="1:2">
      <c r="A1173" t="s">
        <v>61355</v>
      </c>
      <c r="B1173">
        <v>0</v>
      </c>
    </row>
    <row r="1174" spans="1:2">
      <c r="A1174" t="s">
        <v>46986</v>
      </c>
      <c r="B1174">
        <v>0</v>
      </c>
    </row>
    <row r="1175" spans="1:2">
      <c r="A1175" t="s">
        <v>31019</v>
      </c>
      <c r="B1175">
        <v>0</v>
      </c>
    </row>
    <row r="1176" spans="1:2">
      <c r="A1176" t="s">
        <v>27778</v>
      </c>
      <c r="B1176">
        <v>0</v>
      </c>
    </row>
    <row r="1177" spans="1:2">
      <c r="A1177" t="s">
        <v>51977</v>
      </c>
      <c r="B1177">
        <v>0</v>
      </c>
    </row>
    <row r="1178" spans="1:2">
      <c r="A1178" t="s">
        <v>26197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43518</v>
      </c>
      <c r="B1180">
        <v>0</v>
      </c>
    </row>
    <row r="1181" spans="1:2">
      <c r="A1181" t="s">
        <v>43518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52701</v>
      </c>
      <c r="B1183">
        <v>0</v>
      </c>
    </row>
    <row r="1184" spans="1:2">
      <c r="A1184" t="s">
        <v>43274</v>
      </c>
      <c r="B1184">
        <v>0</v>
      </c>
    </row>
    <row r="1185" spans="1:2">
      <c r="A1185" t="s">
        <v>61703</v>
      </c>
      <c r="B1185">
        <v>0</v>
      </c>
    </row>
    <row r="1186" spans="1:2">
      <c r="A1186" t="s">
        <v>40240</v>
      </c>
      <c r="B1186">
        <v>0</v>
      </c>
    </row>
    <row r="1187" spans="1:2">
      <c r="A1187" t="s">
        <v>26950</v>
      </c>
      <c r="B1187">
        <v>0</v>
      </c>
    </row>
    <row r="1188" spans="1:2">
      <c r="A1188" t="s">
        <v>49600</v>
      </c>
      <c r="B1188">
        <v>0</v>
      </c>
    </row>
    <row r="1189" spans="1:2">
      <c r="A1189" t="s">
        <v>28154</v>
      </c>
      <c r="B1189">
        <v>0</v>
      </c>
    </row>
    <row r="1190" spans="1:2">
      <c r="A1190" t="s">
        <v>50793</v>
      </c>
      <c r="B1190">
        <v>0</v>
      </c>
    </row>
    <row r="1191" spans="1:2">
      <c r="A1191" t="s">
        <v>44113</v>
      </c>
      <c r="B1191">
        <v>0</v>
      </c>
    </row>
    <row r="1192" spans="1:2">
      <c r="A1192" t="s">
        <v>43524</v>
      </c>
      <c r="B1192">
        <v>0</v>
      </c>
    </row>
    <row r="1193" spans="1:2">
      <c r="A1193" t="s">
        <v>34199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55572</v>
      </c>
      <c r="B1195">
        <v>0</v>
      </c>
    </row>
    <row r="1196" spans="1:2">
      <c r="A1196" t="s">
        <v>49617</v>
      </c>
      <c r="B1196">
        <v>0</v>
      </c>
    </row>
    <row r="1197" spans="1:2">
      <c r="A1197" t="s">
        <v>28511</v>
      </c>
      <c r="B1197">
        <v>0</v>
      </c>
    </row>
    <row r="1198" spans="1:2">
      <c r="A1198" t="s">
        <v>26284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33724</v>
      </c>
      <c r="B1200">
        <v>0</v>
      </c>
    </row>
    <row r="1201" spans="1:2">
      <c r="A1201" t="s">
        <v>53309</v>
      </c>
      <c r="B1201">
        <v>0</v>
      </c>
    </row>
    <row r="1202" spans="1:2">
      <c r="A1202" t="s">
        <v>27784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59216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59839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63560</v>
      </c>
      <c r="B1213">
        <v>0</v>
      </c>
    </row>
    <row r="1214" spans="1:2">
      <c r="A1214" t="s">
        <v>23773</v>
      </c>
      <c r="B1214">
        <v>0</v>
      </c>
    </row>
    <row r="1215" spans="1:2">
      <c r="A1215" t="s">
        <v>30467</v>
      </c>
      <c r="B1215">
        <v>0</v>
      </c>
    </row>
    <row r="1216" spans="1:2">
      <c r="A1216" t="s">
        <v>44501</v>
      </c>
      <c r="B1216">
        <v>0</v>
      </c>
    </row>
    <row r="1217" spans="1:2">
      <c r="A1217" t="s">
        <v>45074</v>
      </c>
      <c r="B1217">
        <v>0</v>
      </c>
    </row>
    <row r="1218" spans="1:2">
      <c r="A1218" t="s">
        <v>29915</v>
      </c>
      <c r="B1218">
        <v>0</v>
      </c>
    </row>
    <row r="1219" spans="1:2">
      <c r="A1219" t="s">
        <v>31545</v>
      </c>
      <c r="B1219">
        <v>0</v>
      </c>
    </row>
    <row r="1220" spans="1:2">
      <c r="A1220" t="s">
        <v>39750</v>
      </c>
      <c r="B1220">
        <v>0</v>
      </c>
    </row>
    <row r="1221" spans="1:2">
      <c r="A1221" t="s">
        <v>35384</v>
      </c>
      <c r="B1221">
        <v>0</v>
      </c>
    </row>
    <row r="1222" spans="1:2">
      <c r="A1222" t="s">
        <v>57349</v>
      </c>
      <c r="B1222">
        <v>0</v>
      </c>
    </row>
    <row r="1223" spans="1:2">
      <c r="A1223" t="s">
        <v>35487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53388</v>
      </c>
      <c r="B1225">
        <v>0</v>
      </c>
    </row>
    <row r="1226" spans="1:2">
      <c r="A1226" t="s">
        <v>52740</v>
      </c>
      <c r="B1226">
        <v>0</v>
      </c>
    </row>
    <row r="1227" spans="1:2">
      <c r="A1227" t="s">
        <v>50779</v>
      </c>
      <c r="B1227">
        <v>0</v>
      </c>
    </row>
    <row r="1228" spans="1:2">
      <c r="A1228" t="s">
        <v>62450</v>
      </c>
      <c r="B1228">
        <v>0</v>
      </c>
    </row>
    <row r="1229" spans="1:2">
      <c r="A1229" t="s">
        <v>61597</v>
      </c>
      <c r="B1229">
        <v>0</v>
      </c>
    </row>
    <row r="1230" spans="1:2">
      <c r="A1230" t="s">
        <v>58004</v>
      </c>
      <c r="B1230">
        <v>0</v>
      </c>
    </row>
    <row r="1231" spans="1:2">
      <c r="A1231" t="s">
        <v>30840</v>
      </c>
      <c r="B1231">
        <v>0</v>
      </c>
    </row>
    <row r="1232" spans="1:2">
      <c r="A1232" t="s">
        <v>38560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54115</v>
      </c>
      <c r="B1236">
        <v>0</v>
      </c>
    </row>
    <row r="1237" spans="1:2">
      <c r="A1237" t="s">
        <v>61969</v>
      </c>
      <c r="B1237">
        <v>0</v>
      </c>
    </row>
    <row r="1238" spans="1:2">
      <c r="A1238" t="s">
        <v>61202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58609</v>
      </c>
      <c r="B1240">
        <v>0</v>
      </c>
    </row>
    <row r="1241" spans="1:2">
      <c r="A1241" t="s">
        <v>54363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54992</v>
      </c>
      <c r="B1243">
        <v>0</v>
      </c>
    </row>
    <row r="1244" spans="1:2">
      <c r="A1244" t="s">
        <v>37039</v>
      </c>
      <c r="B1244">
        <v>0</v>
      </c>
    </row>
    <row r="1245" spans="1:2">
      <c r="A1245" t="s">
        <v>31163</v>
      </c>
      <c r="B1245">
        <v>0</v>
      </c>
    </row>
    <row r="1246" spans="1:2">
      <c r="A1246" t="s">
        <v>36599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48256</v>
      </c>
      <c r="B1249">
        <v>0</v>
      </c>
    </row>
    <row r="1250" spans="1:2">
      <c r="A1250" t="s">
        <v>31281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47606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63431</v>
      </c>
      <c r="B1254">
        <v>0</v>
      </c>
    </row>
    <row r="1255" spans="1:2">
      <c r="A1255" t="s">
        <v>40882</v>
      </c>
      <c r="B1255">
        <v>0</v>
      </c>
    </row>
    <row r="1256" spans="1:2">
      <c r="A1256" t="s">
        <v>50011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54887</v>
      </c>
      <c r="B1262">
        <v>0</v>
      </c>
    </row>
    <row r="1263" spans="1:2">
      <c r="A1263" t="s">
        <v>43256</v>
      </c>
      <c r="B1263">
        <v>0</v>
      </c>
    </row>
    <row r="1264" spans="1:2">
      <c r="A1264" t="s">
        <v>32080</v>
      </c>
      <c r="B1264">
        <v>0</v>
      </c>
    </row>
    <row r="1265" spans="1:2">
      <c r="A1265" t="s">
        <v>32080</v>
      </c>
      <c r="B1265">
        <v>0</v>
      </c>
    </row>
    <row r="1266" spans="1:2">
      <c r="A1266" t="s">
        <v>32080</v>
      </c>
      <c r="B1266">
        <v>0</v>
      </c>
    </row>
    <row r="1267" spans="1:2">
      <c r="A1267" t="s">
        <v>50783</v>
      </c>
      <c r="B1267">
        <v>0</v>
      </c>
    </row>
    <row r="1268" spans="1:2">
      <c r="A1268" t="s">
        <v>50773</v>
      </c>
      <c r="B1268">
        <v>0</v>
      </c>
    </row>
    <row r="1269" spans="1:2">
      <c r="A1269" t="s">
        <v>50741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51005</v>
      </c>
      <c r="B1271">
        <v>0</v>
      </c>
    </row>
    <row r="1272" spans="1:2">
      <c r="A1272" t="s">
        <v>50999</v>
      </c>
      <c r="B1272">
        <v>0</v>
      </c>
    </row>
    <row r="1273" spans="1:2">
      <c r="A1273" t="s">
        <v>49120</v>
      </c>
      <c r="B1273">
        <v>0</v>
      </c>
    </row>
    <row r="1274" spans="1:2">
      <c r="A1274" t="s">
        <v>51495</v>
      </c>
      <c r="B1274">
        <v>0</v>
      </c>
    </row>
    <row r="1275" spans="1:2">
      <c r="A1275" t="s">
        <v>30510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40268</v>
      </c>
      <c r="B1277">
        <v>0</v>
      </c>
    </row>
    <row r="1278" spans="1:2">
      <c r="A1278" t="s">
        <v>47549</v>
      </c>
      <c r="B1278">
        <v>0</v>
      </c>
    </row>
    <row r="1279" spans="1:2">
      <c r="A1279" t="s">
        <v>42252</v>
      </c>
      <c r="B1279">
        <v>0</v>
      </c>
    </row>
    <row r="1280" spans="1:2">
      <c r="A1280" t="s">
        <v>55919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54106</v>
      </c>
      <c r="B1284">
        <v>0</v>
      </c>
    </row>
    <row r="1285" spans="1:2">
      <c r="A1285" t="s">
        <v>23711</v>
      </c>
      <c r="B1285">
        <v>0</v>
      </c>
    </row>
    <row r="1286" spans="1:2">
      <c r="A1286" t="s">
        <v>24305</v>
      </c>
      <c r="B1286">
        <v>0</v>
      </c>
    </row>
    <row r="1287" spans="1:2">
      <c r="A1287" t="s">
        <v>27500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28637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35090</v>
      </c>
      <c r="B1293">
        <v>0</v>
      </c>
    </row>
    <row r="1294" spans="1:2">
      <c r="A1294" t="s">
        <v>23554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38547</v>
      </c>
      <c r="B1299">
        <v>0</v>
      </c>
    </row>
    <row r="1300" spans="1:2">
      <c r="A1300" t="s">
        <v>25636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29886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37272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60610</v>
      </c>
      <c r="B1307">
        <v>0</v>
      </c>
    </row>
    <row r="1308" spans="1:2">
      <c r="A1308" t="s">
        <v>38635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63444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54650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44229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26084</v>
      </c>
      <c r="B1317">
        <v>0</v>
      </c>
    </row>
    <row r="1318" spans="1:2">
      <c r="A1318" t="s">
        <v>58674</v>
      </c>
      <c r="B1318">
        <v>0</v>
      </c>
    </row>
    <row r="1319" spans="1:2">
      <c r="A1319" t="s">
        <v>59068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45163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42810</v>
      </c>
      <c r="B1325">
        <v>0</v>
      </c>
    </row>
    <row r="1326" spans="1:2">
      <c r="A1326" t="s">
        <v>30633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61161</v>
      </c>
      <c r="B1328">
        <v>0</v>
      </c>
    </row>
    <row r="1329" spans="1:2">
      <c r="A1329" t="s">
        <v>36428</v>
      </c>
      <c r="B1329">
        <v>0</v>
      </c>
    </row>
    <row r="1330" spans="1:2">
      <c r="A1330" t="s">
        <v>36428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31765</v>
      </c>
      <c r="B1332">
        <v>0</v>
      </c>
    </row>
    <row r="1333" spans="1:2">
      <c r="A1333" t="s">
        <v>55226</v>
      </c>
      <c r="B1333">
        <v>0</v>
      </c>
    </row>
    <row r="1334" spans="1:2">
      <c r="A1334" t="s">
        <v>63724</v>
      </c>
      <c r="B1334">
        <v>0</v>
      </c>
    </row>
    <row r="1335" spans="1:2">
      <c r="A1335" t="s">
        <v>53499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38653</v>
      </c>
      <c r="B1337">
        <v>0</v>
      </c>
    </row>
    <row r="1338" spans="1:2">
      <c r="A1338" t="s">
        <v>62741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39841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63273</v>
      </c>
      <c r="B1342">
        <v>0</v>
      </c>
    </row>
    <row r="1343" spans="1:2">
      <c r="A1343" t="s">
        <v>41034</v>
      </c>
      <c r="B1343">
        <v>0</v>
      </c>
    </row>
    <row r="1344" spans="1:2">
      <c r="A1344" t="s">
        <v>36427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43965</v>
      </c>
      <c r="B1347">
        <v>0</v>
      </c>
    </row>
    <row r="1348" spans="1:2">
      <c r="A1348" t="s">
        <v>57798</v>
      </c>
      <c r="B1348">
        <v>0</v>
      </c>
    </row>
    <row r="1349" spans="1:2">
      <c r="A1349" t="s">
        <v>29750</v>
      </c>
      <c r="B1349">
        <v>0</v>
      </c>
    </row>
    <row r="1350" spans="1:2">
      <c r="A1350" t="s">
        <v>44445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52619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57176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35378</v>
      </c>
      <c r="B1356">
        <v>0</v>
      </c>
    </row>
    <row r="1357" spans="1:2">
      <c r="A1357" t="s">
        <v>57445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56441</v>
      </c>
      <c r="B1359">
        <v>0</v>
      </c>
    </row>
    <row r="1360" spans="1:2">
      <c r="A1360" t="s">
        <v>50502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49388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36249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28232</v>
      </c>
      <c r="B1368">
        <v>0</v>
      </c>
    </row>
    <row r="1369" spans="1:2">
      <c r="A1369" t="s">
        <v>57311</v>
      </c>
      <c r="B1369">
        <v>0</v>
      </c>
    </row>
    <row r="1370" spans="1:2">
      <c r="A1370" t="s">
        <v>48271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47537</v>
      </c>
      <c r="B1372">
        <v>0</v>
      </c>
    </row>
    <row r="1373" spans="1:2">
      <c r="A1373" t="s">
        <v>47971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60390</v>
      </c>
      <c r="B1376">
        <v>0</v>
      </c>
    </row>
    <row r="1377" spans="1:2">
      <c r="A1377" t="s">
        <v>32612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35862</v>
      </c>
      <c r="B1380">
        <v>0</v>
      </c>
    </row>
    <row r="1381" spans="1:2">
      <c r="A1381" t="s">
        <v>54007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59975</v>
      </c>
      <c r="B1383">
        <v>0</v>
      </c>
    </row>
    <row r="1384" spans="1:2">
      <c r="A1384" t="s">
        <v>42534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27100</v>
      </c>
      <c r="B1386">
        <v>0</v>
      </c>
    </row>
    <row r="1387" spans="1:2">
      <c r="A1387" t="s">
        <v>27332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57558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53843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54245</v>
      </c>
      <c r="B1393">
        <v>0</v>
      </c>
    </row>
    <row r="1394" spans="1:2">
      <c r="A1394" t="s">
        <v>54277</v>
      </c>
      <c r="B1394">
        <v>0</v>
      </c>
    </row>
    <row r="1395" spans="1:2">
      <c r="A1395" t="s">
        <v>23608</v>
      </c>
      <c r="B1395">
        <v>0</v>
      </c>
    </row>
    <row r="1396" spans="1:2">
      <c r="A1396" t="s">
        <v>32194</v>
      </c>
      <c r="B1396">
        <v>0</v>
      </c>
    </row>
    <row r="1397" spans="1:2">
      <c r="A1397" t="s">
        <v>56554</v>
      </c>
      <c r="B1397">
        <v>0</v>
      </c>
    </row>
    <row r="1398" spans="1:2">
      <c r="A1398" t="s">
        <v>45463</v>
      </c>
      <c r="B1398">
        <v>0</v>
      </c>
    </row>
    <row r="1399" spans="1:2">
      <c r="A1399" t="s">
        <v>59876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31383</v>
      </c>
      <c r="B1404">
        <v>0</v>
      </c>
    </row>
    <row r="1405" spans="1:2">
      <c r="A1405" t="s">
        <v>47292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60228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23936</v>
      </c>
      <c r="B1416">
        <v>0</v>
      </c>
    </row>
    <row r="1417" spans="1:2">
      <c r="A1417" t="s">
        <v>50907</v>
      </c>
      <c r="B1417">
        <v>0</v>
      </c>
    </row>
    <row r="1418" spans="1:2">
      <c r="A1418" t="s">
        <v>50078</v>
      </c>
      <c r="B1418">
        <v>0</v>
      </c>
    </row>
    <row r="1419" spans="1:2">
      <c r="A1419" t="s">
        <v>29988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41162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61984</v>
      </c>
      <c r="B1423">
        <v>0</v>
      </c>
    </row>
    <row r="1424" spans="1:2">
      <c r="A1424" t="s">
        <v>60799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56639</v>
      </c>
      <c r="B1427">
        <v>0</v>
      </c>
    </row>
    <row r="1428" spans="1:2">
      <c r="A1428" t="s">
        <v>56177</v>
      </c>
      <c r="B1428">
        <v>0</v>
      </c>
    </row>
    <row r="1429" spans="1:2">
      <c r="A1429" t="s">
        <v>58473</v>
      </c>
      <c r="B1429">
        <v>0</v>
      </c>
    </row>
    <row r="1430" spans="1:2">
      <c r="A1430" t="s">
        <v>36743</v>
      </c>
      <c r="B1430">
        <v>0</v>
      </c>
    </row>
    <row r="1431" spans="1:2">
      <c r="A1431" t="s">
        <v>55641</v>
      </c>
      <c r="B1431">
        <v>0</v>
      </c>
    </row>
    <row r="1432" spans="1:2">
      <c r="A1432" t="s">
        <v>56384</v>
      </c>
      <c r="B1432">
        <v>0</v>
      </c>
    </row>
    <row r="1433" spans="1:2">
      <c r="A1433" t="s">
        <v>56504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62682</v>
      </c>
      <c r="B1435">
        <v>0</v>
      </c>
    </row>
    <row r="1436" spans="1:2">
      <c r="A1436" t="s">
        <v>30156</v>
      </c>
      <c r="B1436">
        <v>0</v>
      </c>
    </row>
    <row r="1437" spans="1:2">
      <c r="A1437" t="s">
        <v>37760</v>
      </c>
      <c r="B1437">
        <v>0</v>
      </c>
    </row>
    <row r="1438" spans="1:2">
      <c r="A1438" t="s">
        <v>41140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31697</v>
      </c>
      <c r="B1440">
        <v>0</v>
      </c>
    </row>
    <row r="1441" spans="1:2">
      <c r="A1441" t="s">
        <v>61875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31386</v>
      </c>
      <c r="B1443">
        <v>0</v>
      </c>
    </row>
    <row r="1444" spans="1:2">
      <c r="A1444" t="s">
        <v>63227</v>
      </c>
      <c r="B1444">
        <v>0</v>
      </c>
    </row>
    <row r="1445" spans="1:2">
      <c r="A1445" t="s">
        <v>27335</v>
      </c>
      <c r="B1445">
        <v>0</v>
      </c>
    </row>
    <row r="1446" spans="1:2">
      <c r="A1446" t="s">
        <v>27335</v>
      </c>
      <c r="B1446">
        <v>0</v>
      </c>
    </row>
    <row r="1447" spans="1:2">
      <c r="A1447" t="s">
        <v>27335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26397</v>
      </c>
      <c r="B1452">
        <v>0</v>
      </c>
    </row>
    <row r="1453" spans="1:2">
      <c r="A1453" t="s">
        <v>61429</v>
      </c>
      <c r="B1453">
        <v>0</v>
      </c>
    </row>
    <row r="1454" spans="1:2">
      <c r="A1454" t="s">
        <v>61429</v>
      </c>
      <c r="B1454">
        <v>0</v>
      </c>
    </row>
    <row r="1455" spans="1:2">
      <c r="A1455" t="s">
        <v>61528</v>
      </c>
      <c r="B1455">
        <v>0</v>
      </c>
    </row>
    <row r="1456" spans="1:2">
      <c r="A1456" t="s">
        <v>60119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45485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53594</v>
      </c>
      <c r="B1471">
        <v>0</v>
      </c>
    </row>
    <row r="1472" spans="1:2">
      <c r="A1472" t="s">
        <v>25826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62003</v>
      </c>
      <c r="B1474">
        <v>0</v>
      </c>
    </row>
    <row r="1475" spans="1:2">
      <c r="A1475" t="s">
        <v>54659</v>
      </c>
      <c r="B1475">
        <v>0</v>
      </c>
    </row>
    <row r="1476" spans="1:2">
      <c r="A1476" t="s">
        <v>48212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56412</v>
      </c>
      <c r="B1482">
        <v>0</v>
      </c>
    </row>
    <row r="1483" spans="1:2">
      <c r="A1483" t="s">
        <v>52793</v>
      </c>
      <c r="B1483">
        <v>0</v>
      </c>
    </row>
    <row r="1484" spans="1:2">
      <c r="A1484" t="s">
        <v>48942</v>
      </c>
      <c r="B1484">
        <v>0</v>
      </c>
    </row>
    <row r="1485" spans="1:2">
      <c r="A1485" t="s">
        <v>28219</v>
      </c>
      <c r="B1485">
        <v>0</v>
      </c>
    </row>
    <row r="1486" spans="1:2">
      <c r="A1486" t="s">
        <v>28053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28747</v>
      </c>
      <c r="B1488">
        <v>0</v>
      </c>
    </row>
    <row r="1489" spans="1:2">
      <c r="A1489" t="s">
        <v>56117</v>
      </c>
      <c r="B1489">
        <v>0</v>
      </c>
    </row>
    <row r="1490" spans="1:2">
      <c r="A1490" t="s">
        <v>36793</v>
      </c>
      <c r="B1490">
        <v>0</v>
      </c>
    </row>
    <row r="1491" spans="1:2">
      <c r="A1491" t="s">
        <v>49027</v>
      </c>
      <c r="B1491">
        <v>0</v>
      </c>
    </row>
    <row r="1492" spans="1:2">
      <c r="A1492" t="s">
        <v>49108</v>
      </c>
      <c r="B1492">
        <v>0</v>
      </c>
    </row>
    <row r="1493" spans="1:2">
      <c r="A1493" t="s">
        <v>44693</v>
      </c>
      <c r="B1493">
        <v>0</v>
      </c>
    </row>
    <row r="1494" spans="1:2">
      <c r="A1494" t="s">
        <v>51119</v>
      </c>
      <c r="B1494">
        <v>0</v>
      </c>
    </row>
    <row r="1495" spans="1:2">
      <c r="A1495" t="s">
        <v>51119</v>
      </c>
      <c r="B1495">
        <v>0</v>
      </c>
    </row>
    <row r="1496" spans="1:2">
      <c r="A1496" t="s">
        <v>39604</v>
      </c>
      <c r="B1496">
        <v>0</v>
      </c>
    </row>
    <row r="1497" spans="1:2">
      <c r="A1497" t="s">
        <v>30623</v>
      </c>
      <c r="B1497">
        <v>0</v>
      </c>
    </row>
    <row r="1498" spans="1:2">
      <c r="A1498" t="s">
        <v>23761</v>
      </c>
      <c r="B1498">
        <v>0</v>
      </c>
    </row>
    <row r="1499" spans="1:2">
      <c r="A1499" t="s">
        <v>45021</v>
      </c>
      <c r="B1499">
        <v>0</v>
      </c>
    </row>
    <row r="1500" spans="1:2">
      <c r="A1500" t="s">
        <v>30809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31574</v>
      </c>
      <c r="B1503">
        <v>0</v>
      </c>
    </row>
    <row r="1504" spans="1:2">
      <c r="A1504" t="s">
        <v>48972</v>
      </c>
      <c r="B1504">
        <v>0</v>
      </c>
    </row>
    <row r="1505" spans="1:2">
      <c r="A1505" t="s">
        <v>47636</v>
      </c>
      <c r="B1505">
        <v>0</v>
      </c>
    </row>
    <row r="1506" spans="1:2">
      <c r="A1506" t="s">
        <v>48091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39265</v>
      </c>
      <c r="B1508">
        <v>0</v>
      </c>
    </row>
    <row r="1509" spans="1:2">
      <c r="A1509" t="s">
        <v>28700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59222</v>
      </c>
      <c r="B1511">
        <v>0</v>
      </c>
    </row>
    <row r="1512" spans="1:2">
      <c r="A1512" t="s">
        <v>30035</v>
      </c>
      <c r="B1512">
        <v>0</v>
      </c>
    </row>
    <row r="1513" spans="1:2">
      <c r="A1513" t="s">
        <v>55940</v>
      </c>
      <c r="B1513">
        <v>0</v>
      </c>
    </row>
    <row r="1514" spans="1:2">
      <c r="A1514" t="s">
        <v>38052</v>
      </c>
      <c r="B1514">
        <v>0</v>
      </c>
    </row>
    <row r="1515" spans="1:2">
      <c r="A1515" t="s">
        <v>38260</v>
      </c>
      <c r="B1515">
        <v>0</v>
      </c>
    </row>
    <row r="1516" spans="1:2">
      <c r="A1516" t="s">
        <v>38260</v>
      </c>
      <c r="B1516">
        <v>0</v>
      </c>
    </row>
    <row r="1517" spans="1:2">
      <c r="A1517" t="s">
        <v>30255</v>
      </c>
      <c r="B1517">
        <v>0</v>
      </c>
    </row>
    <row r="1518" spans="1:2">
      <c r="A1518" t="s">
        <v>31037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57840</v>
      </c>
      <c r="B1521">
        <v>0</v>
      </c>
    </row>
    <row r="1522" spans="1:2">
      <c r="A1522" t="s">
        <v>42217</v>
      </c>
      <c r="B1522">
        <v>0</v>
      </c>
    </row>
    <row r="1523" spans="1:2">
      <c r="A1523" t="s">
        <v>32071</v>
      </c>
      <c r="B1523">
        <v>0</v>
      </c>
    </row>
    <row r="1524" spans="1:2">
      <c r="A1524" t="s">
        <v>43352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46652</v>
      </c>
      <c r="B1526">
        <v>0</v>
      </c>
    </row>
    <row r="1527" spans="1:2">
      <c r="A1527" t="s">
        <v>50242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55571</v>
      </c>
      <c r="B1531">
        <v>0</v>
      </c>
    </row>
    <row r="1532" spans="1:2">
      <c r="A1532" t="s">
        <v>46881</v>
      </c>
      <c r="B1532">
        <v>0</v>
      </c>
    </row>
    <row r="1533" spans="1:2">
      <c r="A1533" t="s">
        <v>48651</v>
      </c>
      <c r="B1533">
        <v>0</v>
      </c>
    </row>
    <row r="1534" spans="1:2">
      <c r="A1534" t="s">
        <v>53801</v>
      </c>
      <c r="B1534">
        <v>0</v>
      </c>
    </row>
    <row r="1535" spans="1:2">
      <c r="A1535" t="s">
        <v>55758</v>
      </c>
      <c r="B1535">
        <v>0</v>
      </c>
    </row>
    <row r="1536" spans="1:2">
      <c r="A1536" t="s">
        <v>30969</v>
      </c>
      <c r="B1536">
        <v>0</v>
      </c>
    </row>
    <row r="1537" spans="1:2">
      <c r="A1537" t="s">
        <v>45573</v>
      </c>
      <c r="B1537">
        <v>0</v>
      </c>
    </row>
    <row r="1538" spans="1:2">
      <c r="A1538" t="s">
        <v>61221</v>
      </c>
      <c r="B1538">
        <v>0</v>
      </c>
    </row>
    <row r="1539" spans="1:2">
      <c r="A1539" t="s">
        <v>55048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61713</v>
      </c>
      <c r="B1541">
        <v>0</v>
      </c>
    </row>
    <row r="1542" spans="1:2">
      <c r="A1542" t="s">
        <v>60586</v>
      </c>
      <c r="B1542">
        <v>0</v>
      </c>
    </row>
    <row r="1543" spans="1:2">
      <c r="A1543" t="s">
        <v>50111</v>
      </c>
      <c r="B1543">
        <v>0</v>
      </c>
    </row>
    <row r="1544" spans="1:2">
      <c r="A1544" t="s">
        <v>48456</v>
      </c>
      <c r="B1544">
        <v>0</v>
      </c>
    </row>
    <row r="1545" spans="1:2">
      <c r="A1545" t="s">
        <v>25816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56465</v>
      </c>
      <c r="B1547">
        <v>0</v>
      </c>
    </row>
    <row r="1548" spans="1:2">
      <c r="A1548" t="s">
        <v>63238</v>
      </c>
      <c r="B1548">
        <v>0</v>
      </c>
    </row>
    <row r="1549" spans="1:2">
      <c r="A1549" t="s">
        <v>30369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34751</v>
      </c>
      <c r="B1552">
        <v>0</v>
      </c>
    </row>
    <row r="1553" spans="1:2">
      <c r="A1553" t="s">
        <v>39532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34578</v>
      </c>
      <c r="B1555">
        <v>0</v>
      </c>
    </row>
    <row r="1556" spans="1:2">
      <c r="A1556" t="s">
        <v>46487</v>
      </c>
      <c r="B1556">
        <v>0</v>
      </c>
    </row>
    <row r="1557" spans="1:2">
      <c r="A1557" t="s">
        <v>33459</v>
      </c>
      <c r="B1557">
        <v>0</v>
      </c>
    </row>
    <row r="1558" spans="1:2">
      <c r="A1558" t="s">
        <v>50496</v>
      </c>
      <c r="B1558">
        <v>0</v>
      </c>
    </row>
    <row r="1559" spans="1:2">
      <c r="A1559" t="s">
        <v>34723</v>
      </c>
      <c r="B1559">
        <v>0</v>
      </c>
    </row>
    <row r="1560" spans="1:2">
      <c r="A1560" t="s">
        <v>45376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62432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39634</v>
      </c>
      <c r="B1565">
        <v>0</v>
      </c>
    </row>
    <row r="1566" spans="1:2">
      <c r="A1566" t="s">
        <v>27997</v>
      </c>
      <c r="B1566">
        <v>0</v>
      </c>
    </row>
    <row r="1567" spans="1:2">
      <c r="A1567" t="s">
        <v>35377</v>
      </c>
      <c r="B1567">
        <v>0</v>
      </c>
    </row>
    <row r="1568" spans="1:2">
      <c r="A1568" t="s">
        <v>31164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51088</v>
      </c>
      <c r="B1570">
        <v>0</v>
      </c>
    </row>
    <row r="1571" spans="1:2">
      <c r="A1571" t="s">
        <v>62140</v>
      </c>
      <c r="B1571">
        <v>0</v>
      </c>
    </row>
    <row r="1572" spans="1:2">
      <c r="A1572" t="s">
        <v>30138</v>
      </c>
      <c r="B1572">
        <v>0</v>
      </c>
    </row>
    <row r="1573" spans="1:2">
      <c r="A1573" t="s">
        <v>30122</v>
      </c>
      <c r="B1573">
        <v>0</v>
      </c>
    </row>
    <row r="1574" spans="1:2">
      <c r="A1574" t="s">
        <v>59414</v>
      </c>
      <c r="B1574">
        <v>0</v>
      </c>
    </row>
    <row r="1575" spans="1:2">
      <c r="A1575" t="s">
        <v>36393</v>
      </c>
      <c r="B1575">
        <v>0</v>
      </c>
    </row>
    <row r="1576" spans="1:2">
      <c r="A1576" t="s">
        <v>45172</v>
      </c>
      <c r="B1576">
        <v>0</v>
      </c>
    </row>
    <row r="1577" spans="1:2">
      <c r="A1577" t="s">
        <v>45172</v>
      </c>
      <c r="B1577">
        <v>0</v>
      </c>
    </row>
    <row r="1578" spans="1:2">
      <c r="A1578" t="s">
        <v>45172</v>
      </c>
      <c r="B1578">
        <v>0</v>
      </c>
    </row>
    <row r="1579" spans="1:2">
      <c r="A1579" t="s">
        <v>45172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25969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53728</v>
      </c>
      <c r="B1583">
        <v>0</v>
      </c>
    </row>
    <row r="1584" spans="1:2">
      <c r="A1584" t="s">
        <v>53719</v>
      </c>
      <c r="B1584">
        <v>0</v>
      </c>
    </row>
    <row r="1585" spans="1:2">
      <c r="A1585" t="s">
        <v>63101</v>
      </c>
      <c r="B1585">
        <v>0</v>
      </c>
    </row>
    <row r="1586" spans="1:2">
      <c r="A1586" t="s">
        <v>52384</v>
      </c>
      <c r="B1586">
        <v>0</v>
      </c>
    </row>
    <row r="1587" spans="1:2">
      <c r="A1587" t="s">
        <v>52393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47638</v>
      </c>
      <c r="B1589">
        <v>0</v>
      </c>
    </row>
    <row r="1590" spans="1:2">
      <c r="A1590" t="s">
        <v>45757</v>
      </c>
      <c r="B1590">
        <v>0</v>
      </c>
    </row>
    <row r="1591" spans="1:2">
      <c r="A1591" t="s">
        <v>30384</v>
      </c>
      <c r="B1591">
        <v>0</v>
      </c>
    </row>
    <row r="1592" spans="1:2">
      <c r="A1592" t="s">
        <v>26029</v>
      </c>
      <c r="B1592">
        <v>0</v>
      </c>
    </row>
    <row r="1593" spans="1:2">
      <c r="A1593" t="s">
        <v>33222</v>
      </c>
      <c r="B1593">
        <v>0</v>
      </c>
    </row>
    <row r="1594" spans="1:2">
      <c r="A1594" t="s">
        <v>34913</v>
      </c>
      <c r="B1594">
        <v>0</v>
      </c>
    </row>
    <row r="1595" spans="1:2">
      <c r="A1595" t="s">
        <v>45700</v>
      </c>
      <c r="B1595">
        <v>0</v>
      </c>
    </row>
    <row r="1596" spans="1:2">
      <c r="A1596" t="s">
        <v>55897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35054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37875</v>
      </c>
      <c r="B1600">
        <v>0</v>
      </c>
    </row>
    <row r="1601" spans="1:2">
      <c r="A1601" t="s">
        <v>30334</v>
      </c>
      <c r="B1601">
        <v>0</v>
      </c>
    </row>
    <row r="1602" spans="1:2">
      <c r="A1602" t="s">
        <v>63411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26310</v>
      </c>
      <c r="B1604">
        <v>0</v>
      </c>
    </row>
    <row r="1605" spans="1:2">
      <c r="A1605" t="s">
        <v>63156</v>
      </c>
      <c r="B1605">
        <v>0</v>
      </c>
    </row>
    <row r="1606" spans="1:2">
      <c r="A1606" t="s">
        <v>57304</v>
      </c>
      <c r="B1606">
        <v>0</v>
      </c>
    </row>
    <row r="1607" spans="1:2">
      <c r="A1607" t="s">
        <v>61030</v>
      </c>
      <c r="B1607">
        <v>0</v>
      </c>
    </row>
    <row r="1608" spans="1:2">
      <c r="A1608" t="s">
        <v>49731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53358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62707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36694</v>
      </c>
      <c r="B1619">
        <v>0</v>
      </c>
    </row>
    <row r="1620" spans="1:2">
      <c r="A1620" t="s">
        <v>62647</v>
      </c>
      <c r="B1620">
        <v>0</v>
      </c>
    </row>
    <row r="1621" spans="1:2">
      <c r="A1621" t="s">
        <v>23099</v>
      </c>
      <c r="B1621">
        <v>0</v>
      </c>
    </row>
    <row r="1622" spans="1:2">
      <c r="A1622" t="s">
        <v>22901</v>
      </c>
      <c r="B1622">
        <v>0</v>
      </c>
    </row>
    <row r="1623" spans="1:2">
      <c r="A1623" t="s">
        <v>37950</v>
      </c>
      <c r="B1623">
        <v>0</v>
      </c>
    </row>
    <row r="1624" spans="1:2">
      <c r="A1624" t="s">
        <v>32895</v>
      </c>
      <c r="B1624">
        <v>0</v>
      </c>
    </row>
    <row r="1625" spans="1:2">
      <c r="A1625" t="s">
        <v>58948</v>
      </c>
      <c r="B1625">
        <v>0</v>
      </c>
    </row>
    <row r="1626" spans="1:2">
      <c r="A1626" t="s">
        <v>49171</v>
      </c>
      <c r="B1626">
        <v>0</v>
      </c>
    </row>
    <row r="1627" spans="1:2">
      <c r="A1627" t="s">
        <v>57333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51048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63470</v>
      </c>
      <c r="B1636">
        <v>0</v>
      </c>
    </row>
    <row r="1637" spans="1:2">
      <c r="A1637" t="s">
        <v>49860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61460</v>
      </c>
      <c r="B1639">
        <v>0</v>
      </c>
    </row>
    <row r="1640" spans="1:2">
      <c r="A1640" t="s">
        <v>47296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58798</v>
      </c>
      <c r="B1642">
        <v>0</v>
      </c>
    </row>
    <row r="1643" spans="1:2">
      <c r="A1643" t="s">
        <v>27049</v>
      </c>
      <c r="B1643">
        <v>0</v>
      </c>
    </row>
    <row r="1644" spans="1:2">
      <c r="A1644" t="s">
        <v>53491</v>
      </c>
      <c r="B1644">
        <v>0</v>
      </c>
    </row>
    <row r="1645" spans="1:2">
      <c r="A1645" t="s">
        <v>35816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53341</v>
      </c>
      <c r="B1648">
        <v>0</v>
      </c>
    </row>
    <row r="1649" spans="1:2">
      <c r="A1649" t="s">
        <v>44363</v>
      </c>
      <c r="B1649">
        <v>0</v>
      </c>
    </row>
    <row r="1650" spans="1:2">
      <c r="A1650" t="s">
        <v>56772</v>
      </c>
      <c r="B1650">
        <v>0</v>
      </c>
    </row>
    <row r="1651" spans="1:2">
      <c r="A1651" t="s">
        <v>44200</v>
      </c>
      <c r="B1651">
        <v>0</v>
      </c>
    </row>
    <row r="1652" spans="1:2">
      <c r="A1652" t="s">
        <v>29475</v>
      </c>
      <c r="B1652">
        <v>0</v>
      </c>
    </row>
    <row r="1653" spans="1:2">
      <c r="A1653" t="s">
        <v>45657</v>
      </c>
      <c r="B1653">
        <v>0</v>
      </c>
    </row>
    <row r="1654" spans="1:2">
      <c r="A1654" t="s">
        <v>63591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38282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48164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35261</v>
      </c>
      <c r="B1667">
        <v>0</v>
      </c>
    </row>
    <row r="1668" spans="1:2">
      <c r="A1668" t="s">
        <v>35326</v>
      </c>
      <c r="B1668">
        <v>0</v>
      </c>
    </row>
    <row r="1669" spans="1:2">
      <c r="A1669" t="s">
        <v>57705</v>
      </c>
      <c r="B1669">
        <v>0</v>
      </c>
    </row>
    <row r="1670" spans="1:2">
      <c r="A1670" t="s">
        <v>33110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44327</v>
      </c>
      <c r="B1673">
        <v>0</v>
      </c>
    </row>
    <row r="1674" spans="1:2">
      <c r="A1674" t="s">
        <v>63598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51321</v>
      </c>
      <c r="B1676">
        <v>0</v>
      </c>
    </row>
    <row r="1677" spans="1:2">
      <c r="A1677" t="s">
        <v>61232</v>
      </c>
      <c r="B1677">
        <v>0</v>
      </c>
    </row>
    <row r="1678" spans="1:2">
      <c r="A1678" t="s">
        <v>53514</v>
      </c>
      <c r="B1678">
        <v>0</v>
      </c>
    </row>
    <row r="1679" spans="1:2">
      <c r="A1679" t="s">
        <v>62248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59489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56761</v>
      </c>
      <c r="B1685">
        <v>0</v>
      </c>
    </row>
    <row r="1686" spans="1:2">
      <c r="A1686" t="s">
        <v>46142</v>
      </c>
      <c r="B1686">
        <v>0</v>
      </c>
    </row>
    <row r="1687" spans="1:2">
      <c r="A1687" t="s">
        <v>31632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46699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46752</v>
      </c>
      <c r="B1692">
        <v>0</v>
      </c>
    </row>
    <row r="1693" spans="1:2">
      <c r="A1693" t="s">
        <v>61870</v>
      </c>
      <c r="B1693">
        <v>0</v>
      </c>
    </row>
    <row r="1694" spans="1:2">
      <c r="A1694" t="s">
        <v>36411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35283</v>
      </c>
      <c r="B1697">
        <v>0</v>
      </c>
    </row>
    <row r="1698" spans="1:2">
      <c r="A1698" t="s">
        <v>29776</v>
      </c>
      <c r="B1698">
        <v>0</v>
      </c>
    </row>
    <row r="1699" spans="1:2">
      <c r="A1699" t="s">
        <v>58960</v>
      </c>
      <c r="B1699">
        <v>0</v>
      </c>
    </row>
    <row r="1700" spans="1:2">
      <c r="A1700" t="s">
        <v>51336</v>
      </c>
      <c r="B1700">
        <v>0</v>
      </c>
    </row>
    <row r="1701" spans="1:2">
      <c r="A1701" t="s">
        <v>54166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44699</v>
      </c>
      <c r="B1707">
        <v>0</v>
      </c>
    </row>
    <row r="1708" spans="1:2">
      <c r="A1708" t="s">
        <v>41795</v>
      </c>
      <c r="B1708">
        <v>0</v>
      </c>
    </row>
    <row r="1709" spans="1:2">
      <c r="A1709" t="s">
        <v>32935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61148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34747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49655</v>
      </c>
      <c r="B1719">
        <v>0</v>
      </c>
    </row>
    <row r="1720" spans="1:2">
      <c r="A1720" t="s">
        <v>40833</v>
      </c>
      <c r="B1720">
        <v>0</v>
      </c>
    </row>
    <row r="1721" spans="1:2">
      <c r="A1721" t="s">
        <v>41358</v>
      </c>
      <c r="B1721">
        <v>0</v>
      </c>
    </row>
    <row r="1722" spans="1:2">
      <c r="A1722" t="s">
        <v>61227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59826</v>
      </c>
      <c r="B1724">
        <v>0</v>
      </c>
    </row>
    <row r="1725" spans="1:2">
      <c r="A1725" t="s">
        <v>36006</v>
      </c>
      <c r="B1725">
        <v>0</v>
      </c>
    </row>
    <row r="1726" spans="1:2">
      <c r="A1726" t="s">
        <v>35796</v>
      </c>
      <c r="B1726">
        <v>0</v>
      </c>
    </row>
    <row r="1727" spans="1:2">
      <c r="A1727" t="s">
        <v>45345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52982</v>
      </c>
      <c r="B1729">
        <v>0</v>
      </c>
    </row>
    <row r="1730" spans="1:2">
      <c r="A1730" t="s">
        <v>47992</v>
      </c>
      <c r="B1730">
        <v>0</v>
      </c>
    </row>
    <row r="1731" spans="1:2">
      <c r="A1731" t="s">
        <v>44344</v>
      </c>
      <c r="B1731">
        <v>0</v>
      </c>
    </row>
    <row r="1732" spans="1:2">
      <c r="A1732" t="s">
        <v>24507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49048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32699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50444</v>
      </c>
      <c r="B1738">
        <v>0</v>
      </c>
    </row>
    <row r="1739" spans="1:2">
      <c r="A1739" t="s">
        <v>34989</v>
      </c>
      <c r="B1739">
        <v>0</v>
      </c>
    </row>
    <row r="1740" spans="1:2">
      <c r="A1740" t="s">
        <v>62745</v>
      </c>
      <c r="B1740">
        <v>0</v>
      </c>
    </row>
    <row r="1741" spans="1:2">
      <c r="A1741" t="s">
        <v>26866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41961</v>
      </c>
      <c r="B1748">
        <v>0</v>
      </c>
    </row>
    <row r="1749" spans="1:2">
      <c r="A1749" t="s">
        <v>41961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38736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63703</v>
      </c>
      <c r="B1753">
        <v>0</v>
      </c>
    </row>
    <row r="1754" spans="1:2">
      <c r="A1754" t="s">
        <v>37799</v>
      </c>
      <c r="B1754">
        <v>0</v>
      </c>
    </row>
    <row r="1755" spans="1:2">
      <c r="A1755" t="s">
        <v>35371</v>
      </c>
      <c r="B1755">
        <v>0</v>
      </c>
    </row>
    <row r="1756" spans="1:2">
      <c r="A1756" t="s">
        <v>48926</v>
      </c>
      <c r="B1756">
        <v>0</v>
      </c>
    </row>
    <row r="1757" spans="1:2">
      <c r="A1757" t="s">
        <v>44262</v>
      </c>
      <c r="B1757">
        <v>0</v>
      </c>
    </row>
    <row r="1758" spans="1:2">
      <c r="A1758" t="s">
        <v>53464</v>
      </c>
      <c r="B1758">
        <v>0</v>
      </c>
    </row>
    <row r="1759" spans="1:2">
      <c r="A1759" t="s">
        <v>53456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45027</v>
      </c>
      <c r="B1762">
        <v>0</v>
      </c>
    </row>
    <row r="1763" spans="1:2">
      <c r="A1763" t="s">
        <v>45027</v>
      </c>
      <c r="B1763">
        <v>0</v>
      </c>
    </row>
    <row r="1764" spans="1:2">
      <c r="A1764" t="s">
        <v>45027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24908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40023</v>
      </c>
      <c r="B1768">
        <v>0</v>
      </c>
    </row>
    <row r="1769" spans="1:2">
      <c r="A1769" t="s">
        <v>35714</v>
      </c>
      <c r="B1769">
        <v>0</v>
      </c>
    </row>
    <row r="1770" spans="1:2">
      <c r="A1770" t="s">
        <v>35714</v>
      </c>
      <c r="B1770">
        <v>0</v>
      </c>
    </row>
    <row r="1771" spans="1:2">
      <c r="A1771" t="s">
        <v>63381</v>
      </c>
      <c r="B1771">
        <v>0</v>
      </c>
    </row>
    <row r="1772" spans="1:2">
      <c r="A1772" t="s">
        <v>62506</v>
      </c>
      <c r="B1772">
        <v>0</v>
      </c>
    </row>
    <row r="1773" spans="1:2">
      <c r="A1773" t="s">
        <v>62839</v>
      </c>
      <c r="B1773">
        <v>0</v>
      </c>
    </row>
    <row r="1774" spans="1:2">
      <c r="A1774" t="s">
        <v>63752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38880</v>
      </c>
      <c r="B1776">
        <v>0</v>
      </c>
    </row>
    <row r="1777" spans="1:2">
      <c r="A1777" t="s">
        <v>50531</v>
      </c>
      <c r="B1777">
        <v>0</v>
      </c>
    </row>
    <row r="1778" spans="1:2">
      <c r="A1778" t="s">
        <v>29400</v>
      </c>
      <c r="B1778">
        <v>0</v>
      </c>
    </row>
    <row r="1779" spans="1:2">
      <c r="A1779" t="s">
        <v>40658</v>
      </c>
      <c r="B1779">
        <v>0</v>
      </c>
    </row>
    <row r="1780" spans="1:2">
      <c r="A1780" t="s">
        <v>40658</v>
      </c>
      <c r="B1780">
        <v>0</v>
      </c>
    </row>
    <row r="1781" spans="1:2">
      <c r="A1781" t="s">
        <v>40624</v>
      </c>
      <c r="B1781">
        <v>0</v>
      </c>
    </row>
    <row r="1782" spans="1:2">
      <c r="A1782" t="s">
        <v>22759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41975</v>
      </c>
      <c r="B1788">
        <v>0</v>
      </c>
    </row>
    <row r="1789" spans="1:2">
      <c r="A1789" t="s">
        <v>26377</v>
      </c>
      <c r="B1789">
        <v>0</v>
      </c>
    </row>
    <row r="1790" spans="1:2">
      <c r="A1790" t="s">
        <v>59135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50838</v>
      </c>
      <c r="B1794">
        <v>0</v>
      </c>
    </row>
    <row r="1795" spans="1:2">
      <c r="A1795" t="s">
        <v>50830</v>
      </c>
      <c r="B1795">
        <v>0</v>
      </c>
    </row>
    <row r="1796" spans="1:2">
      <c r="A1796" t="s">
        <v>60448</v>
      </c>
      <c r="B1796">
        <v>0</v>
      </c>
    </row>
    <row r="1797" spans="1:2">
      <c r="A1797" t="s">
        <v>59802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25989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62376</v>
      </c>
      <c r="B1804">
        <v>0</v>
      </c>
    </row>
    <row r="1805" spans="1:2">
      <c r="A1805" t="s">
        <v>48128</v>
      </c>
      <c r="B1805">
        <v>0</v>
      </c>
    </row>
    <row r="1806" spans="1:2">
      <c r="A1806" t="s">
        <v>51240</v>
      </c>
      <c r="B1806">
        <v>0</v>
      </c>
    </row>
    <row r="1807" spans="1:2">
      <c r="A1807" t="s">
        <v>50141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32302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47261</v>
      </c>
      <c r="B1815">
        <v>0</v>
      </c>
    </row>
    <row r="1816" spans="1:2">
      <c r="A1816" t="s">
        <v>46918</v>
      </c>
      <c r="B1816">
        <v>0</v>
      </c>
    </row>
    <row r="1817" spans="1:2">
      <c r="A1817" t="s">
        <v>57831</v>
      </c>
      <c r="B1817">
        <v>0</v>
      </c>
    </row>
    <row r="1818" spans="1:2">
      <c r="A1818" t="s">
        <v>46815</v>
      </c>
      <c r="B1818">
        <v>0</v>
      </c>
    </row>
    <row r="1819" spans="1:2">
      <c r="A1819" t="s">
        <v>41225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37726</v>
      </c>
      <c r="B1821">
        <v>0</v>
      </c>
    </row>
    <row r="1822" spans="1:2">
      <c r="A1822" t="s">
        <v>26886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62819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48521</v>
      </c>
      <c r="B1826">
        <v>0</v>
      </c>
    </row>
    <row r="1827" spans="1:2">
      <c r="A1827" t="s">
        <v>52723</v>
      </c>
      <c r="B1827">
        <v>0</v>
      </c>
    </row>
    <row r="1828" spans="1:2">
      <c r="A1828" t="s">
        <v>42358</v>
      </c>
      <c r="B1828">
        <v>0</v>
      </c>
    </row>
    <row r="1829" spans="1:2">
      <c r="A1829" t="s">
        <v>58951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55587</v>
      </c>
      <c r="B1831">
        <v>0</v>
      </c>
    </row>
    <row r="1832" spans="1:2">
      <c r="A1832" t="s">
        <v>57280</v>
      </c>
      <c r="B1832">
        <v>0</v>
      </c>
    </row>
    <row r="1833" spans="1:2">
      <c r="A1833" t="s">
        <v>58108</v>
      </c>
      <c r="B1833">
        <v>0</v>
      </c>
    </row>
    <row r="1834" spans="1:2">
      <c r="A1834" t="s">
        <v>56420</v>
      </c>
      <c r="B1834">
        <v>0</v>
      </c>
    </row>
    <row r="1835" spans="1:2">
      <c r="A1835" t="s">
        <v>56841</v>
      </c>
      <c r="B1835">
        <v>0</v>
      </c>
    </row>
    <row r="1836" spans="1:2">
      <c r="A1836" t="s">
        <v>37021</v>
      </c>
      <c r="B1836">
        <v>0</v>
      </c>
    </row>
    <row r="1837" spans="1:2">
      <c r="A1837" t="s">
        <v>60060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45849</v>
      </c>
      <c r="B1839">
        <v>0</v>
      </c>
    </row>
    <row r="1840" spans="1:2">
      <c r="A1840" t="s">
        <v>59708</v>
      </c>
      <c r="B1840">
        <v>0</v>
      </c>
    </row>
    <row r="1841" spans="1:2">
      <c r="A1841" t="s">
        <v>46244</v>
      </c>
      <c r="B1841">
        <v>0</v>
      </c>
    </row>
    <row r="1842" spans="1:2">
      <c r="A1842" t="s">
        <v>46157</v>
      </c>
      <c r="B1842">
        <v>0</v>
      </c>
    </row>
    <row r="1843" spans="1:2">
      <c r="A1843" t="s">
        <v>44583</v>
      </c>
      <c r="B1843">
        <v>0</v>
      </c>
    </row>
    <row r="1844" spans="1:2">
      <c r="A1844" t="s">
        <v>44307</v>
      </c>
      <c r="B1844">
        <v>0</v>
      </c>
    </row>
    <row r="1845" spans="1:2">
      <c r="A1845" t="s">
        <v>53751</v>
      </c>
      <c r="B1845">
        <v>0</v>
      </c>
    </row>
    <row r="1846" spans="1:2">
      <c r="A1846" t="s">
        <v>48192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46281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35300</v>
      </c>
      <c r="B1854">
        <v>0</v>
      </c>
    </row>
    <row r="1855" spans="1:2">
      <c r="A1855" t="s">
        <v>50522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49057</v>
      </c>
      <c r="B1857">
        <v>0</v>
      </c>
    </row>
    <row r="1858" spans="1:2">
      <c r="A1858" t="s">
        <v>53749</v>
      </c>
      <c r="B1858">
        <v>0</v>
      </c>
    </row>
    <row r="1859" spans="1:2">
      <c r="A1859" t="s">
        <v>30708</v>
      </c>
      <c r="B1859">
        <v>0</v>
      </c>
    </row>
    <row r="1860" spans="1:2">
      <c r="A1860" t="s">
        <v>43202</v>
      </c>
      <c r="B1860">
        <v>0</v>
      </c>
    </row>
    <row r="1861" spans="1:2">
      <c r="A1861" t="s">
        <v>48626</v>
      </c>
      <c r="B1861">
        <v>0</v>
      </c>
    </row>
    <row r="1862" spans="1:2">
      <c r="A1862" t="s">
        <v>39369</v>
      </c>
      <c r="B1862">
        <v>0</v>
      </c>
    </row>
    <row r="1863" spans="1:2">
      <c r="A1863" t="s">
        <v>58654</v>
      </c>
      <c r="B1863">
        <v>0</v>
      </c>
    </row>
    <row r="1864" spans="1:2">
      <c r="A1864" t="s">
        <v>43333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59847</v>
      </c>
      <c r="B1866">
        <v>0</v>
      </c>
    </row>
    <row r="1867" spans="1:2">
      <c r="A1867" t="s">
        <v>49009</v>
      </c>
      <c r="B1867">
        <v>0</v>
      </c>
    </row>
    <row r="1868" spans="1:2">
      <c r="A1868" t="s">
        <v>61458</v>
      </c>
      <c r="B1868">
        <v>0</v>
      </c>
    </row>
    <row r="1869" spans="1:2">
      <c r="A1869" t="s">
        <v>51109</v>
      </c>
      <c r="B1869">
        <v>0</v>
      </c>
    </row>
    <row r="1870" spans="1:2">
      <c r="A1870" t="s">
        <v>36728</v>
      </c>
      <c r="B1870">
        <v>0</v>
      </c>
    </row>
    <row r="1871" spans="1:2">
      <c r="A1871" t="s">
        <v>55467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61593</v>
      </c>
      <c r="B1874">
        <v>0</v>
      </c>
    </row>
    <row r="1875" spans="1:2">
      <c r="A1875" t="s">
        <v>61564</v>
      </c>
      <c r="B1875">
        <v>0</v>
      </c>
    </row>
    <row r="1876" spans="1:2">
      <c r="A1876" t="s">
        <v>50828</v>
      </c>
      <c r="B1876">
        <v>0</v>
      </c>
    </row>
    <row r="1877" spans="1:2">
      <c r="A1877" t="s">
        <v>53753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43321</v>
      </c>
      <c r="B1879">
        <v>0</v>
      </c>
    </row>
    <row r="1880" spans="1:2">
      <c r="A1880" t="s">
        <v>61494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55688</v>
      </c>
      <c r="B1882">
        <v>0</v>
      </c>
    </row>
    <row r="1883" spans="1:2">
      <c r="A1883" t="s">
        <v>41986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59462</v>
      </c>
      <c r="B1885">
        <v>0</v>
      </c>
    </row>
    <row r="1886" spans="1:2">
      <c r="A1886" t="s">
        <v>27294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49249</v>
      </c>
      <c r="B1891">
        <v>0</v>
      </c>
    </row>
    <row r="1892" spans="1:2">
      <c r="A1892" t="s">
        <v>47679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38989</v>
      </c>
      <c r="B1896">
        <v>0</v>
      </c>
    </row>
    <row r="1897" spans="1:2">
      <c r="A1897" t="s">
        <v>48156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25321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57156</v>
      </c>
      <c r="B1901">
        <v>0</v>
      </c>
    </row>
    <row r="1902" spans="1:2">
      <c r="A1902" t="s">
        <v>61762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45225</v>
      </c>
      <c r="B1904">
        <v>0</v>
      </c>
    </row>
    <row r="1905" spans="1:2">
      <c r="A1905" t="s">
        <v>58535</v>
      </c>
      <c r="B1905">
        <v>0</v>
      </c>
    </row>
    <row r="1906" spans="1:2">
      <c r="A1906" t="s">
        <v>39994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43344</v>
      </c>
      <c r="B1913">
        <v>0</v>
      </c>
    </row>
    <row r="1914" spans="1:2">
      <c r="A1914" t="s">
        <v>63022</v>
      </c>
      <c r="B1914">
        <v>0</v>
      </c>
    </row>
    <row r="1915" spans="1:2">
      <c r="A1915" t="s">
        <v>56461</v>
      </c>
      <c r="B1915">
        <v>0</v>
      </c>
    </row>
    <row r="1916" spans="1:2">
      <c r="A1916" t="s">
        <v>40270</v>
      </c>
      <c r="B1916">
        <v>0</v>
      </c>
    </row>
    <row r="1917" spans="1:2">
      <c r="A1917" t="s">
        <v>38456</v>
      </c>
      <c r="B1917">
        <v>0</v>
      </c>
    </row>
    <row r="1918" spans="1:2">
      <c r="A1918" t="s">
        <v>57493</v>
      </c>
      <c r="B1918">
        <v>0</v>
      </c>
    </row>
    <row r="1919" spans="1:2">
      <c r="A1919" t="s">
        <v>57493</v>
      </c>
      <c r="B1919">
        <v>0</v>
      </c>
    </row>
    <row r="1920" spans="1:2">
      <c r="A1920" t="s">
        <v>44093</v>
      </c>
      <c r="B1920">
        <v>0</v>
      </c>
    </row>
    <row r="1921" spans="1:2">
      <c r="A1921" t="s">
        <v>44093</v>
      </c>
      <c r="B1921">
        <v>0</v>
      </c>
    </row>
    <row r="1922" spans="1:2">
      <c r="A1922" t="s">
        <v>44173</v>
      </c>
      <c r="B1922">
        <v>0</v>
      </c>
    </row>
    <row r="1923" spans="1:2">
      <c r="A1923" t="s">
        <v>27150</v>
      </c>
      <c r="B1923">
        <v>0</v>
      </c>
    </row>
    <row r="1924" spans="1:2">
      <c r="A1924" t="s">
        <v>26206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35351</v>
      </c>
      <c r="B1926">
        <v>0</v>
      </c>
    </row>
    <row r="1927" spans="1:2">
      <c r="A1927" t="s">
        <v>47422</v>
      </c>
      <c r="B1927">
        <v>0</v>
      </c>
    </row>
    <row r="1928" spans="1:2">
      <c r="A1928" t="s">
        <v>26072</v>
      </c>
      <c r="B1928">
        <v>0</v>
      </c>
    </row>
    <row r="1929" spans="1:2">
      <c r="A1929" t="s">
        <v>61507</v>
      </c>
      <c r="B1929">
        <v>0</v>
      </c>
    </row>
    <row r="1930" spans="1:2">
      <c r="A1930" t="s">
        <v>53622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56098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39160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39767</v>
      </c>
      <c r="B1936">
        <v>0</v>
      </c>
    </row>
    <row r="1937" spans="1:2">
      <c r="A1937" t="s">
        <v>39101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58189</v>
      </c>
      <c r="B1939">
        <v>0</v>
      </c>
    </row>
    <row r="1940" spans="1:2">
      <c r="A1940" t="s">
        <v>54378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49148</v>
      </c>
      <c r="B1942">
        <v>0</v>
      </c>
    </row>
    <row r="1943" spans="1:2">
      <c r="A1943" t="s">
        <v>63600</v>
      </c>
      <c r="B1943">
        <v>0</v>
      </c>
    </row>
    <row r="1944" spans="1:2">
      <c r="A1944" t="s">
        <v>37377</v>
      </c>
      <c r="B1944">
        <v>0</v>
      </c>
    </row>
    <row r="1945" spans="1:2">
      <c r="A1945" t="s">
        <v>25574</v>
      </c>
      <c r="B1945">
        <v>0</v>
      </c>
    </row>
    <row r="1946" spans="1:2">
      <c r="A1946" t="s">
        <v>24412</v>
      </c>
      <c r="B1946">
        <v>0</v>
      </c>
    </row>
    <row r="1947" spans="1:2">
      <c r="A1947" t="s">
        <v>24412</v>
      </c>
      <c r="B1947">
        <v>0</v>
      </c>
    </row>
    <row r="1948" spans="1:2">
      <c r="A1948" t="s">
        <v>40467</v>
      </c>
      <c r="B1948">
        <v>0</v>
      </c>
    </row>
    <row r="1949" spans="1:2">
      <c r="A1949" t="s">
        <v>33888</v>
      </c>
      <c r="B1949">
        <v>0</v>
      </c>
    </row>
    <row r="1950" spans="1:2">
      <c r="A1950" t="s">
        <v>29553</v>
      </c>
      <c r="B1950">
        <v>0</v>
      </c>
    </row>
    <row r="1951" spans="1:2">
      <c r="A1951" t="s">
        <v>59371</v>
      </c>
      <c r="B1951">
        <v>0</v>
      </c>
    </row>
    <row r="1952" spans="1:2">
      <c r="A1952" t="s">
        <v>61177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35699</v>
      </c>
      <c r="B1954">
        <v>0</v>
      </c>
    </row>
    <row r="1955" spans="1:2">
      <c r="A1955" t="s">
        <v>63645</v>
      </c>
      <c r="B1955">
        <v>0</v>
      </c>
    </row>
    <row r="1956" spans="1:2">
      <c r="A1956" t="s">
        <v>55636</v>
      </c>
      <c r="B1956">
        <v>0</v>
      </c>
    </row>
    <row r="1957" spans="1:2">
      <c r="A1957" t="s">
        <v>33003</v>
      </c>
      <c r="B1957">
        <v>0</v>
      </c>
    </row>
    <row r="1958" spans="1:2">
      <c r="A1958" t="s">
        <v>51090</v>
      </c>
      <c r="B1958">
        <v>0</v>
      </c>
    </row>
    <row r="1959" spans="1:2">
      <c r="A1959" t="s">
        <v>54693</v>
      </c>
      <c r="B1959">
        <v>0</v>
      </c>
    </row>
    <row r="1960" spans="1:2">
      <c r="A1960" t="s">
        <v>50940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48879</v>
      </c>
      <c r="B1965">
        <v>0</v>
      </c>
    </row>
    <row r="1966" spans="1:2">
      <c r="A1966" t="s">
        <v>63781</v>
      </c>
      <c r="B1966">
        <v>0</v>
      </c>
    </row>
    <row r="1967" spans="1:2">
      <c r="A1967" t="s">
        <v>47893</v>
      </c>
      <c r="B1967">
        <v>0</v>
      </c>
    </row>
    <row r="1968" spans="1:2">
      <c r="A1968" t="s">
        <v>27241</v>
      </c>
      <c r="B1968">
        <v>0</v>
      </c>
    </row>
    <row r="1969" spans="1:2">
      <c r="A1969" t="s">
        <v>26349</v>
      </c>
      <c r="B1969">
        <v>0</v>
      </c>
    </row>
    <row r="1970" spans="1:2">
      <c r="A1970" t="s">
        <v>26367</v>
      </c>
      <c r="B1970">
        <v>0</v>
      </c>
    </row>
    <row r="1971" spans="1:2">
      <c r="A1971" t="s">
        <v>26421</v>
      </c>
      <c r="B1971">
        <v>0</v>
      </c>
    </row>
    <row r="1972" spans="1:2">
      <c r="A1972" t="s">
        <v>61770</v>
      </c>
      <c r="B1972">
        <v>0</v>
      </c>
    </row>
    <row r="1973" spans="1:2">
      <c r="A1973" t="s">
        <v>63700</v>
      </c>
      <c r="B1973">
        <v>0</v>
      </c>
    </row>
    <row r="1974" spans="1:2">
      <c r="A1974" t="s">
        <v>47997</v>
      </c>
      <c r="B1974">
        <v>0</v>
      </c>
    </row>
    <row r="1975" spans="1:2">
      <c r="A1975" t="s">
        <v>63471</v>
      </c>
      <c r="B1975">
        <v>0</v>
      </c>
    </row>
    <row r="1976" spans="1:2">
      <c r="A1976" t="s">
        <v>60533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43837</v>
      </c>
      <c r="B1978">
        <v>0</v>
      </c>
    </row>
    <row r="1979" spans="1:2">
      <c r="A1979" t="s">
        <v>48614</v>
      </c>
      <c r="B1979">
        <v>0</v>
      </c>
    </row>
    <row r="1980" spans="1:2">
      <c r="A1980" t="s">
        <v>51095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26378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57869</v>
      </c>
      <c r="B1985">
        <v>0</v>
      </c>
    </row>
    <row r="1986" spans="1:2">
      <c r="A1986" t="s">
        <v>34006</v>
      </c>
      <c r="B1986">
        <v>0</v>
      </c>
    </row>
    <row r="1987" spans="1:2">
      <c r="A1987" t="s">
        <v>62086</v>
      </c>
      <c r="B1987">
        <v>0</v>
      </c>
    </row>
    <row r="1988" spans="1:2">
      <c r="A1988" t="s">
        <v>47716</v>
      </c>
      <c r="B1988">
        <v>0</v>
      </c>
    </row>
    <row r="1989" spans="1:2">
      <c r="A1989" t="s">
        <v>47165</v>
      </c>
      <c r="B1989">
        <v>0</v>
      </c>
    </row>
    <row r="1990" spans="1:2">
      <c r="A1990" t="s">
        <v>27174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51214</v>
      </c>
      <c r="B1992">
        <v>0</v>
      </c>
    </row>
    <row r="1993" spans="1:2">
      <c r="A1993" t="s">
        <v>31752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29063</v>
      </c>
      <c r="B1998">
        <v>0</v>
      </c>
    </row>
    <row r="1999" spans="1:2">
      <c r="A1999" t="s">
        <v>55652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45489</v>
      </c>
      <c r="B2001">
        <v>0</v>
      </c>
    </row>
    <row r="2002" spans="1:2">
      <c r="A2002" t="s">
        <v>23134</v>
      </c>
      <c r="B2002">
        <v>0</v>
      </c>
    </row>
    <row r="2003" spans="1:2">
      <c r="A2003" t="s">
        <v>27106</v>
      </c>
      <c r="B2003">
        <v>0</v>
      </c>
    </row>
    <row r="2004" spans="1:2">
      <c r="A2004" t="s">
        <v>24453</v>
      </c>
      <c r="B2004">
        <v>0</v>
      </c>
    </row>
    <row r="2005" spans="1:2">
      <c r="A2005" t="s">
        <v>23571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53360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51852</v>
      </c>
      <c r="B2012">
        <v>0</v>
      </c>
    </row>
    <row r="2013" spans="1:2">
      <c r="A2013" t="s">
        <v>26763</v>
      </c>
      <c r="B2013">
        <v>0</v>
      </c>
    </row>
    <row r="2014" spans="1:2">
      <c r="A2014" t="s">
        <v>44989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43544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50221</v>
      </c>
      <c r="B2018">
        <v>0</v>
      </c>
    </row>
    <row r="2019" spans="1:2">
      <c r="A2019" t="s">
        <v>34936</v>
      </c>
      <c r="B2019">
        <v>0</v>
      </c>
    </row>
    <row r="2020" spans="1:2">
      <c r="A2020" t="s">
        <v>50538</v>
      </c>
      <c r="B2020">
        <v>0</v>
      </c>
    </row>
    <row r="2021" spans="1:2">
      <c r="A2021" t="s">
        <v>24603</v>
      </c>
      <c r="B2021">
        <v>0</v>
      </c>
    </row>
    <row r="2022" spans="1:2">
      <c r="A2022" t="s">
        <v>59696</v>
      </c>
      <c r="B2022">
        <v>0</v>
      </c>
    </row>
    <row r="2023" spans="1:2">
      <c r="A2023" t="s">
        <v>63749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47567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49089</v>
      </c>
      <c r="B2030">
        <v>0</v>
      </c>
    </row>
    <row r="2031" spans="1:2">
      <c r="A2031" t="s">
        <v>33553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58195</v>
      </c>
      <c r="B2034">
        <v>0</v>
      </c>
    </row>
    <row r="2035" spans="1:2">
      <c r="A2035" t="s">
        <v>31910</v>
      </c>
      <c r="B2035">
        <v>0</v>
      </c>
    </row>
    <row r="2036" spans="1:2">
      <c r="A2036" t="s">
        <v>46003</v>
      </c>
      <c r="B2036">
        <v>0</v>
      </c>
    </row>
    <row r="2037" spans="1:2">
      <c r="A2037" t="s">
        <v>59107</v>
      </c>
      <c r="B2037">
        <v>0</v>
      </c>
    </row>
    <row r="2038" spans="1:2">
      <c r="A2038" t="s">
        <v>60038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61935</v>
      </c>
      <c r="B2043">
        <v>0</v>
      </c>
    </row>
    <row r="2044" spans="1:2">
      <c r="A2044" t="s">
        <v>58009</v>
      </c>
      <c r="B2044">
        <v>0</v>
      </c>
    </row>
    <row r="2045" spans="1:2">
      <c r="A2045" t="s">
        <v>53627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28294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41980</v>
      </c>
      <c r="B2051">
        <v>0</v>
      </c>
    </row>
    <row r="2052" spans="1:2">
      <c r="A2052" t="s">
        <v>50984</v>
      </c>
      <c r="B2052">
        <v>0</v>
      </c>
    </row>
    <row r="2053" spans="1:2">
      <c r="A2053" t="s">
        <v>45543</v>
      </c>
      <c r="B2053">
        <v>0</v>
      </c>
    </row>
    <row r="2054" spans="1:2">
      <c r="A2054" t="s">
        <v>45543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54840</v>
      </c>
      <c r="B2056">
        <v>0</v>
      </c>
    </row>
    <row r="2057" spans="1:2">
      <c r="A2057" t="s">
        <v>55906</v>
      </c>
      <c r="B2057">
        <v>0</v>
      </c>
    </row>
    <row r="2058" spans="1:2">
      <c r="A2058" t="s">
        <v>53395</v>
      </c>
      <c r="B2058">
        <v>0</v>
      </c>
    </row>
    <row r="2059" spans="1:2">
      <c r="A2059" t="s">
        <v>56506</v>
      </c>
      <c r="B2059">
        <v>0</v>
      </c>
    </row>
    <row r="2060" spans="1:2">
      <c r="A2060" t="s">
        <v>62301</v>
      </c>
      <c r="B2060">
        <v>0</v>
      </c>
    </row>
    <row r="2061" spans="1:2">
      <c r="A2061" t="s">
        <v>39174</v>
      </c>
      <c r="B2061">
        <v>0</v>
      </c>
    </row>
    <row r="2062" spans="1:2">
      <c r="A2062" t="s">
        <v>50447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50694</v>
      </c>
      <c r="B2064">
        <v>0</v>
      </c>
    </row>
    <row r="2065" spans="1:2">
      <c r="A2065" t="s">
        <v>56615</v>
      </c>
      <c r="B2065">
        <v>0</v>
      </c>
    </row>
    <row r="2066" spans="1:2">
      <c r="A2066" t="s">
        <v>55379</v>
      </c>
      <c r="B2066">
        <v>0</v>
      </c>
    </row>
    <row r="2067" spans="1:2">
      <c r="A2067" t="s">
        <v>51102</v>
      </c>
      <c r="B2067">
        <v>0</v>
      </c>
    </row>
    <row r="2068" spans="1:2">
      <c r="A2068" t="s">
        <v>54715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63425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48531</v>
      </c>
      <c r="B2078">
        <v>0</v>
      </c>
    </row>
    <row r="2079" spans="1:2">
      <c r="A2079" t="s">
        <v>53769</v>
      </c>
      <c r="B2079">
        <v>0</v>
      </c>
    </row>
    <row r="2080" spans="1:2">
      <c r="A2080" t="s">
        <v>30857</v>
      </c>
      <c r="B2080">
        <v>0</v>
      </c>
    </row>
    <row r="2081" spans="1:2">
      <c r="A2081" t="s">
        <v>30026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35280</v>
      </c>
      <c r="B2083">
        <v>0</v>
      </c>
    </row>
    <row r="2084" spans="1:2">
      <c r="A2084" t="s">
        <v>32340</v>
      </c>
      <c r="B2084">
        <v>0</v>
      </c>
    </row>
    <row r="2085" spans="1:2">
      <c r="A2085" t="s">
        <v>63402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24413</v>
      </c>
      <c r="B2087">
        <v>0</v>
      </c>
    </row>
    <row r="2088" spans="1:2">
      <c r="A2088" t="s">
        <v>50359</v>
      </c>
      <c r="B2088">
        <v>0</v>
      </c>
    </row>
    <row r="2089" spans="1:2">
      <c r="A2089" t="s">
        <v>23728</v>
      </c>
      <c r="B2089">
        <v>0</v>
      </c>
    </row>
    <row r="2090" spans="1:2">
      <c r="A2090" t="s">
        <v>48487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45052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26469</v>
      </c>
      <c r="B2099">
        <v>0</v>
      </c>
    </row>
    <row r="2100" spans="1:2">
      <c r="A2100" t="s">
        <v>46975</v>
      </c>
      <c r="B2100">
        <v>0</v>
      </c>
    </row>
    <row r="2101" spans="1:2">
      <c r="A2101" t="s">
        <v>46975</v>
      </c>
      <c r="B2101">
        <v>0</v>
      </c>
    </row>
    <row r="2102" spans="1:2">
      <c r="A2102" t="s">
        <v>60901</v>
      </c>
      <c r="B2102">
        <v>0</v>
      </c>
    </row>
    <row r="2103" spans="1:2">
      <c r="A2103" t="s">
        <v>28354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48101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25669</v>
      </c>
      <c r="B2112">
        <v>0</v>
      </c>
    </row>
    <row r="2113" spans="1:2">
      <c r="A2113" t="s">
        <v>44015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54590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61634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50049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32833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58101</v>
      </c>
      <c r="B2130">
        <v>0</v>
      </c>
    </row>
    <row r="2131" spans="1:2">
      <c r="A2131" t="s">
        <v>58101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57299</v>
      </c>
      <c r="B2133">
        <v>0</v>
      </c>
    </row>
    <row r="2134" spans="1:2">
      <c r="A2134" t="s">
        <v>47359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58262</v>
      </c>
      <c r="B2136">
        <v>0</v>
      </c>
    </row>
    <row r="2137" spans="1:2">
      <c r="A2137" t="s">
        <v>58913</v>
      </c>
      <c r="B2137">
        <v>0</v>
      </c>
    </row>
    <row r="2138" spans="1:2">
      <c r="A2138" t="s">
        <v>30601</v>
      </c>
      <c r="B2138">
        <v>0</v>
      </c>
    </row>
    <row r="2139" spans="1:2">
      <c r="A2139" t="s">
        <v>54536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33940</v>
      </c>
      <c r="B2141">
        <v>0</v>
      </c>
    </row>
    <row r="2142" spans="1:2">
      <c r="A2142" t="s">
        <v>47616</v>
      </c>
      <c r="B2142">
        <v>0</v>
      </c>
    </row>
    <row r="2143" spans="1:2">
      <c r="A2143" t="s">
        <v>47616</v>
      </c>
      <c r="B2143">
        <v>0</v>
      </c>
    </row>
    <row r="2144" spans="1:2">
      <c r="A2144" t="s">
        <v>30698</v>
      </c>
      <c r="B2144">
        <v>0</v>
      </c>
    </row>
    <row r="2145" spans="1:2">
      <c r="A2145" t="s">
        <v>63084</v>
      </c>
      <c r="B2145">
        <v>0</v>
      </c>
    </row>
    <row r="2146" spans="1:2">
      <c r="A2146" t="s">
        <v>63084</v>
      </c>
      <c r="B2146">
        <v>0</v>
      </c>
    </row>
    <row r="2147" spans="1:2">
      <c r="A2147" t="s">
        <v>51236</v>
      </c>
      <c r="B2147">
        <v>0</v>
      </c>
    </row>
    <row r="2148" spans="1:2">
      <c r="A2148" t="s">
        <v>63006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42785</v>
      </c>
      <c r="B2151">
        <v>0</v>
      </c>
    </row>
    <row r="2152" spans="1:2">
      <c r="A2152" t="s">
        <v>29284</v>
      </c>
      <c r="B2152">
        <v>0</v>
      </c>
    </row>
    <row r="2153" spans="1:2">
      <c r="A2153" t="s">
        <v>58003</v>
      </c>
      <c r="B2153">
        <v>0</v>
      </c>
    </row>
    <row r="2154" spans="1:2">
      <c r="A2154" t="s">
        <v>32011</v>
      </c>
      <c r="B2154">
        <v>0</v>
      </c>
    </row>
    <row r="2155" spans="1:2">
      <c r="A2155" t="s">
        <v>59335</v>
      </c>
      <c r="B2155">
        <v>0</v>
      </c>
    </row>
    <row r="2156" spans="1:2">
      <c r="A2156" t="s">
        <v>61835</v>
      </c>
      <c r="B2156">
        <v>0</v>
      </c>
    </row>
    <row r="2157" spans="1:2">
      <c r="A2157" t="s">
        <v>49314</v>
      </c>
      <c r="B2157">
        <v>0</v>
      </c>
    </row>
    <row r="2158" spans="1:2">
      <c r="A2158" t="s">
        <v>38411</v>
      </c>
      <c r="B2158">
        <v>0</v>
      </c>
    </row>
    <row r="2159" spans="1:2">
      <c r="A2159" t="s">
        <v>44653</v>
      </c>
      <c r="B2159">
        <v>0</v>
      </c>
    </row>
    <row r="2160" spans="1:2">
      <c r="A2160" t="s">
        <v>58186</v>
      </c>
      <c r="B2160">
        <v>0</v>
      </c>
    </row>
    <row r="2161" spans="1:2">
      <c r="A2161" t="s">
        <v>33876</v>
      </c>
      <c r="B2161">
        <v>0</v>
      </c>
    </row>
    <row r="2162" spans="1:2">
      <c r="A2162" t="s">
        <v>27304</v>
      </c>
      <c r="B2162">
        <v>0</v>
      </c>
    </row>
    <row r="2163" spans="1:2">
      <c r="A2163" t="s">
        <v>53533</v>
      </c>
      <c r="B2163">
        <v>0</v>
      </c>
    </row>
    <row r="2164" spans="1:2">
      <c r="A2164" t="s">
        <v>42852</v>
      </c>
      <c r="B2164">
        <v>0</v>
      </c>
    </row>
    <row r="2165" spans="1:2">
      <c r="A2165" t="s">
        <v>42852</v>
      </c>
      <c r="B2165">
        <v>0</v>
      </c>
    </row>
    <row r="2166" spans="1:2">
      <c r="A2166" t="s">
        <v>48257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61804</v>
      </c>
      <c r="B2170">
        <v>0</v>
      </c>
    </row>
    <row r="2171" spans="1:2">
      <c r="A2171" t="s">
        <v>44099</v>
      </c>
      <c r="B2171">
        <v>0</v>
      </c>
    </row>
    <row r="2172" spans="1:2">
      <c r="A2172" t="s">
        <v>44099</v>
      </c>
      <c r="B2172">
        <v>0</v>
      </c>
    </row>
    <row r="2173" spans="1:2">
      <c r="A2173" t="s">
        <v>59689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25403</v>
      </c>
      <c r="B2178">
        <v>0</v>
      </c>
    </row>
    <row r="2179" spans="1:2">
      <c r="A2179" t="s">
        <v>37492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57779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52525</v>
      </c>
      <c r="B2188">
        <v>0</v>
      </c>
    </row>
    <row r="2189" spans="1:2">
      <c r="A2189" t="s">
        <v>48126</v>
      </c>
      <c r="B2189">
        <v>0</v>
      </c>
    </row>
    <row r="2190" spans="1:2">
      <c r="A2190" t="s">
        <v>49099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56543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56343</v>
      </c>
      <c r="B2194">
        <v>0</v>
      </c>
    </row>
    <row r="2195" spans="1:2">
      <c r="A2195" t="s">
        <v>48092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32662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62890</v>
      </c>
      <c r="B2200">
        <v>0</v>
      </c>
    </row>
    <row r="2201" spans="1:2">
      <c r="A2201" t="s">
        <v>31231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63246</v>
      </c>
      <c r="B2203">
        <v>0</v>
      </c>
    </row>
    <row r="2204" spans="1:2">
      <c r="A2204" t="s">
        <v>27306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48254</v>
      </c>
      <c r="B2207">
        <v>0</v>
      </c>
    </row>
    <row r="2208" spans="1:2">
      <c r="A2208" t="s">
        <v>39148</v>
      </c>
      <c r="B2208">
        <v>0</v>
      </c>
    </row>
    <row r="2209" spans="1:2">
      <c r="A2209" t="s">
        <v>34180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54827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25973</v>
      </c>
      <c r="B2218">
        <v>0</v>
      </c>
    </row>
    <row r="2219" spans="1:2">
      <c r="A2219" t="s">
        <v>24374</v>
      </c>
      <c r="B2219">
        <v>0</v>
      </c>
    </row>
    <row r="2220" spans="1:2">
      <c r="A2220" t="s">
        <v>52915</v>
      </c>
      <c r="B2220">
        <v>0</v>
      </c>
    </row>
    <row r="2221" spans="1:2">
      <c r="A2221" t="s">
        <v>41873</v>
      </c>
      <c r="B2221">
        <v>0</v>
      </c>
    </row>
    <row r="2222" spans="1:2">
      <c r="A2222" t="s">
        <v>55255</v>
      </c>
      <c r="B2222">
        <v>0</v>
      </c>
    </row>
    <row r="2223" spans="1:2">
      <c r="A2223" t="s">
        <v>36871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28254</v>
      </c>
      <c r="B2226">
        <v>0</v>
      </c>
    </row>
    <row r="2227" spans="1:2">
      <c r="A2227" t="s">
        <v>37483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45286</v>
      </c>
      <c r="B2229">
        <v>0</v>
      </c>
    </row>
    <row r="2230" spans="1:2">
      <c r="A2230" t="s">
        <v>32927</v>
      </c>
      <c r="B2230">
        <v>0</v>
      </c>
    </row>
    <row r="2231" spans="1:2">
      <c r="A2231" t="s">
        <v>32287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37365</v>
      </c>
      <c r="B2233">
        <v>0</v>
      </c>
    </row>
    <row r="2234" spans="1:2">
      <c r="A2234" t="s">
        <v>47249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26386</v>
      </c>
      <c r="B2240">
        <v>0</v>
      </c>
    </row>
    <row r="2241" spans="1:2">
      <c r="A2241" t="s">
        <v>55697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60513</v>
      </c>
      <c r="B2243">
        <v>0</v>
      </c>
    </row>
    <row r="2244" spans="1:2">
      <c r="A2244" t="s">
        <v>42420</v>
      </c>
      <c r="B2244">
        <v>0</v>
      </c>
    </row>
    <row r="2245" spans="1:2">
      <c r="A2245" t="s">
        <v>56259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59168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59469</v>
      </c>
      <c r="B2249">
        <v>0</v>
      </c>
    </row>
    <row r="2250" spans="1:2">
      <c r="A2250" t="s">
        <v>27229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45860</v>
      </c>
      <c r="B2254">
        <v>0</v>
      </c>
    </row>
    <row r="2255" spans="1:2">
      <c r="A2255" t="s">
        <v>41686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31979</v>
      </c>
      <c r="B2257">
        <v>0</v>
      </c>
    </row>
    <row r="2258" spans="1:2">
      <c r="A2258" t="s">
        <v>31979</v>
      </c>
      <c r="B2258">
        <v>0</v>
      </c>
    </row>
    <row r="2259" spans="1:2">
      <c r="A2259" t="s">
        <v>29188</v>
      </c>
      <c r="B2259">
        <v>0</v>
      </c>
    </row>
    <row r="2260" spans="1:2">
      <c r="A2260" t="s">
        <v>26403</v>
      </c>
      <c r="B2260">
        <v>0</v>
      </c>
    </row>
    <row r="2261" spans="1:2">
      <c r="A2261" t="s">
        <v>26403</v>
      </c>
      <c r="B2261">
        <v>0</v>
      </c>
    </row>
    <row r="2262" spans="1:2">
      <c r="A2262" t="s">
        <v>26403</v>
      </c>
      <c r="B2262">
        <v>0</v>
      </c>
    </row>
    <row r="2263" spans="1:2">
      <c r="A2263" t="s">
        <v>26403</v>
      </c>
      <c r="B2263">
        <v>0</v>
      </c>
    </row>
    <row r="2264" spans="1:2">
      <c r="A2264" t="s">
        <v>26403</v>
      </c>
      <c r="B2264">
        <v>0</v>
      </c>
    </row>
    <row r="2265" spans="1:2">
      <c r="A2265" t="s">
        <v>26403</v>
      </c>
      <c r="B2265">
        <v>0</v>
      </c>
    </row>
    <row r="2266" spans="1:2">
      <c r="A2266" t="s">
        <v>26403</v>
      </c>
      <c r="B2266">
        <v>0</v>
      </c>
    </row>
    <row r="2267" spans="1:2">
      <c r="A2267" t="s">
        <v>26403</v>
      </c>
      <c r="B2267">
        <v>0</v>
      </c>
    </row>
    <row r="2268" spans="1:2">
      <c r="A2268" t="s">
        <v>26403</v>
      </c>
      <c r="B2268">
        <v>0</v>
      </c>
    </row>
    <row r="2269" spans="1:2">
      <c r="A2269" t="s">
        <v>26403</v>
      </c>
      <c r="B2269">
        <v>0</v>
      </c>
    </row>
    <row r="2270" spans="1:2">
      <c r="A2270" t="s">
        <v>26403</v>
      </c>
      <c r="B2270">
        <v>0</v>
      </c>
    </row>
    <row r="2271" spans="1:2">
      <c r="A2271" t="s">
        <v>26403</v>
      </c>
      <c r="B2271">
        <v>0</v>
      </c>
    </row>
    <row r="2272" spans="1:2">
      <c r="A2272" t="s">
        <v>26403</v>
      </c>
      <c r="B2272">
        <v>0</v>
      </c>
    </row>
    <row r="2273" spans="1:2">
      <c r="A2273" t="s">
        <v>29319</v>
      </c>
      <c r="B2273">
        <v>0</v>
      </c>
    </row>
    <row r="2274" spans="1:2">
      <c r="A2274" t="s">
        <v>29647</v>
      </c>
      <c r="B2274">
        <v>0</v>
      </c>
    </row>
    <row r="2275" spans="1:2">
      <c r="A2275" t="s">
        <v>29589</v>
      </c>
      <c r="B2275">
        <v>0</v>
      </c>
    </row>
    <row r="2276" spans="1:2">
      <c r="A2276" t="s">
        <v>30075</v>
      </c>
      <c r="B2276">
        <v>0</v>
      </c>
    </row>
    <row r="2277" spans="1:2">
      <c r="A2277" t="s">
        <v>29536</v>
      </c>
      <c r="B2277">
        <v>0</v>
      </c>
    </row>
    <row r="2278" spans="1:2">
      <c r="A2278" t="s">
        <v>27400</v>
      </c>
      <c r="B2278">
        <v>0</v>
      </c>
    </row>
    <row r="2279" spans="1:2">
      <c r="A2279" t="s">
        <v>47698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30731</v>
      </c>
      <c r="B2284">
        <v>0</v>
      </c>
    </row>
    <row r="2285" spans="1:2">
      <c r="A2285" t="s">
        <v>55526</v>
      </c>
      <c r="B2285">
        <v>0</v>
      </c>
    </row>
    <row r="2286" spans="1:2">
      <c r="A2286" t="s">
        <v>53752</v>
      </c>
      <c r="B2286">
        <v>0</v>
      </c>
    </row>
    <row r="2287" spans="1:2">
      <c r="A2287" t="s">
        <v>33884</v>
      </c>
      <c r="B2287">
        <v>0</v>
      </c>
    </row>
    <row r="2288" spans="1:2">
      <c r="A2288" t="s">
        <v>33884</v>
      </c>
      <c r="B2288">
        <v>0</v>
      </c>
    </row>
    <row r="2289" spans="1:2">
      <c r="A2289" t="s">
        <v>62094</v>
      </c>
      <c r="B2289">
        <v>0</v>
      </c>
    </row>
    <row r="2290" spans="1:2">
      <c r="A2290" t="s">
        <v>33039</v>
      </c>
      <c r="B2290">
        <v>0</v>
      </c>
    </row>
    <row r="2291" spans="1:2">
      <c r="A2291" t="s">
        <v>61914</v>
      </c>
      <c r="B2291">
        <v>0</v>
      </c>
    </row>
    <row r="2292" spans="1:2">
      <c r="A2292" t="s">
        <v>30361</v>
      </c>
      <c r="B2292">
        <v>0</v>
      </c>
    </row>
    <row r="2293" spans="1:2">
      <c r="A2293" t="s">
        <v>61080</v>
      </c>
      <c r="B2293">
        <v>0</v>
      </c>
    </row>
    <row r="2294" spans="1:2">
      <c r="A2294" t="s">
        <v>50842</v>
      </c>
      <c r="B2294">
        <v>0</v>
      </c>
    </row>
    <row r="2295" spans="1:2">
      <c r="A2295" t="s">
        <v>60275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58339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49320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27645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35898</v>
      </c>
      <c r="B2303">
        <v>0</v>
      </c>
    </row>
    <row r="2304" spans="1:2">
      <c r="A2304" t="s">
        <v>36357</v>
      </c>
      <c r="B2304">
        <v>0</v>
      </c>
    </row>
    <row r="2305" spans="1:2">
      <c r="A2305" t="s">
        <v>33769</v>
      </c>
      <c r="B2305">
        <v>0</v>
      </c>
    </row>
    <row r="2306" spans="1:2">
      <c r="A2306" t="s">
        <v>33769</v>
      </c>
      <c r="B2306">
        <v>0</v>
      </c>
    </row>
    <row r="2307" spans="1:2">
      <c r="A2307" t="s">
        <v>47351</v>
      </c>
      <c r="B2307">
        <v>0</v>
      </c>
    </row>
    <row r="2308" spans="1:2">
      <c r="A2308" t="s">
        <v>57972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56149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23423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62109</v>
      </c>
      <c r="B2315">
        <v>0</v>
      </c>
    </row>
    <row r="2316" spans="1:2">
      <c r="A2316" t="s">
        <v>34842</v>
      </c>
      <c r="B2316">
        <v>0</v>
      </c>
    </row>
    <row r="2317" spans="1:2">
      <c r="A2317" t="s">
        <v>61135</v>
      </c>
      <c r="B2317">
        <v>0</v>
      </c>
    </row>
    <row r="2318" spans="1:2">
      <c r="A2318" t="s">
        <v>46653</v>
      </c>
      <c r="B2318">
        <v>0</v>
      </c>
    </row>
    <row r="2319" spans="1:2">
      <c r="A2319" t="s">
        <v>38680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30181</v>
      </c>
      <c r="B2340">
        <v>0</v>
      </c>
    </row>
    <row r="2341" spans="1:2">
      <c r="A2341" t="s">
        <v>36268</v>
      </c>
      <c r="B2341">
        <v>0</v>
      </c>
    </row>
    <row r="2342" spans="1:2">
      <c r="A2342" t="s">
        <v>52916</v>
      </c>
      <c r="B2342">
        <v>0</v>
      </c>
    </row>
    <row r="2343" spans="1:2">
      <c r="A2343" t="s">
        <v>52916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27542</v>
      </c>
      <c r="B2346">
        <v>0</v>
      </c>
    </row>
    <row r="2347" spans="1:2">
      <c r="A2347" t="s">
        <v>31795</v>
      </c>
      <c r="B2347">
        <v>0</v>
      </c>
    </row>
    <row r="2348" spans="1:2">
      <c r="A2348" t="s">
        <v>31795</v>
      </c>
      <c r="B2348">
        <v>0</v>
      </c>
    </row>
    <row r="2349" spans="1:2">
      <c r="A2349" t="s">
        <v>31795</v>
      </c>
      <c r="B2349">
        <v>0</v>
      </c>
    </row>
    <row r="2350" spans="1:2">
      <c r="A2350" t="s">
        <v>31795</v>
      </c>
      <c r="B2350">
        <v>0</v>
      </c>
    </row>
    <row r="2351" spans="1:2">
      <c r="A2351" t="s">
        <v>59643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62031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57647</v>
      </c>
      <c r="B2355">
        <v>0</v>
      </c>
    </row>
    <row r="2356" spans="1:2">
      <c r="A2356" t="s">
        <v>49501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54265</v>
      </c>
      <c r="B2360">
        <v>0</v>
      </c>
    </row>
    <row r="2361" spans="1:2">
      <c r="A2361" t="s">
        <v>28833</v>
      </c>
      <c r="B2361">
        <v>0</v>
      </c>
    </row>
    <row r="2362" spans="1:2">
      <c r="A2362" t="s">
        <v>41673</v>
      </c>
      <c r="B2362">
        <v>0</v>
      </c>
    </row>
    <row r="2363" spans="1:2">
      <c r="A2363" t="s">
        <v>63532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58773</v>
      </c>
      <c r="B2368">
        <v>0</v>
      </c>
    </row>
    <row r="2369" spans="1:2">
      <c r="A2369" t="s">
        <v>48310</v>
      </c>
      <c r="B2369">
        <v>0</v>
      </c>
    </row>
    <row r="2370" spans="1:2">
      <c r="A2370" t="s">
        <v>60282</v>
      </c>
      <c r="B2370">
        <v>0</v>
      </c>
    </row>
    <row r="2371" spans="1:2">
      <c r="A2371" t="s">
        <v>50966</v>
      </c>
      <c r="B2371">
        <v>0</v>
      </c>
    </row>
    <row r="2372" spans="1:2">
      <c r="A2372" t="s">
        <v>62985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59242</v>
      </c>
      <c r="B2375">
        <v>0</v>
      </c>
    </row>
    <row r="2376" spans="1:2">
      <c r="A2376" t="s">
        <v>55445</v>
      </c>
      <c r="B2376">
        <v>0</v>
      </c>
    </row>
    <row r="2377" spans="1:2">
      <c r="A2377" t="s">
        <v>35116</v>
      </c>
      <c r="B2377">
        <v>0</v>
      </c>
    </row>
    <row r="2378" spans="1:2">
      <c r="A2378" t="s">
        <v>37934</v>
      </c>
      <c r="B2378">
        <v>0</v>
      </c>
    </row>
    <row r="2379" spans="1:2">
      <c r="A2379" t="s">
        <v>48052</v>
      </c>
      <c r="B2379">
        <v>0</v>
      </c>
    </row>
    <row r="2380" spans="1:2">
      <c r="A2380" t="s">
        <v>29053</v>
      </c>
      <c r="B2380">
        <v>0</v>
      </c>
    </row>
    <row r="2381" spans="1:2">
      <c r="A2381" t="s">
        <v>52630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50811</v>
      </c>
      <c r="B2383">
        <v>0</v>
      </c>
    </row>
    <row r="2384" spans="1:2">
      <c r="A2384" t="s">
        <v>50811</v>
      </c>
      <c r="B2384">
        <v>0</v>
      </c>
    </row>
    <row r="2385" spans="1:2">
      <c r="A2385" t="s">
        <v>49448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47996</v>
      </c>
      <c r="B2388">
        <v>0</v>
      </c>
    </row>
    <row r="2389" spans="1:2">
      <c r="A2389" t="s">
        <v>62993</v>
      </c>
      <c r="B2389">
        <v>0</v>
      </c>
    </row>
    <row r="2390" spans="1:2">
      <c r="A2390" t="s">
        <v>48213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47873</v>
      </c>
      <c r="B2392">
        <v>0</v>
      </c>
    </row>
    <row r="2393" spans="1:2">
      <c r="A2393" t="s">
        <v>44972</v>
      </c>
      <c r="B2393">
        <v>0</v>
      </c>
    </row>
    <row r="2394" spans="1:2">
      <c r="A2394" t="s">
        <v>59451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44938</v>
      </c>
      <c r="B2396">
        <v>0</v>
      </c>
    </row>
    <row r="2397" spans="1:2">
      <c r="A2397" t="s">
        <v>60601</v>
      </c>
      <c r="B2397">
        <v>0</v>
      </c>
    </row>
    <row r="2398" spans="1:2">
      <c r="A2398" t="s">
        <v>49769</v>
      </c>
      <c r="B2398">
        <v>0</v>
      </c>
    </row>
    <row r="2399" spans="1:2">
      <c r="A2399" t="s">
        <v>55189</v>
      </c>
      <c r="B2399">
        <v>0</v>
      </c>
    </row>
    <row r="2400" spans="1:2">
      <c r="A2400" t="s">
        <v>27141</v>
      </c>
      <c r="B2400">
        <v>0</v>
      </c>
    </row>
    <row r="2401" spans="1:2">
      <c r="A2401" t="s">
        <v>55348</v>
      </c>
      <c r="B2401">
        <v>0</v>
      </c>
    </row>
    <row r="2402" spans="1:2">
      <c r="A2402" t="s">
        <v>57161</v>
      </c>
      <c r="B2402">
        <v>0</v>
      </c>
    </row>
    <row r="2403" spans="1:2">
      <c r="A2403" t="s">
        <v>47863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38903</v>
      </c>
      <c r="B2406">
        <v>0</v>
      </c>
    </row>
    <row r="2407" spans="1:2">
      <c r="A2407" t="s">
        <v>45707</v>
      </c>
      <c r="B2407">
        <v>0</v>
      </c>
    </row>
    <row r="2408" spans="1:2">
      <c r="A2408" t="s">
        <v>50897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47728</v>
      </c>
      <c r="B2410">
        <v>0</v>
      </c>
    </row>
    <row r="2411" spans="1:2">
      <c r="A2411" t="s">
        <v>25895</v>
      </c>
      <c r="B2411">
        <v>0</v>
      </c>
    </row>
    <row r="2412" spans="1:2">
      <c r="A2412" t="s">
        <v>58720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57819</v>
      </c>
      <c r="B2416">
        <v>0</v>
      </c>
    </row>
    <row r="2417" spans="1:2">
      <c r="A2417" t="s">
        <v>41145</v>
      </c>
      <c r="B2417">
        <v>0</v>
      </c>
    </row>
    <row r="2418" spans="1:2">
      <c r="A2418" t="s">
        <v>48137</v>
      </c>
      <c r="B2418">
        <v>0</v>
      </c>
    </row>
    <row r="2419" spans="1:2">
      <c r="A2419" t="s">
        <v>63772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45972</v>
      </c>
      <c r="B2422">
        <v>0</v>
      </c>
    </row>
    <row r="2423" spans="1:2">
      <c r="A2423" t="s">
        <v>35732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31181</v>
      </c>
      <c r="B2425">
        <v>0</v>
      </c>
    </row>
    <row r="2426" spans="1:2">
      <c r="A2426" t="s">
        <v>54101</v>
      </c>
      <c r="B2426">
        <v>0</v>
      </c>
    </row>
    <row r="2427" spans="1:2">
      <c r="A2427" t="s">
        <v>47717</v>
      </c>
      <c r="B2427">
        <v>0</v>
      </c>
    </row>
    <row r="2428" spans="1:2">
      <c r="A2428" t="s">
        <v>59496</v>
      </c>
      <c r="B2428">
        <v>0</v>
      </c>
    </row>
    <row r="2429" spans="1:2">
      <c r="A2429" t="s">
        <v>26574</v>
      </c>
      <c r="B2429">
        <v>0</v>
      </c>
    </row>
    <row r="2430" spans="1:2">
      <c r="A2430" t="s">
        <v>51736</v>
      </c>
      <c r="B2430">
        <v>0</v>
      </c>
    </row>
    <row r="2431" spans="1:2">
      <c r="A2431" t="s">
        <v>51701</v>
      </c>
      <c r="B2431">
        <v>0</v>
      </c>
    </row>
    <row r="2432" spans="1:2">
      <c r="A2432" t="s">
        <v>51716</v>
      </c>
      <c r="B2432">
        <v>0</v>
      </c>
    </row>
    <row r="2433" spans="1:2">
      <c r="A2433" t="s">
        <v>46592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61187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42050</v>
      </c>
      <c r="B2437">
        <v>0</v>
      </c>
    </row>
    <row r="2438" spans="1:2">
      <c r="A2438" t="s">
        <v>56978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43864</v>
      </c>
      <c r="B2440">
        <v>0</v>
      </c>
    </row>
    <row r="2441" spans="1:2">
      <c r="A2441" t="s">
        <v>43864</v>
      </c>
      <c r="B2441">
        <v>0</v>
      </c>
    </row>
    <row r="2442" spans="1:2">
      <c r="A2442" t="s">
        <v>43864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56374</v>
      </c>
      <c r="B2451">
        <v>0</v>
      </c>
    </row>
    <row r="2452" spans="1:2">
      <c r="A2452" t="s">
        <v>58422</v>
      </c>
      <c r="B2452">
        <v>0</v>
      </c>
    </row>
    <row r="2453" spans="1:2">
      <c r="A2453" t="s">
        <v>55249</v>
      </c>
      <c r="B2453">
        <v>0</v>
      </c>
    </row>
    <row r="2454" spans="1:2">
      <c r="A2454" t="s">
        <v>55852</v>
      </c>
      <c r="B2454">
        <v>0</v>
      </c>
    </row>
    <row r="2455" spans="1:2">
      <c r="A2455" t="s">
        <v>48056</v>
      </c>
      <c r="B2455">
        <v>0</v>
      </c>
    </row>
    <row r="2456" spans="1:2">
      <c r="A2456" t="s">
        <v>58397</v>
      </c>
      <c r="B2456">
        <v>0</v>
      </c>
    </row>
    <row r="2457" spans="1:2">
      <c r="A2457" t="s">
        <v>32288</v>
      </c>
      <c r="B2457">
        <v>0</v>
      </c>
    </row>
    <row r="2458" spans="1:2">
      <c r="A2458" t="s">
        <v>46849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59017</v>
      </c>
      <c r="B2460">
        <v>0</v>
      </c>
    </row>
    <row r="2461" spans="1:2">
      <c r="A2461" t="s">
        <v>40277</v>
      </c>
      <c r="B2461">
        <v>0</v>
      </c>
    </row>
    <row r="2462" spans="1:2">
      <c r="A2462" t="s">
        <v>37354</v>
      </c>
      <c r="B2462">
        <v>0</v>
      </c>
    </row>
    <row r="2463" spans="1:2">
      <c r="A2463" t="s">
        <v>58023</v>
      </c>
      <c r="B2463">
        <v>0</v>
      </c>
    </row>
    <row r="2464" spans="1:2">
      <c r="A2464" t="s">
        <v>27001</v>
      </c>
      <c r="B2464">
        <v>0</v>
      </c>
    </row>
    <row r="2465" spans="1:2">
      <c r="A2465" t="s">
        <v>27001</v>
      </c>
      <c r="B2465">
        <v>0</v>
      </c>
    </row>
    <row r="2466" spans="1:2">
      <c r="A2466" t="s">
        <v>27694</v>
      </c>
      <c r="B2466">
        <v>0</v>
      </c>
    </row>
    <row r="2467" spans="1:2">
      <c r="A2467" t="s">
        <v>51143</v>
      </c>
      <c r="B2467">
        <v>0</v>
      </c>
    </row>
    <row r="2468" spans="1:2">
      <c r="A2468" t="s">
        <v>43863</v>
      </c>
      <c r="B2468">
        <v>0</v>
      </c>
    </row>
    <row r="2469" spans="1:2">
      <c r="A2469" t="s">
        <v>27599</v>
      </c>
      <c r="B2469">
        <v>0</v>
      </c>
    </row>
    <row r="2470" spans="1:2">
      <c r="A2470" t="s">
        <v>27082</v>
      </c>
      <c r="B2470">
        <v>0</v>
      </c>
    </row>
    <row r="2471" spans="1:2">
      <c r="A2471" t="s">
        <v>34874</v>
      </c>
      <c r="B2471">
        <v>0</v>
      </c>
    </row>
    <row r="2472" spans="1:2">
      <c r="A2472" t="s">
        <v>24563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54653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54774</v>
      </c>
      <c r="B2476">
        <v>0</v>
      </c>
    </row>
    <row r="2477" spans="1:2">
      <c r="A2477" t="s">
        <v>44115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60255</v>
      </c>
      <c r="B2479">
        <v>0</v>
      </c>
    </row>
    <row r="2480" spans="1:2">
      <c r="A2480" t="s">
        <v>53493</v>
      </c>
      <c r="B2480">
        <v>0</v>
      </c>
    </row>
    <row r="2481" spans="1:2">
      <c r="A2481" t="s">
        <v>53493</v>
      </c>
      <c r="B2481">
        <v>0</v>
      </c>
    </row>
    <row r="2482" spans="1:2">
      <c r="A2482" t="s">
        <v>53493</v>
      </c>
      <c r="B2482">
        <v>0</v>
      </c>
    </row>
    <row r="2483" spans="1:2">
      <c r="A2483" t="s">
        <v>25777</v>
      </c>
      <c r="B2483">
        <v>0</v>
      </c>
    </row>
    <row r="2484" spans="1:2">
      <c r="A2484" t="s">
        <v>53318</v>
      </c>
      <c r="B2484">
        <v>0</v>
      </c>
    </row>
    <row r="2485" spans="1:2">
      <c r="A2485" t="s">
        <v>61455</v>
      </c>
      <c r="B2485">
        <v>0</v>
      </c>
    </row>
    <row r="2486" spans="1:2">
      <c r="A2486" t="s">
        <v>30042</v>
      </c>
      <c r="B2486">
        <v>0</v>
      </c>
    </row>
    <row r="2487" spans="1:2">
      <c r="A2487" t="s">
        <v>42754</v>
      </c>
      <c r="B2487">
        <v>0</v>
      </c>
    </row>
    <row r="2488" spans="1:2">
      <c r="A2488" t="s">
        <v>48602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48233</v>
      </c>
      <c r="B2490">
        <v>0</v>
      </c>
    </row>
    <row r="2491" spans="1:2">
      <c r="A2491" t="s">
        <v>38382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58574</v>
      </c>
      <c r="B2496">
        <v>0</v>
      </c>
    </row>
    <row r="2497" spans="1:2">
      <c r="A2497" t="s">
        <v>61321</v>
      </c>
      <c r="B2497">
        <v>0</v>
      </c>
    </row>
    <row r="2498" spans="1:2">
      <c r="A2498" t="s">
        <v>30096</v>
      </c>
      <c r="B2498">
        <v>0</v>
      </c>
    </row>
    <row r="2499" spans="1:2">
      <c r="A2499" t="s">
        <v>61186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49332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43984</v>
      </c>
      <c r="B2503">
        <v>0</v>
      </c>
    </row>
    <row r="2504" spans="1:2">
      <c r="A2504" t="s">
        <v>43178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62946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44834</v>
      </c>
      <c r="B2510">
        <v>0</v>
      </c>
    </row>
    <row r="2511" spans="1:2">
      <c r="A2511" t="s">
        <v>47282</v>
      </c>
      <c r="B2511">
        <v>0</v>
      </c>
    </row>
    <row r="2512" spans="1:2">
      <c r="A2512" t="s">
        <v>42750</v>
      </c>
      <c r="B2512">
        <v>0</v>
      </c>
    </row>
    <row r="2513" spans="1:2">
      <c r="A2513" t="s">
        <v>49173</v>
      </c>
      <c r="B2513">
        <v>0</v>
      </c>
    </row>
    <row r="2514" spans="1:2">
      <c r="A2514" t="s">
        <v>47703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51693</v>
      </c>
      <c r="B2516">
        <v>0</v>
      </c>
    </row>
    <row r="2517" spans="1:2">
      <c r="A2517" t="s">
        <v>62606</v>
      </c>
      <c r="B2517">
        <v>0</v>
      </c>
    </row>
    <row r="2518" spans="1:2">
      <c r="A2518" t="s">
        <v>42142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61529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26773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53238</v>
      </c>
      <c r="B2525">
        <v>0</v>
      </c>
    </row>
    <row r="2526" spans="1:2">
      <c r="A2526" t="s">
        <v>55931</v>
      </c>
      <c r="B2526">
        <v>0</v>
      </c>
    </row>
    <row r="2527" spans="1:2">
      <c r="A2527" t="s">
        <v>63004</v>
      </c>
      <c r="B2527">
        <v>0</v>
      </c>
    </row>
    <row r="2528" spans="1:2">
      <c r="A2528" t="s">
        <v>62417</v>
      </c>
      <c r="B2528">
        <v>0</v>
      </c>
    </row>
    <row r="2529" spans="1:2">
      <c r="A2529" t="s">
        <v>57055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48270</v>
      </c>
      <c r="B2531">
        <v>0</v>
      </c>
    </row>
    <row r="2532" spans="1:2">
      <c r="A2532" t="s">
        <v>47647</v>
      </c>
      <c r="B2532">
        <v>0</v>
      </c>
    </row>
    <row r="2533" spans="1:2">
      <c r="A2533" t="s">
        <v>31849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55154</v>
      </c>
      <c r="B2535">
        <v>0</v>
      </c>
    </row>
    <row r="2536" spans="1:2">
      <c r="A2536" t="s">
        <v>61678</v>
      </c>
      <c r="B2536">
        <v>0</v>
      </c>
    </row>
    <row r="2537" spans="1:2">
      <c r="A2537" t="s">
        <v>40757</v>
      </c>
      <c r="B2537">
        <v>0</v>
      </c>
    </row>
    <row r="2538" spans="1:2">
      <c r="A2538" t="s">
        <v>26059</v>
      </c>
      <c r="B2538">
        <v>0</v>
      </c>
    </row>
    <row r="2539" spans="1:2">
      <c r="A2539" t="s">
        <v>38463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61286</v>
      </c>
      <c r="B2541">
        <v>0</v>
      </c>
    </row>
    <row r="2542" spans="1:2">
      <c r="A2542" t="s">
        <v>55200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43943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57451</v>
      </c>
      <c r="B2547">
        <v>0</v>
      </c>
    </row>
    <row r="2548" spans="1:2">
      <c r="A2548" t="s">
        <v>49336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45380</v>
      </c>
      <c r="B2551">
        <v>0</v>
      </c>
    </row>
    <row r="2552" spans="1:2">
      <c r="A2552" t="s">
        <v>54625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59632</v>
      </c>
      <c r="B2559">
        <v>0</v>
      </c>
    </row>
    <row r="2560" spans="1:2">
      <c r="A2560" t="s">
        <v>57187</v>
      </c>
      <c r="B2560">
        <v>0</v>
      </c>
    </row>
    <row r="2561" spans="1:2">
      <c r="A2561" t="s">
        <v>57322</v>
      </c>
      <c r="B2561">
        <v>0</v>
      </c>
    </row>
    <row r="2562" spans="1:2">
      <c r="A2562" t="s">
        <v>57343</v>
      </c>
      <c r="B2562">
        <v>0</v>
      </c>
    </row>
    <row r="2563" spans="1:2">
      <c r="A2563" t="s">
        <v>56894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53270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43777</v>
      </c>
      <c r="B2567">
        <v>0</v>
      </c>
    </row>
    <row r="2568" spans="1:2">
      <c r="A2568" t="s">
        <v>63355</v>
      </c>
      <c r="B2568">
        <v>0</v>
      </c>
    </row>
    <row r="2569" spans="1:2">
      <c r="A2569" t="s">
        <v>37517</v>
      </c>
      <c r="B2569">
        <v>0</v>
      </c>
    </row>
    <row r="2570" spans="1:2">
      <c r="A2570" t="s">
        <v>27041</v>
      </c>
      <c r="B2570">
        <v>0</v>
      </c>
    </row>
    <row r="2571" spans="1:2">
      <c r="A2571" t="s">
        <v>56012</v>
      </c>
      <c r="B2571">
        <v>0</v>
      </c>
    </row>
    <row r="2572" spans="1:2">
      <c r="A2572" t="s">
        <v>49185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59645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31035</v>
      </c>
      <c r="B2577">
        <v>0</v>
      </c>
    </row>
    <row r="2578" spans="1:2">
      <c r="A2578" t="s">
        <v>50677</v>
      </c>
      <c r="B2578">
        <v>0</v>
      </c>
    </row>
    <row r="2579" spans="1:2">
      <c r="A2579" t="s">
        <v>57750</v>
      </c>
      <c r="B2579">
        <v>0</v>
      </c>
    </row>
    <row r="2580" spans="1:2">
      <c r="A2580" t="s">
        <v>49367</v>
      </c>
      <c r="B2580">
        <v>0</v>
      </c>
    </row>
    <row r="2581" spans="1:2">
      <c r="A2581" t="s">
        <v>40791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58356</v>
      </c>
      <c r="B2583">
        <v>0</v>
      </c>
    </row>
    <row r="2584" spans="1:2">
      <c r="A2584" t="s">
        <v>42187</v>
      </c>
      <c r="B2584">
        <v>0</v>
      </c>
    </row>
    <row r="2585" spans="1:2">
      <c r="A2585" t="s">
        <v>62055</v>
      </c>
      <c r="B2585">
        <v>0</v>
      </c>
    </row>
    <row r="2586" spans="1:2">
      <c r="A2586" t="s">
        <v>27132</v>
      </c>
      <c r="B2586">
        <v>0</v>
      </c>
    </row>
    <row r="2587" spans="1:2">
      <c r="A2587" t="s">
        <v>47837</v>
      </c>
      <c r="B2587">
        <v>0</v>
      </c>
    </row>
    <row r="2588" spans="1:2">
      <c r="A2588" t="s">
        <v>39150</v>
      </c>
      <c r="B2588">
        <v>0</v>
      </c>
    </row>
    <row r="2589" spans="1:2">
      <c r="A2589" t="s">
        <v>62135</v>
      </c>
      <c r="B2589">
        <v>0</v>
      </c>
    </row>
    <row r="2590" spans="1:2">
      <c r="A2590" t="s">
        <v>63491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58928</v>
      </c>
      <c r="B2592">
        <v>0</v>
      </c>
    </row>
    <row r="2593" spans="1:2">
      <c r="A2593" t="s">
        <v>59868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51792</v>
      </c>
      <c r="B2597">
        <v>0</v>
      </c>
    </row>
    <row r="2598" spans="1:2">
      <c r="A2598" t="s">
        <v>43882</v>
      </c>
      <c r="B2598">
        <v>0</v>
      </c>
    </row>
    <row r="2599" spans="1:2">
      <c r="A2599" t="s">
        <v>48040</v>
      </c>
      <c r="B2599">
        <v>0</v>
      </c>
    </row>
    <row r="2600" spans="1:2">
      <c r="A2600" t="s">
        <v>43324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45487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57950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53917</v>
      </c>
      <c r="B2608">
        <v>0</v>
      </c>
    </row>
    <row r="2609" spans="1:2">
      <c r="A2609" t="s">
        <v>25618</v>
      </c>
      <c r="B2609">
        <v>0</v>
      </c>
    </row>
    <row r="2610" spans="1:2">
      <c r="A2610" t="s">
        <v>56601</v>
      </c>
      <c r="B2610">
        <v>0</v>
      </c>
    </row>
    <row r="2611" spans="1:2">
      <c r="A2611" t="s">
        <v>54441</v>
      </c>
      <c r="B2611">
        <v>0</v>
      </c>
    </row>
    <row r="2612" spans="1:2">
      <c r="A2612" t="s">
        <v>33798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55768</v>
      </c>
      <c r="B2614">
        <v>0</v>
      </c>
    </row>
    <row r="2615" spans="1:2">
      <c r="A2615" t="s">
        <v>57237</v>
      </c>
      <c r="B2615">
        <v>0</v>
      </c>
    </row>
    <row r="2616" spans="1:2">
      <c r="A2616" t="s">
        <v>57237</v>
      </c>
      <c r="B2616">
        <v>0</v>
      </c>
    </row>
    <row r="2617" spans="1:2">
      <c r="A2617" t="s">
        <v>60523</v>
      </c>
      <c r="B2617">
        <v>0</v>
      </c>
    </row>
    <row r="2618" spans="1:2">
      <c r="A2618" t="s">
        <v>35579</v>
      </c>
      <c r="B2618">
        <v>0</v>
      </c>
    </row>
    <row r="2619" spans="1:2">
      <c r="A2619" t="s">
        <v>46620</v>
      </c>
      <c r="B2619">
        <v>0</v>
      </c>
    </row>
    <row r="2620" spans="1:2">
      <c r="A2620" t="s">
        <v>47609</v>
      </c>
      <c r="B2620">
        <v>0</v>
      </c>
    </row>
    <row r="2621" spans="1:2">
      <c r="A2621" t="s">
        <v>47609</v>
      </c>
      <c r="B2621">
        <v>0</v>
      </c>
    </row>
    <row r="2622" spans="1:2">
      <c r="A2622" t="s">
        <v>44238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55263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45586</v>
      </c>
      <c r="B2626">
        <v>0</v>
      </c>
    </row>
    <row r="2627" spans="1:2">
      <c r="A2627" t="s">
        <v>57456</v>
      </c>
      <c r="B2627">
        <v>0</v>
      </c>
    </row>
    <row r="2628" spans="1:2">
      <c r="A2628" t="s">
        <v>55966</v>
      </c>
      <c r="B2628">
        <v>0</v>
      </c>
    </row>
    <row r="2629" spans="1:2">
      <c r="A2629" t="s">
        <v>40785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32696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28922</v>
      </c>
      <c r="B2633">
        <v>0</v>
      </c>
    </row>
    <row r="2634" spans="1:2">
      <c r="A2634" t="s">
        <v>29050</v>
      </c>
      <c r="B2634">
        <v>0</v>
      </c>
    </row>
    <row r="2635" spans="1:2">
      <c r="A2635" t="s">
        <v>45593</v>
      </c>
      <c r="B2635">
        <v>0</v>
      </c>
    </row>
    <row r="2636" spans="1:2">
      <c r="A2636" t="s">
        <v>45593</v>
      </c>
      <c r="B2636">
        <v>0</v>
      </c>
    </row>
    <row r="2637" spans="1:2">
      <c r="A2637" t="s">
        <v>46336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57287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59922</v>
      </c>
      <c r="B2643">
        <v>0</v>
      </c>
    </row>
    <row r="2644" spans="1:2">
      <c r="A2644" t="s">
        <v>26325</v>
      </c>
      <c r="B2644">
        <v>0</v>
      </c>
    </row>
    <row r="2645" spans="1:2">
      <c r="A2645" t="s">
        <v>39154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27378</v>
      </c>
      <c r="B2647">
        <v>0</v>
      </c>
    </row>
    <row r="2648" spans="1:2">
      <c r="A2648" t="s">
        <v>32977</v>
      </c>
      <c r="B2648">
        <v>0</v>
      </c>
    </row>
    <row r="2649" spans="1:2">
      <c r="A2649" t="s">
        <v>32977</v>
      </c>
      <c r="B2649">
        <v>0</v>
      </c>
    </row>
    <row r="2650" spans="1:2">
      <c r="A2650" t="s">
        <v>36966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63565</v>
      </c>
      <c r="B2652">
        <v>0</v>
      </c>
    </row>
    <row r="2653" spans="1:2">
      <c r="A2653" t="s">
        <v>56887</v>
      </c>
      <c r="B2653">
        <v>0</v>
      </c>
    </row>
    <row r="2654" spans="1:2">
      <c r="A2654" t="s">
        <v>57119</v>
      </c>
      <c r="B2654">
        <v>0</v>
      </c>
    </row>
    <row r="2655" spans="1:2">
      <c r="A2655" t="s">
        <v>45903</v>
      </c>
      <c r="B2655">
        <v>0</v>
      </c>
    </row>
    <row r="2656" spans="1:2">
      <c r="A2656" t="s">
        <v>24733</v>
      </c>
      <c r="B2656">
        <v>0</v>
      </c>
    </row>
    <row r="2657" spans="1:2">
      <c r="A2657" t="s">
        <v>55262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47480</v>
      </c>
      <c r="B2659">
        <v>0</v>
      </c>
    </row>
    <row r="2660" spans="1:2">
      <c r="A2660" t="s">
        <v>54421</v>
      </c>
      <c r="B2660">
        <v>0</v>
      </c>
    </row>
    <row r="2661" spans="1:2">
      <c r="A2661" t="s">
        <v>26188</v>
      </c>
      <c r="B2661">
        <v>0</v>
      </c>
    </row>
    <row r="2662" spans="1:2">
      <c r="A2662" t="s">
        <v>45309</v>
      </c>
      <c r="B2662">
        <v>0</v>
      </c>
    </row>
    <row r="2663" spans="1:2">
      <c r="A2663" t="s">
        <v>43615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53796</v>
      </c>
      <c r="B2667">
        <v>0</v>
      </c>
    </row>
    <row r="2668" spans="1:2">
      <c r="A2668" t="s">
        <v>58839</v>
      </c>
      <c r="B2668">
        <v>0</v>
      </c>
    </row>
    <row r="2669" spans="1:2">
      <c r="A2669" t="s">
        <v>58882</v>
      </c>
      <c r="B2669">
        <v>0</v>
      </c>
    </row>
    <row r="2670" spans="1:2">
      <c r="A2670" t="s">
        <v>31646</v>
      </c>
      <c r="B2670">
        <v>0</v>
      </c>
    </row>
    <row r="2671" spans="1:2">
      <c r="A2671" t="s">
        <v>62040</v>
      </c>
      <c r="B2671">
        <v>0</v>
      </c>
    </row>
    <row r="2672" spans="1:2">
      <c r="A2672" t="s">
        <v>37778</v>
      </c>
      <c r="B2672">
        <v>0</v>
      </c>
    </row>
    <row r="2673" spans="1:2">
      <c r="A2673" t="s">
        <v>29864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63513</v>
      </c>
      <c r="B2675">
        <v>0</v>
      </c>
    </row>
    <row r="2676" spans="1:2">
      <c r="A2676" t="s">
        <v>30322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59644</v>
      </c>
      <c r="B2678">
        <v>0</v>
      </c>
    </row>
    <row r="2679" spans="1:2">
      <c r="A2679" t="s">
        <v>30131</v>
      </c>
      <c r="B2679">
        <v>0</v>
      </c>
    </row>
    <row r="2680" spans="1:2">
      <c r="A2680" t="s">
        <v>27715</v>
      </c>
      <c r="B2680">
        <v>0</v>
      </c>
    </row>
    <row r="2681" spans="1:2">
      <c r="A2681" t="s">
        <v>30421</v>
      </c>
      <c r="B2681">
        <v>0</v>
      </c>
    </row>
    <row r="2682" spans="1:2">
      <c r="A2682" t="s">
        <v>26357</v>
      </c>
      <c r="B2682">
        <v>0</v>
      </c>
    </row>
    <row r="2683" spans="1:2">
      <c r="A2683" t="s">
        <v>49495</v>
      </c>
      <c r="B2683">
        <v>0</v>
      </c>
    </row>
    <row r="2684" spans="1:2">
      <c r="A2684" t="s">
        <v>49225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48534</v>
      </c>
      <c r="B2686">
        <v>0</v>
      </c>
    </row>
    <row r="2687" spans="1:2">
      <c r="A2687" t="s">
        <v>38187</v>
      </c>
      <c r="B2687">
        <v>0</v>
      </c>
    </row>
    <row r="2688" spans="1:2">
      <c r="A2688" t="s">
        <v>38406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36189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60148</v>
      </c>
      <c r="B2692">
        <v>0</v>
      </c>
    </row>
    <row r="2693" spans="1:2">
      <c r="A2693" t="s">
        <v>46224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28142</v>
      </c>
      <c r="B2697">
        <v>0</v>
      </c>
    </row>
    <row r="2698" spans="1:2">
      <c r="A2698" t="s">
        <v>59410</v>
      </c>
      <c r="B2698">
        <v>0</v>
      </c>
    </row>
    <row r="2699" spans="1:2">
      <c r="A2699" t="s">
        <v>60519</v>
      </c>
      <c r="B2699">
        <v>0</v>
      </c>
    </row>
    <row r="2700" spans="1:2">
      <c r="A2700" t="s">
        <v>29042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55870</v>
      </c>
      <c r="B2702">
        <v>0</v>
      </c>
    </row>
    <row r="2703" spans="1:2">
      <c r="A2703" t="s">
        <v>61910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55490</v>
      </c>
      <c r="B2705">
        <v>0</v>
      </c>
    </row>
    <row r="2706" spans="1:2">
      <c r="A2706" t="s">
        <v>36797</v>
      </c>
      <c r="B2706">
        <v>0</v>
      </c>
    </row>
    <row r="2707" spans="1:2">
      <c r="A2707" t="s">
        <v>55729</v>
      </c>
      <c r="B2707">
        <v>0</v>
      </c>
    </row>
    <row r="2708" spans="1:2">
      <c r="A2708" t="s">
        <v>59930</v>
      </c>
      <c r="B2708">
        <v>0</v>
      </c>
    </row>
    <row r="2709" spans="1:2">
      <c r="A2709" t="s">
        <v>61537</v>
      </c>
      <c r="B2709">
        <v>0</v>
      </c>
    </row>
    <row r="2710" spans="1:2">
      <c r="A2710" t="s">
        <v>26764</v>
      </c>
      <c r="B2710">
        <v>0</v>
      </c>
    </row>
    <row r="2711" spans="1:2">
      <c r="A2711" t="s">
        <v>53587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60473</v>
      </c>
      <c r="B2713">
        <v>0</v>
      </c>
    </row>
    <row r="2714" spans="1:2">
      <c r="A2714" t="s">
        <v>46484</v>
      </c>
      <c r="B2714">
        <v>0</v>
      </c>
    </row>
    <row r="2715" spans="1:2">
      <c r="A2715" t="s">
        <v>47799</v>
      </c>
      <c r="B2715">
        <v>0</v>
      </c>
    </row>
    <row r="2716" spans="1:2">
      <c r="A2716" t="s">
        <v>55594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42730</v>
      </c>
      <c r="B2719">
        <v>0</v>
      </c>
    </row>
    <row r="2720" spans="1:2">
      <c r="A2720" t="s">
        <v>27481</v>
      </c>
      <c r="B2720">
        <v>0</v>
      </c>
    </row>
    <row r="2721" spans="1:2">
      <c r="A2721" t="s">
        <v>32102</v>
      </c>
      <c r="B2721">
        <v>0</v>
      </c>
    </row>
    <row r="2722" spans="1:2">
      <c r="A2722" t="s">
        <v>50168</v>
      </c>
      <c r="B2722">
        <v>0</v>
      </c>
    </row>
    <row r="2723" spans="1:2">
      <c r="A2723" t="s">
        <v>41694</v>
      </c>
      <c r="B2723">
        <v>0</v>
      </c>
    </row>
    <row r="2724" spans="1:2">
      <c r="A2724" t="s">
        <v>59519</v>
      </c>
      <c r="B2724">
        <v>0</v>
      </c>
    </row>
    <row r="2725" spans="1:2">
      <c r="A2725" t="s">
        <v>32574</v>
      </c>
      <c r="B2725">
        <v>0</v>
      </c>
    </row>
    <row r="2726" spans="1:2">
      <c r="A2726" t="s">
        <v>55664</v>
      </c>
      <c r="B2726">
        <v>0</v>
      </c>
    </row>
    <row r="2727" spans="1:2">
      <c r="A2727" t="s">
        <v>40731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40699</v>
      </c>
      <c r="B2729">
        <v>0</v>
      </c>
    </row>
    <row r="2730" spans="1:2">
      <c r="A2730" t="s">
        <v>40722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29845</v>
      </c>
      <c r="B2732">
        <v>0</v>
      </c>
    </row>
    <row r="2733" spans="1:2">
      <c r="A2733" t="s">
        <v>33412</v>
      </c>
      <c r="B2733">
        <v>0</v>
      </c>
    </row>
    <row r="2734" spans="1:2">
      <c r="A2734" t="s">
        <v>49262</v>
      </c>
      <c r="B2734">
        <v>0</v>
      </c>
    </row>
    <row r="2735" spans="1:2">
      <c r="A2735" t="s">
        <v>63506</v>
      </c>
      <c r="B2735">
        <v>0</v>
      </c>
    </row>
    <row r="2736" spans="1:2">
      <c r="A2736" t="s">
        <v>56880</v>
      </c>
      <c r="B2736">
        <v>0</v>
      </c>
    </row>
    <row r="2737" spans="1:2">
      <c r="A2737" t="s">
        <v>30541</v>
      </c>
      <c r="B2737">
        <v>0</v>
      </c>
    </row>
    <row r="2738" spans="1:2">
      <c r="A2738" t="s">
        <v>61534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56919</v>
      </c>
      <c r="B2740">
        <v>0</v>
      </c>
    </row>
    <row r="2741" spans="1:2">
      <c r="A2741" t="s">
        <v>23265</v>
      </c>
      <c r="B2741">
        <v>0</v>
      </c>
    </row>
    <row r="2742" spans="1:2">
      <c r="A2742" t="s">
        <v>27901</v>
      </c>
      <c r="B2742">
        <v>0</v>
      </c>
    </row>
    <row r="2743" spans="1:2">
      <c r="A2743" t="s">
        <v>34174</v>
      </c>
      <c r="B2743">
        <v>0</v>
      </c>
    </row>
    <row r="2744" spans="1:2">
      <c r="A2744" t="s">
        <v>41130</v>
      </c>
      <c r="B2744">
        <v>0</v>
      </c>
    </row>
    <row r="2745" spans="1:2">
      <c r="A2745" t="s">
        <v>32648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59997</v>
      </c>
      <c r="B2747">
        <v>0</v>
      </c>
    </row>
    <row r="2748" spans="1:2">
      <c r="A2748" t="s">
        <v>56807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35600</v>
      </c>
      <c r="B2750">
        <v>0</v>
      </c>
    </row>
    <row r="2751" spans="1:2">
      <c r="A2751" t="s">
        <v>33494</v>
      </c>
      <c r="B2751">
        <v>0</v>
      </c>
    </row>
    <row r="2752" spans="1:2">
      <c r="A2752" t="s">
        <v>25584</v>
      </c>
      <c r="B2752">
        <v>0</v>
      </c>
    </row>
    <row r="2753" spans="1:2">
      <c r="A2753" t="s">
        <v>25584</v>
      </c>
      <c r="B2753">
        <v>0</v>
      </c>
    </row>
    <row r="2754" spans="1:2">
      <c r="A2754" t="s">
        <v>25584</v>
      </c>
      <c r="B2754">
        <v>0</v>
      </c>
    </row>
    <row r="2755" spans="1:2">
      <c r="A2755" t="s">
        <v>35745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52637</v>
      </c>
      <c r="B2757">
        <v>0</v>
      </c>
    </row>
    <row r="2758" spans="1:2">
      <c r="A2758" t="s">
        <v>53961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50890</v>
      </c>
      <c r="B2761">
        <v>0</v>
      </c>
    </row>
    <row r="2762" spans="1:2">
      <c r="A2762" t="s">
        <v>55787</v>
      </c>
      <c r="B2762">
        <v>0</v>
      </c>
    </row>
    <row r="2763" spans="1:2">
      <c r="A2763" t="s">
        <v>43954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47520</v>
      </c>
      <c r="B2765">
        <v>0</v>
      </c>
    </row>
    <row r="2766" spans="1:2">
      <c r="A2766" t="s">
        <v>56400</v>
      </c>
      <c r="B2766">
        <v>0</v>
      </c>
    </row>
    <row r="2767" spans="1:2">
      <c r="A2767" t="s">
        <v>48196</v>
      </c>
      <c r="B2767">
        <v>0</v>
      </c>
    </row>
    <row r="2768" spans="1:2">
      <c r="A2768" t="s">
        <v>38390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34784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52627</v>
      </c>
      <c r="B2775">
        <v>0</v>
      </c>
    </row>
    <row r="2776" spans="1:2">
      <c r="A2776" t="s">
        <v>26074</v>
      </c>
      <c r="B2776">
        <v>0</v>
      </c>
    </row>
    <row r="2777" spans="1:2">
      <c r="A2777" t="s">
        <v>43240</v>
      </c>
      <c r="B2777">
        <v>0</v>
      </c>
    </row>
    <row r="2778" spans="1:2">
      <c r="A2778" t="s">
        <v>42346</v>
      </c>
      <c r="B2778">
        <v>0</v>
      </c>
    </row>
    <row r="2779" spans="1:2">
      <c r="A2779" t="s">
        <v>32378</v>
      </c>
      <c r="B2779">
        <v>0</v>
      </c>
    </row>
    <row r="2780" spans="1:2">
      <c r="A2780" t="s">
        <v>32378</v>
      </c>
      <c r="B2780">
        <v>0</v>
      </c>
    </row>
    <row r="2781" spans="1:2">
      <c r="A2781" t="s">
        <v>32378</v>
      </c>
      <c r="B2781">
        <v>0</v>
      </c>
    </row>
    <row r="2782" spans="1:2">
      <c r="A2782" t="s">
        <v>33465</v>
      </c>
      <c r="B2782">
        <v>0</v>
      </c>
    </row>
    <row r="2783" spans="1:2">
      <c r="A2783" t="s">
        <v>27375</v>
      </c>
      <c r="B2783">
        <v>0</v>
      </c>
    </row>
    <row r="2784" spans="1:2">
      <c r="A2784" t="s">
        <v>27375</v>
      </c>
      <c r="B2784">
        <v>0</v>
      </c>
    </row>
    <row r="2785" spans="1:2">
      <c r="A2785" t="s">
        <v>42951</v>
      </c>
      <c r="B2785">
        <v>0</v>
      </c>
    </row>
    <row r="2786" spans="1:2">
      <c r="A2786" t="s">
        <v>43148</v>
      </c>
      <c r="B2786">
        <v>0</v>
      </c>
    </row>
    <row r="2787" spans="1:2">
      <c r="A2787" t="s">
        <v>62652</v>
      </c>
      <c r="B2787">
        <v>0</v>
      </c>
    </row>
    <row r="2788" spans="1:2">
      <c r="A2788" t="s">
        <v>62642</v>
      </c>
      <c r="B2788">
        <v>0</v>
      </c>
    </row>
    <row r="2789" spans="1:2">
      <c r="A2789" t="s">
        <v>42474</v>
      </c>
      <c r="B2789">
        <v>0</v>
      </c>
    </row>
    <row r="2790" spans="1:2">
      <c r="A2790" t="s">
        <v>62510</v>
      </c>
      <c r="B2790">
        <v>0</v>
      </c>
    </row>
    <row r="2791" spans="1:2">
      <c r="A2791" t="s">
        <v>62510</v>
      </c>
      <c r="B2791">
        <v>0</v>
      </c>
    </row>
    <row r="2792" spans="1:2">
      <c r="A2792" t="s">
        <v>42662</v>
      </c>
      <c r="B2792">
        <v>0</v>
      </c>
    </row>
    <row r="2793" spans="1:2">
      <c r="A2793" t="s">
        <v>61882</v>
      </c>
      <c r="B2793">
        <v>0</v>
      </c>
    </row>
    <row r="2794" spans="1:2">
      <c r="A2794" t="s">
        <v>55692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22900</v>
      </c>
      <c r="B2797">
        <v>0</v>
      </c>
    </row>
    <row r="2798" spans="1:2">
      <c r="A2798" t="s">
        <v>63414</v>
      </c>
      <c r="B2798">
        <v>0</v>
      </c>
    </row>
    <row r="2799" spans="1:2">
      <c r="A2799" t="s">
        <v>48761</v>
      </c>
      <c r="B2799">
        <v>0</v>
      </c>
    </row>
    <row r="2800" spans="1:2">
      <c r="A2800" t="s">
        <v>48761</v>
      </c>
      <c r="B2800">
        <v>0</v>
      </c>
    </row>
    <row r="2801" spans="1:2">
      <c r="A2801" t="s">
        <v>48761</v>
      </c>
      <c r="B2801">
        <v>0</v>
      </c>
    </row>
    <row r="2802" spans="1:2">
      <c r="A2802" t="s">
        <v>48761</v>
      </c>
      <c r="B2802">
        <v>0</v>
      </c>
    </row>
    <row r="2803" spans="1:2">
      <c r="A2803" t="s">
        <v>52440</v>
      </c>
      <c r="B2803">
        <v>0</v>
      </c>
    </row>
    <row r="2804" spans="1:2">
      <c r="A2804" t="s">
        <v>26158</v>
      </c>
      <c r="B2804">
        <v>0</v>
      </c>
    </row>
    <row r="2805" spans="1:2">
      <c r="A2805" t="s">
        <v>61952</v>
      </c>
      <c r="B2805">
        <v>0</v>
      </c>
    </row>
    <row r="2806" spans="1:2">
      <c r="A2806" t="s">
        <v>62367</v>
      </c>
      <c r="B2806">
        <v>0</v>
      </c>
    </row>
    <row r="2807" spans="1:2">
      <c r="A2807" t="s">
        <v>62205</v>
      </c>
      <c r="B2807">
        <v>0</v>
      </c>
    </row>
    <row r="2808" spans="1:2">
      <c r="A2808" t="s">
        <v>54134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45364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58146</v>
      </c>
      <c r="B2815">
        <v>0</v>
      </c>
    </row>
    <row r="2816" spans="1:2">
      <c r="A2816" t="s">
        <v>27120</v>
      </c>
      <c r="B2816">
        <v>0</v>
      </c>
    </row>
    <row r="2817" spans="1:2">
      <c r="A2817" t="s">
        <v>56028</v>
      </c>
      <c r="B2817">
        <v>0</v>
      </c>
    </row>
    <row r="2818" spans="1:2">
      <c r="A2818" t="s">
        <v>55543</v>
      </c>
      <c r="B2818">
        <v>0</v>
      </c>
    </row>
    <row r="2819" spans="1:2">
      <c r="A2819" t="s">
        <v>63125</v>
      </c>
      <c r="B2819">
        <v>0</v>
      </c>
    </row>
    <row r="2820" spans="1:2">
      <c r="A2820" t="s">
        <v>52430</v>
      </c>
      <c r="B2820">
        <v>0</v>
      </c>
    </row>
    <row r="2821" spans="1:2">
      <c r="A2821" t="s">
        <v>46684</v>
      </c>
      <c r="B2821">
        <v>0</v>
      </c>
    </row>
    <row r="2822" spans="1:2">
      <c r="A2822" t="s">
        <v>61747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32280</v>
      </c>
      <c r="B2844">
        <v>0</v>
      </c>
    </row>
    <row r="2845" spans="1:2">
      <c r="A2845" t="s">
        <v>40676</v>
      </c>
      <c r="B2845">
        <v>0</v>
      </c>
    </row>
    <row r="2846" spans="1:2">
      <c r="A2846" t="s">
        <v>63202</v>
      </c>
      <c r="B2846">
        <v>0</v>
      </c>
    </row>
    <row r="2847" spans="1:2">
      <c r="A2847" t="s">
        <v>61386</v>
      </c>
      <c r="B2847">
        <v>0</v>
      </c>
    </row>
    <row r="2848" spans="1:2">
      <c r="A2848" t="s">
        <v>53649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62990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58873</v>
      </c>
      <c r="B2860">
        <v>0</v>
      </c>
    </row>
    <row r="2861" spans="1:2">
      <c r="A2861" t="s">
        <v>63523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60978</v>
      </c>
      <c r="B2863">
        <v>0</v>
      </c>
    </row>
    <row r="2864" spans="1:2">
      <c r="A2864" t="s">
        <v>53601</v>
      </c>
      <c r="B2864">
        <v>0</v>
      </c>
    </row>
    <row r="2865" spans="1:2">
      <c r="A2865" t="s">
        <v>35780</v>
      </c>
      <c r="B2865">
        <v>0</v>
      </c>
    </row>
    <row r="2866" spans="1:2">
      <c r="A2866" t="s">
        <v>53814</v>
      </c>
      <c r="B2866">
        <v>0</v>
      </c>
    </row>
    <row r="2867" spans="1:2">
      <c r="A2867" t="s">
        <v>37862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48715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54120</v>
      </c>
      <c r="B2871">
        <v>0</v>
      </c>
    </row>
    <row r="2872" spans="1:2">
      <c r="A2872" t="s">
        <v>51908</v>
      </c>
      <c r="B2872">
        <v>0</v>
      </c>
    </row>
    <row r="2873" spans="1:2">
      <c r="A2873" t="s">
        <v>61314</v>
      </c>
      <c r="B2873">
        <v>0</v>
      </c>
    </row>
    <row r="2874" spans="1:2">
      <c r="A2874" t="s">
        <v>35093</v>
      </c>
      <c r="B2874">
        <v>0</v>
      </c>
    </row>
    <row r="2875" spans="1:2">
      <c r="A2875" t="s">
        <v>30991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32629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36453</v>
      </c>
      <c r="B2880">
        <v>0</v>
      </c>
    </row>
    <row r="2881" spans="1:2">
      <c r="A2881" t="s">
        <v>32079</v>
      </c>
      <c r="B2881">
        <v>0</v>
      </c>
    </row>
    <row r="2882" spans="1:2">
      <c r="A2882" t="s">
        <v>35542</v>
      </c>
      <c r="B2882">
        <v>0</v>
      </c>
    </row>
    <row r="2883" spans="1:2">
      <c r="A2883" t="s">
        <v>34559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63072</v>
      </c>
      <c r="B2886">
        <v>0</v>
      </c>
    </row>
    <row r="2887" spans="1:2">
      <c r="A2887" t="s">
        <v>42984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56511</v>
      </c>
      <c r="B2889">
        <v>0</v>
      </c>
    </row>
    <row r="2890" spans="1:2">
      <c r="A2890" t="s">
        <v>42506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36594</v>
      </c>
      <c r="B2892">
        <v>0</v>
      </c>
    </row>
    <row r="2893" spans="1:2">
      <c r="A2893" t="s">
        <v>27073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57118</v>
      </c>
      <c r="B2895">
        <v>0</v>
      </c>
    </row>
    <row r="2896" spans="1:2">
      <c r="A2896" t="s">
        <v>35909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25097</v>
      </c>
      <c r="B2899">
        <v>0</v>
      </c>
    </row>
    <row r="2900" spans="1:2">
      <c r="A2900" t="s">
        <v>54751</v>
      </c>
      <c r="B2900">
        <v>0</v>
      </c>
    </row>
    <row r="2901" spans="1:2">
      <c r="A2901" t="s">
        <v>23039</v>
      </c>
      <c r="B2901">
        <v>0</v>
      </c>
    </row>
    <row r="2902" spans="1:2">
      <c r="A2902" t="s">
        <v>23039</v>
      </c>
      <c r="B2902">
        <v>0</v>
      </c>
    </row>
    <row r="2903" spans="1:2">
      <c r="A2903" t="s">
        <v>23039</v>
      </c>
      <c r="B2903">
        <v>0</v>
      </c>
    </row>
    <row r="2904" spans="1:2">
      <c r="A2904" t="s">
        <v>24344</v>
      </c>
      <c r="B2904">
        <v>0</v>
      </c>
    </row>
    <row r="2905" spans="1:2">
      <c r="A2905" t="s">
        <v>60132</v>
      </c>
      <c r="B2905">
        <v>0</v>
      </c>
    </row>
    <row r="2906" spans="1:2">
      <c r="A2906" t="s">
        <v>49305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55219</v>
      </c>
      <c r="B2908">
        <v>0</v>
      </c>
    </row>
    <row r="2909" spans="1:2">
      <c r="A2909" t="s">
        <v>35692</v>
      </c>
      <c r="B2909">
        <v>0</v>
      </c>
    </row>
    <row r="2910" spans="1:2">
      <c r="A2910" t="s">
        <v>45742</v>
      </c>
      <c r="B2910">
        <v>0</v>
      </c>
    </row>
    <row r="2911" spans="1:2">
      <c r="A2911" t="s">
        <v>57850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32843</v>
      </c>
      <c r="B2915">
        <v>0</v>
      </c>
    </row>
    <row r="2916" spans="1:2">
      <c r="A2916" t="s">
        <v>51615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41771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45670</v>
      </c>
      <c r="B2920">
        <v>0</v>
      </c>
    </row>
    <row r="2921" spans="1:2">
      <c r="A2921" t="s">
        <v>59566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59571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57682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44609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59924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57474</v>
      </c>
      <c r="B2935">
        <v>0</v>
      </c>
    </row>
    <row r="2936" spans="1:2">
      <c r="A2936" t="s">
        <v>57494</v>
      </c>
      <c r="B2936">
        <v>0</v>
      </c>
    </row>
    <row r="2937" spans="1:2">
      <c r="A2937" t="s">
        <v>27281</v>
      </c>
      <c r="B2937">
        <v>0</v>
      </c>
    </row>
    <row r="2938" spans="1:2">
      <c r="A2938" t="s">
        <v>47574</v>
      </c>
      <c r="B2938">
        <v>0</v>
      </c>
    </row>
    <row r="2939" spans="1:2">
      <c r="A2939" t="s">
        <v>57109</v>
      </c>
      <c r="B2939">
        <v>0</v>
      </c>
    </row>
    <row r="2940" spans="1:2">
      <c r="A2940" t="s">
        <v>47555</v>
      </c>
      <c r="B2940">
        <v>0</v>
      </c>
    </row>
    <row r="2941" spans="1:2">
      <c r="A2941" t="s">
        <v>63638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56000</v>
      </c>
      <c r="B2945">
        <v>0</v>
      </c>
    </row>
    <row r="2946" spans="1:2">
      <c r="A2946" t="s">
        <v>47435</v>
      </c>
      <c r="B2946">
        <v>0</v>
      </c>
    </row>
    <row r="2947" spans="1:2">
      <c r="A2947" t="s">
        <v>23344</v>
      </c>
      <c r="B2947">
        <v>0</v>
      </c>
    </row>
    <row r="2948" spans="1:2">
      <c r="A2948" t="s">
        <v>53411</v>
      </c>
      <c r="B2948">
        <v>0</v>
      </c>
    </row>
    <row r="2949" spans="1:2">
      <c r="A2949" t="s">
        <v>60153</v>
      </c>
      <c r="B2949">
        <v>0</v>
      </c>
    </row>
    <row r="2950" spans="1:2">
      <c r="A2950" t="s">
        <v>57589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58649</v>
      </c>
      <c r="B2952">
        <v>0</v>
      </c>
    </row>
    <row r="2953" spans="1:2">
      <c r="A2953" t="s">
        <v>31467</v>
      </c>
      <c r="B2953">
        <v>0</v>
      </c>
    </row>
    <row r="2954" spans="1:2">
      <c r="A2954" t="s">
        <v>31467</v>
      </c>
      <c r="B2954">
        <v>0</v>
      </c>
    </row>
    <row r="2955" spans="1:2">
      <c r="A2955" t="s">
        <v>57455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48172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56785</v>
      </c>
      <c r="B2961">
        <v>0</v>
      </c>
    </row>
    <row r="2962" spans="1:2">
      <c r="A2962" t="s">
        <v>50847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51915</v>
      </c>
      <c r="B2972">
        <v>0</v>
      </c>
    </row>
    <row r="2973" spans="1:2">
      <c r="A2973" t="s">
        <v>44644</v>
      </c>
      <c r="B2973">
        <v>0</v>
      </c>
    </row>
    <row r="2974" spans="1:2">
      <c r="A2974" t="s">
        <v>26272</v>
      </c>
      <c r="B2974">
        <v>0</v>
      </c>
    </row>
    <row r="2975" spans="1:2">
      <c r="A2975" t="s">
        <v>38505</v>
      </c>
      <c r="B2975">
        <v>0</v>
      </c>
    </row>
    <row r="2976" spans="1:2">
      <c r="A2976" t="s">
        <v>38527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58910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57624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23908</v>
      </c>
      <c r="B2986">
        <v>0</v>
      </c>
    </row>
    <row r="2987" spans="1:2">
      <c r="A2987" t="s">
        <v>23908</v>
      </c>
      <c r="B2987">
        <v>0</v>
      </c>
    </row>
    <row r="2988" spans="1:2">
      <c r="A2988" t="s">
        <v>23908</v>
      </c>
      <c r="B2988">
        <v>0</v>
      </c>
    </row>
    <row r="2989" spans="1:2">
      <c r="A2989" t="s">
        <v>54476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48441</v>
      </c>
      <c r="B2992">
        <v>0</v>
      </c>
    </row>
    <row r="2993" spans="1:2">
      <c r="A2993" t="s">
        <v>59082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31729</v>
      </c>
      <c r="B2995">
        <v>0</v>
      </c>
    </row>
    <row r="2996" spans="1:2">
      <c r="A2996" t="s">
        <v>31313</v>
      </c>
      <c r="B2996">
        <v>0</v>
      </c>
    </row>
    <row r="2997" spans="1:2">
      <c r="A2997" t="s">
        <v>31313</v>
      </c>
      <c r="B2997">
        <v>0</v>
      </c>
    </row>
    <row r="2998" spans="1:2">
      <c r="A2998" t="s">
        <v>31313</v>
      </c>
      <c r="B2998">
        <v>0</v>
      </c>
    </row>
    <row r="2999" spans="1:2">
      <c r="A2999" t="s">
        <v>31313</v>
      </c>
      <c r="B2999">
        <v>0</v>
      </c>
    </row>
    <row r="3000" spans="1:2">
      <c r="A3000" t="s">
        <v>41028</v>
      </c>
      <c r="B3000">
        <v>0</v>
      </c>
    </row>
    <row r="3001" spans="1:2">
      <c r="A3001" t="s">
        <v>46542</v>
      </c>
      <c r="B3001">
        <v>0</v>
      </c>
    </row>
    <row r="3002" spans="1:2">
      <c r="A3002" t="s">
        <v>42331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62620</v>
      </c>
      <c r="B3005">
        <v>0</v>
      </c>
    </row>
    <row r="3006" spans="1:2">
      <c r="A3006" t="s">
        <v>60633</v>
      </c>
      <c r="B3006">
        <v>0</v>
      </c>
    </row>
    <row r="3007" spans="1:2">
      <c r="A3007" t="s">
        <v>51091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52928</v>
      </c>
      <c r="B3010">
        <v>0</v>
      </c>
    </row>
    <row r="3011" spans="1:2">
      <c r="A3011" t="s">
        <v>61815</v>
      </c>
      <c r="B3011">
        <v>0</v>
      </c>
    </row>
    <row r="3012" spans="1:2">
      <c r="A3012" t="s">
        <v>46529</v>
      </c>
      <c r="B3012">
        <v>0</v>
      </c>
    </row>
    <row r="3013" spans="1:2">
      <c r="A3013" t="s">
        <v>31418</v>
      </c>
      <c r="B3013">
        <v>0</v>
      </c>
    </row>
    <row r="3014" spans="1:2">
      <c r="A3014" t="s">
        <v>32948</v>
      </c>
      <c r="B3014">
        <v>0</v>
      </c>
    </row>
    <row r="3015" spans="1:2">
      <c r="A3015" t="s">
        <v>33365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60384</v>
      </c>
      <c r="B3017">
        <v>0</v>
      </c>
    </row>
    <row r="3018" spans="1:2">
      <c r="A3018" t="s">
        <v>41180</v>
      </c>
      <c r="B3018">
        <v>0</v>
      </c>
    </row>
    <row r="3019" spans="1:2">
      <c r="A3019" t="s">
        <v>27277</v>
      </c>
      <c r="B3019">
        <v>0</v>
      </c>
    </row>
    <row r="3020" spans="1:2">
      <c r="A3020" t="s">
        <v>37956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48978</v>
      </c>
      <c r="B3023">
        <v>0</v>
      </c>
    </row>
    <row r="3024" spans="1:2">
      <c r="A3024" t="s">
        <v>44935</v>
      </c>
      <c r="B3024">
        <v>0</v>
      </c>
    </row>
    <row r="3025" spans="1:2">
      <c r="A3025" t="s">
        <v>58148</v>
      </c>
      <c r="B3025">
        <v>0</v>
      </c>
    </row>
    <row r="3026" spans="1:2">
      <c r="A3026" t="s">
        <v>53271</v>
      </c>
      <c r="B3026">
        <v>0</v>
      </c>
    </row>
    <row r="3027" spans="1:2">
      <c r="A3027" t="s">
        <v>30540</v>
      </c>
      <c r="B3027">
        <v>0</v>
      </c>
    </row>
    <row r="3028" spans="1:2">
      <c r="A3028" t="s">
        <v>56371</v>
      </c>
      <c r="B3028">
        <v>0</v>
      </c>
    </row>
    <row r="3029" spans="1:2">
      <c r="A3029" t="s">
        <v>48950</v>
      </c>
      <c r="B3029">
        <v>0</v>
      </c>
    </row>
    <row r="3030" spans="1:2">
      <c r="A3030" t="s">
        <v>48807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62228</v>
      </c>
      <c r="B3033">
        <v>0</v>
      </c>
    </row>
    <row r="3034" spans="1:2">
      <c r="A3034" t="s">
        <v>53545</v>
      </c>
      <c r="B3034">
        <v>0</v>
      </c>
    </row>
    <row r="3035" spans="1:2">
      <c r="A3035" t="s">
        <v>61807</v>
      </c>
      <c r="B3035">
        <v>0</v>
      </c>
    </row>
    <row r="3036" spans="1:2">
      <c r="A3036" t="s">
        <v>36855</v>
      </c>
      <c r="B3036">
        <v>0</v>
      </c>
    </row>
    <row r="3037" spans="1:2">
      <c r="A3037" t="s">
        <v>57004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57020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55520</v>
      </c>
      <c r="B3041">
        <v>0</v>
      </c>
    </row>
    <row r="3042" spans="1:2">
      <c r="A3042" t="s">
        <v>61481</v>
      </c>
      <c r="B3042">
        <v>0</v>
      </c>
    </row>
    <row r="3043" spans="1:2">
      <c r="A3043" t="s">
        <v>61481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60634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57012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26333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37169</v>
      </c>
      <c r="B3053">
        <v>0</v>
      </c>
    </row>
    <row r="3054" spans="1:2">
      <c r="A3054" t="s">
        <v>35319</v>
      </c>
      <c r="B3054">
        <v>0</v>
      </c>
    </row>
    <row r="3055" spans="1:2">
      <c r="A3055" t="s">
        <v>35319</v>
      </c>
      <c r="B3055">
        <v>0</v>
      </c>
    </row>
    <row r="3056" spans="1:2">
      <c r="A3056" t="s">
        <v>35319</v>
      </c>
      <c r="B3056">
        <v>0</v>
      </c>
    </row>
    <row r="3057" spans="1:2">
      <c r="A3057" t="s">
        <v>35319</v>
      </c>
      <c r="B3057">
        <v>0</v>
      </c>
    </row>
    <row r="3058" spans="1:2">
      <c r="A3058" t="s">
        <v>53714</v>
      </c>
      <c r="B3058">
        <v>0</v>
      </c>
    </row>
    <row r="3059" spans="1:2">
      <c r="A3059" t="s">
        <v>61190</v>
      </c>
      <c r="B3059">
        <v>0</v>
      </c>
    </row>
    <row r="3060" spans="1:2">
      <c r="A3060" t="s">
        <v>55250</v>
      </c>
      <c r="B3060">
        <v>0</v>
      </c>
    </row>
    <row r="3061" spans="1:2">
      <c r="A3061" t="s">
        <v>27443</v>
      </c>
      <c r="B3061">
        <v>0</v>
      </c>
    </row>
    <row r="3062" spans="1:2">
      <c r="A3062" t="s">
        <v>23701</v>
      </c>
      <c r="B3062">
        <v>0</v>
      </c>
    </row>
    <row r="3063" spans="1:2">
      <c r="A3063" t="s">
        <v>29132</v>
      </c>
      <c r="B3063">
        <v>0</v>
      </c>
    </row>
    <row r="3064" spans="1:2">
      <c r="A3064" t="s">
        <v>28006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28037</v>
      </c>
      <c r="B3066">
        <v>0</v>
      </c>
    </row>
    <row r="3067" spans="1:2">
      <c r="A3067" t="s">
        <v>41661</v>
      </c>
      <c r="B3067">
        <v>0</v>
      </c>
    </row>
    <row r="3068" spans="1:2">
      <c r="A3068" t="s">
        <v>32004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39391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61849</v>
      </c>
      <c r="B3072">
        <v>0</v>
      </c>
    </row>
    <row r="3073" spans="1:2">
      <c r="A3073" t="s">
        <v>49237</v>
      </c>
      <c r="B3073">
        <v>0</v>
      </c>
    </row>
    <row r="3074" spans="1:2">
      <c r="A3074" t="s">
        <v>63552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48420</v>
      </c>
      <c r="B3076">
        <v>0</v>
      </c>
    </row>
    <row r="3077" spans="1:2">
      <c r="A3077" t="s">
        <v>32664</v>
      </c>
      <c r="B3077">
        <v>0</v>
      </c>
    </row>
    <row r="3078" spans="1:2">
      <c r="A3078" t="s">
        <v>32558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58180</v>
      </c>
      <c r="B3080">
        <v>0</v>
      </c>
    </row>
    <row r="3081" spans="1:2">
      <c r="A3081" t="s">
        <v>33766</v>
      </c>
      <c r="B3081">
        <v>0</v>
      </c>
    </row>
    <row r="3082" spans="1:2">
      <c r="A3082" t="s">
        <v>62749</v>
      </c>
      <c r="B3082">
        <v>0</v>
      </c>
    </row>
    <row r="3083" spans="1:2">
      <c r="A3083" t="s">
        <v>62632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51529</v>
      </c>
      <c r="B3085">
        <v>0</v>
      </c>
    </row>
    <row r="3086" spans="1:2">
      <c r="A3086" t="s">
        <v>42514</v>
      </c>
      <c r="B3086">
        <v>0</v>
      </c>
    </row>
    <row r="3087" spans="1:2">
      <c r="A3087" t="s">
        <v>27177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33316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41799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31788</v>
      </c>
      <c r="B3095">
        <v>0</v>
      </c>
    </row>
    <row r="3096" spans="1:2">
      <c r="A3096" t="s">
        <v>31788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41713</v>
      </c>
      <c r="B3098">
        <v>0</v>
      </c>
    </row>
    <row r="3099" spans="1:2">
      <c r="A3099" t="s">
        <v>31841</v>
      </c>
      <c r="B3099">
        <v>0</v>
      </c>
    </row>
    <row r="3100" spans="1:2">
      <c r="A3100" t="s">
        <v>31841</v>
      </c>
      <c r="B3100">
        <v>0</v>
      </c>
    </row>
    <row r="3101" spans="1:2">
      <c r="A3101" t="s">
        <v>40168</v>
      </c>
      <c r="B3101">
        <v>0</v>
      </c>
    </row>
    <row r="3102" spans="1:2">
      <c r="A3102" t="s">
        <v>40168</v>
      </c>
      <c r="B3102">
        <v>0</v>
      </c>
    </row>
    <row r="3103" spans="1:2">
      <c r="A3103" t="s">
        <v>30442</v>
      </c>
      <c r="B3103">
        <v>0</v>
      </c>
    </row>
    <row r="3104" spans="1:2">
      <c r="A3104" t="s">
        <v>58816</v>
      </c>
      <c r="B3104">
        <v>0</v>
      </c>
    </row>
    <row r="3105" spans="1:2">
      <c r="A3105" t="s">
        <v>62435</v>
      </c>
      <c r="B3105">
        <v>0</v>
      </c>
    </row>
    <row r="3106" spans="1:2">
      <c r="A3106" t="s">
        <v>43136</v>
      </c>
      <c r="B3106">
        <v>0</v>
      </c>
    </row>
    <row r="3107" spans="1:2">
      <c r="A3107" t="s">
        <v>43136</v>
      </c>
      <c r="B3107">
        <v>0</v>
      </c>
    </row>
    <row r="3108" spans="1:2">
      <c r="A3108" t="s">
        <v>50664</v>
      </c>
      <c r="B3108">
        <v>0</v>
      </c>
    </row>
    <row r="3109" spans="1:2">
      <c r="A3109" t="s">
        <v>45755</v>
      </c>
      <c r="B3109">
        <v>0</v>
      </c>
    </row>
    <row r="3110" spans="1:2">
      <c r="A3110" t="s">
        <v>23993</v>
      </c>
      <c r="B3110">
        <v>0</v>
      </c>
    </row>
    <row r="3111" spans="1:2">
      <c r="A3111" t="s">
        <v>62051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27555</v>
      </c>
      <c r="B3113">
        <v>0</v>
      </c>
    </row>
    <row r="3114" spans="1:2">
      <c r="A3114" t="s">
        <v>58287</v>
      </c>
      <c r="B3114">
        <v>0</v>
      </c>
    </row>
    <row r="3115" spans="1:2">
      <c r="A3115" t="s">
        <v>43682</v>
      </c>
      <c r="B3115">
        <v>0</v>
      </c>
    </row>
    <row r="3116" spans="1:2">
      <c r="A3116" t="s">
        <v>63377</v>
      </c>
      <c r="B3116">
        <v>0</v>
      </c>
    </row>
    <row r="3117" spans="1:2">
      <c r="A3117" t="s">
        <v>30608</v>
      </c>
      <c r="B3117">
        <v>0</v>
      </c>
    </row>
    <row r="3118" spans="1:2">
      <c r="A3118" t="s">
        <v>31459</v>
      </c>
      <c r="B3118">
        <v>0</v>
      </c>
    </row>
    <row r="3119" spans="1:2">
      <c r="A3119" t="s">
        <v>27115</v>
      </c>
      <c r="B3119">
        <v>0</v>
      </c>
    </row>
    <row r="3120" spans="1:2">
      <c r="A3120" t="s">
        <v>58637</v>
      </c>
      <c r="B3120">
        <v>0</v>
      </c>
    </row>
    <row r="3121" spans="1:2">
      <c r="A3121" t="s">
        <v>56886</v>
      </c>
      <c r="B3121">
        <v>0</v>
      </c>
    </row>
    <row r="3122" spans="1:2">
      <c r="A3122" t="s">
        <v>43767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36120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63085</v>
      </c>
      <c r="B3126">
        <v>0</v>
      </c>
    </row>
    <row r="3127" spans="1:2">
      <c r="A3127" t="s">
        <v>30295</v>
      </c>
      <c r="B3127">
        <v>0</v>
      </c>
    </row>
    <row r="3128" spans="1:2">
      <c r="A3128" t="s">
        <v>30081</v>
      </c>
      <c r="B3128">
        <v>0</v>
      </c>
    </row>
    <row r="3129" spans="1:2">
      <c r="A3129" t="s">
        <v>28307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58940</v>
      </c>
      <c r="B3133">
        <v>0</v>
      </c>
    </row>
    <row r="3134" spans="1:2">
      <c r="A3134" t="s">
        <v>46959</v>
      </c>
      <c r="B3134">
        <v>0</v>
      </c>
    </row>
    <row r="3135" spans="1:2">
      <c r="A3135" t="s">
        <v>38471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58593</v>
      </c>
      <c r="B3138">
        <v>0</v>
      </c>
    </row>
    <row r="3139" spans="1:2">
      <c r="A3139" t="s">
        <v>59036</v>
      </c>
      <c r="B3139">
        <v>0</v>
      </c>
    </row>
    <row r="3140" spans="1:2">
      <c r="A3140" t="s">
        <v>46701</v>
      </c>
      <c r="B3140">
        <v>0</v>
      </c>
    </row>
    <row r="3141" spans="1:2">
      <c r="A3141" t="s">
        <v>62155</v>
      </c>
      <c r="B3141">
        <v>0</v>
      </c>
    </row>
    <row r="3142" spans="1:2">
      <c r="A3142" t="s">
        <v>26096</v>
      </c>
      <c r="B3142">
        <v>0</v>
      </c>
    </row>
    <row r="3143" spans="1:2">
      <c r="A3143" t="s">
        <v>44246</v>
      </c>
      <c r="B3143">
        <v>0</v>
      </c>
    </row>
    <row r="3144" spans="1:2">
      <c r="A3144" t="s">
        <v>63042</v>
      </c>
      <c r="B3144">
        <v>0</v>
      </c>
    </row>
    <row r="3145" spans="1:2">
      <c r="A3145" t="s">
        <v>62382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53126</v>
      </c>
      <c r="B3148">
        <v>0</v>
      </c>
    </row>
    <row r="3149" spans="1:2">
      <c r="A3149" t="s">
        <v>52561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52655</v>
      </c>
      <c r="B3151">
        <v>0</v>
      </c>
    </row>
    <row r="3152" spans="1:2">
      <c r="A3152" t="s">
        <v>26045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54540</v>
      </c>
      <c r="B3154">
        <v>0</v>
      </c>
    </row>
    <row r="3155" spans="1:2">
      <c r="A3155" t="s">
        <v>24506</v>
      </c>
      <c r="B3155">
        <v>0</v>
      </c>
    </row>
    <row r="3156" spans="1:2">
      <c r="A3156" t="s">
        <v>50730</v>
      </c>
      <c r="B3156">
        <v>0</v>
      </c>
    </row>
    <row r="3157" spans="1:2">
      <c r="A3157" t="s">
        <v>26351</v>
      </c>
      <c r="B3157">
        <v>0</v>
      </c>
    </row>
    <row r="3158" spans="1:2">
      <c r="A3158" t="s">
        <v>23181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50639</v>
      </c>
      <c r="B3160">
        <v>0</v>
      </c>
    </row>
    <row r="3161" spans="1:2">
      <c r="A3161" t="s">
        <v>50191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54496</v>
      </c>
      <c r="B3163">
        <v>0</v>
      </c>
    </row>
    <row r="3164" spans="1:2">
      <c r="A3164" t="s">
        <v>33969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59992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41254</v>
      </c>
      <c r="B3169">
        <v>0</v>
      </c>
    </row>
    <row r="3170" spans="1:2">
      <c r="A3170" t="s">
        <v>49192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47806</v>
      </c>
      <c r="B3172">
        <v>0</v>
      </c>
    </row>
    <row r="3173" spans="1:2">
      <c r="A3173" t="s">
        <v>47806</v>
      </c>
      <c r="B3173">
        <v>0</v>
      </c>
    </row>
    <row r="3174" spans="1:2">
      <c r="A3174" t="s">
        <v>36413</v>
      </c>
      <c r="B3174">
        <v>0</v>
      </c>
    </row>
    <row r="3175" spans="1:2">
      <c r="A3175" t="s">
        <v>55075</v>
      </c>
      <c r="B3175">
        <v>0</v>
      </c>
    </row>
    <row r="3176" spans="1:2">
      <c r="A3176" t="s">
        <v>29831</v>
      </c>
      <c r="B3176">
        <v>0</v>
      </c>
    </row>
    <row r="3177" spans="1:2">
      <c r="A3177" t="s">
        <v>36197</v>
      </c>
      <c r="B3177">
        <v>0</v>
      </c>
    </row>
    <row r="3178" spans="1:2">
      <c r="A3178" t="s">
        <v>63343</v>
      </c>
      <c r="B3178">
        <v>0</v>
      </c>
    </row>
    <row r="3179" spans="1:2">
      <c r="A3179" t="s">
        <v>59033</v>
      </c>
      <c r="B3179">
        <v>0</v>
      </c>
    </row>
    <row r="3180" spans="1:2">
      <c r="A3180" t="s">
        <v>48313</v>
      </c>
      <c r="B3180">
        <v>0</v>
      </c>
    </row>
    <row r="3181" spans="1:2">
      <c r="A3181" t="s">
        <v>55512</v>
      </c>
      <c r="B3181">
        <v>0</v>
      </c>
    </row>
    <row r="3182" spans="1:2">
      <c r="A3182" t="s">
        <v>54537</v>
      </c>
      <c r="B3182">
        <v>0</v>
      </c>
    </row>
    <row r="3183" spans="1:2">
      <c r="A3183" t="s">
        <v>25587</v>
      </c>
      <c r="B3183">
        <v>0</v>
      </c>
    </row>
    <row r="3184" spans="1:2">
      <c r="A3184" t="s">
        <v>55858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63366</v>
      </c>
      <c r="B3186">
        <v>0</v>
      </c>
    </row>
    <row r="3187" spans="1:2">
      <c r="A3187" t="s">
        <v>63366</v>
      </c>
      <c r="B3187">
        <v>0</v>
      </c>
    </row>
    <row r="3188" spans="1:2">
      <c r="A3188" t="s">
        <v>38868</v>
      </c>
      <c r="B3188">
        <v>0</v>
      </c>
    </row>
    <row r="3189" spans="1:2">
      <c r="A3189" t="s">
        <v>38883</v>
      </c>
      <c r="B3189">
        <v>0</v>
      </c>
    </row>
    <row r="3190" spans="1:2">
      <c r="A3190" t="s">
        <v>38951</v>
      </c>
      <c r="B3190">
        <v>0</v>
      </c>
    </row>
    <row r="3191" spans="1:2">
      <c r="A3191" t="s">
        <v>38951</v>
      </c>
      <c r="B3191">
        <v>0</v>
      </c>
    </row>
    <row r="3192" spans="1:2">
      <c r="A3192" t="s">
        <v>38961</v>
      </c>
      <c r="B3192">
        <v>0</v>
      </c>
    </row>
    <row r="3193" spans="1:2">
      <c r="A3193" t="s">
        <v>38973</v>
      </c>
      <c r="B3193">
        <v>0</v>
      </c>
    </row>
    <row r="3194" spans="1:2">
      <c r="A3194" t="s">
        <v>38973</v>
      </c>
      <c r="B3194">
        <v>0</v>
      </c>
    </row>
    <row r="3195" spans="1:2">
      <c r="A3195" t="s">
        <v>38982</v>
      </c>
      <c r="B3195">
        <v>0</v>
      </c>
    </row>
    <row r="3196" spans="1:2">
      <c r="A3196" t="s">
        <v>47345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57947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54556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39834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57801</v>
      </c>
      <c r="B3207">
        <v>0</v>
      </c>
    </row>
    <row r="3208" spans="1:2">
      <c r="A3208" t="s">
        <v>60217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50865</v>
      </c>
      <c r="B3211">
        <v>0</v>
      </c>
    </row>
    <row r="3212" spans="1:2">
      <c r="A3212" t="s">
        <v>50865</v>
      </c>
      <c r="B3212">
        <v>0</v>
      </c>
    </row>
    <row r="3213" spans="1:2">
      <c r="A3213" t="s">
        <v>30499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48015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57242</v>
      </c>
      <c r="B3218">
        <v>0</v>
      </c>
    </row>
    <row r="3219" spans="1:2">
      <c r="A3219" t="s">
        <v>57694</v>
      </c>
      <c r="B3219">
        <v>0</v>
      </c>
    </row>
    <row r="3220" spans="1:2">
      <c r="A3220" t="s">
        <v>43891</v>
      </c>
      <c r="B3220">
        <v>0</v>
      </c>
    </row>
    <row r="3221" spans="1:2">
      <c r="A3221" t="s">
        <v>36761</v>
      </c>
      <c r="B3221">
        <v>0</v>
      </c>
    </row>
    <row r="3222" spans="1:2">
      <c r="A3222" t="s">
        <v>57849</v>
      </c>
      <c r="B3222">
        <v>0</v>
      </c>
    </row>
    <row r="3223" spans="1:2">
      <c r="A3223" t="s">
        <v>57866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41298</v>
      </c>
      <c r="B3227">
        <v>0</v>
      </c>
    </row>
    <row r="3228" spans="1:2">
      <c r="A3228" t="s">
        <v>41298</v>
      </c>
      <c r="B3228">
        <v>0</v>
      </c>
    </row>
    <row r="3229" spans="1:2">
      <c r="A3229" t="s">
        <v>26393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62126</v>
      </c>
      <c r="B3231">
        <v>0</v>
      </c>
    </row>
    <row r="3232" spans="1:2">
      <c r="A3232" t="s">
        <v>56437</v>
      </c>
      <c r="B3232">
        <v>0</v>
      </c>
    </row>
    <row r="3233" spans="1:2">
      <c r="A3233" t="s">
        <v>34870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49279</v>
      </c>
      <c r="B3236">
        <v>0</v>
      </c>
    </row>
    <row r="3237" spans="1:2">
      <c r="A3237" t="s">
        <v>56464</v>
      </c>
      <c r="B3237">
        <v>0</v>
      </c>
    </row>
    <row r="3238" spans="1:2">
      <c r="A3238" t="s">
        <v>55478</v>
      </c>
      <c r="B3238">
        <v>0</v>
      </c>
    </row>
    <row r="3239" spans="1:2">
      <c r="A3239" t="s">
        <v>54216</v>
      </c>
      <c r="B3239">
        <v>0</v>
      </c>
    </row>
    <row r="3240" spans="1:2">
      <c r="A3240" t="s">
        <v>61098</v>
      </c>
      <c r="B3240">
        <v>0</v>
      </c>
    </row>
    <row r="3241" spans="1:2">
      <c r="A3241" t="s">
        <v>50570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60674</v>
      </c>
      <c r="B3244">
        <v>0</v>
      </c>
    </row>
    <row r="3245" spans="1:2">
      <c r="A3245" t="s">
        <v>51223</v>
      </c>
      <c r="B3245">
        <v>0</v>
      </c>
    </row>
    <row r="3246" spans="1:2">
      <c r="A3246" t="s">
        <v>53999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57226</v>
      </c>
      <c r="B3248">
        <v>0</v>
      </c>
    </row>
    <row r="3249" spans="1:2">
      <c r="A3249" t="s">
        <v>60302</v>
      </c>
      <c r="B3249">
        <v>0</v>
      </c>
    </row>
    <row r="3250" spans="1:2">
      <c r="A3250" t="s">
        <v>55178</v>
      </c>
      <c r="B3250">
        <v>0</v>
      </c>
    </row>
    <row r="3251" spans="1:2">
      <c r="A3251" t="s">
        <v>57660</v>
      </c>
      <c r="B3251">
        <v>0</v>
      </c>
    </row>
    <row r="3252" spans="1:2">
      <c r="A3252" t="s">
        <v>41850</v>
      </c>
      <c r="B3252">
        <v>0</v>
      </c>
    </row>
    <row r="3253" spans="1:2">
      <c r="A3253" t="s">
        <v>58821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63048</v>
      </c>
      <c r="B3258">
        <v>0</v>
      </c>
    </row>
    <row r="3259" spans="1:2">
      <c r="A3259" t="s">
        <v>62796</v>
      </c>
      <c r="B3259">
        <v>0</v>
      </c>
    </row>
    <row r="3260" spans="1:2">
      <c r="A3260" t="s">
        <v>42316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60312</v>
      </c>
      <c r="B3263">
        <v>0</v>
      </c>
    </row>
    <row r="3264" spans="1:2">
      <c r="A3264" t="s">
        <v>54963</v>
      </c>
      <c r="B3264">
        <v>0</v>
      </c>
    </row>
    <row r="3265" spans="1:2">
      <c r="A3265" t="s">
        <v>38421</v>
      </c>
      <c r="B3265">
        <v>0</v>
      </c>
    </row>
    <row r="3266" spans="1:2">
      <c r="A3266" t="s">
        <v>32771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62974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35480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47713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53267</v>
      </c>
      <c r="B3276">
        <v>0</v>
      </c>
    </row>
    <row r="3277" spans="1:2">
      <c r="A3277" t="s">
        <v>45134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51158</v>
      </c>
      <c r="B3279">
        <v>0</v>
      </c>
    </row>
    <row r="3280" spans="1:2">
      <c r="A3280" t="s">
        <v>57326</v>
      </c>
      <c r="B3280">
        <v>0</v>
      </c>
    </row>
    <row r="3281" spans="1:2">
      <c r="A3281" t="s">
        <v>38553</v>
      </c>
      <c r="B3281">
        <v>0</v>
      </c>
    </row>
    <row r="3282" spans="1:2">
      <c r="A3282" t="s">
        <v>38504</v>
      </c>
      <c r="B3282">
        <v>0</v>
      </c>
    </row>
    <row r="3283" spans="1:2">
      <c r="A3283" t="s">
        <v>38535</v>
      </c>
      <c r="B3283">
        <v>0</v>
      </c>
    </row>
    <row r="3284" spans="1:2">
      <c r="A3284" t="s">
        <v>63169</v>
      </c>
      <c r="B3284">
        <v>0</v>
      </c>
    </row>
    <row r="3285" spans="1:2">
      <c r="A3285" t="s">
        <v>32872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30621</v>
      </c>
      <c r="B3288">
        <v>0</v>
      </c>
    </row>
    <row r="3289" spans="1:2">
      <c r="A3289" t="s">
        <v>58296</v>
      </c>
      <c r="B3289">
        <v>0</v>
      </c>
    </row>
    <row r="3290" spans="1:2">
      <c r="A3290" t="s">
        <v>58296</v>
      </c>
      <c r="B3290">
        <v>0</v>
      </c>
    </row>
    <row r="3291" spans="1:2">
      <c r="A3291" t="s">
        <v>48185</v>
      </c>
      <c r="B3291">
        <v>0</v>
      </c>
    </row>
    <row r="3292" spans="1:2">
      <c r="A3292" t="s">
        <v>57418</v>
      </c>
      <c r="B3292">
        <v>0</v>
      </c>
    </row>
    <row r="3293" spans="1:2">
      <c r="A3293" t="s">
        <v>56390</v>
      </c>
      <c r="B3293">
        <v>0</v>
      </c>
    </row>
    <row r="3294" spans="1:2">
      <c r="A3294" t="s">
        <v>40218</v>
      </c>
      <c r="B3294">
        <v>0</v>
      </c>
    </row>
    <row r="3295" spans="1:2">
      <c r="A3295" t="s">
        <v>40218</v>
      </c>
      <c r="B3295">
        <v>0</v>
      </c>
    </row>
    <row r="3296" spans="1:2">
      <c r="A3296" t="s">
        <v>26129</v>
      </c>
      <c r="B3296">
        <v>0</v>
      </c>
    </row>
    <row r="3297" spans="1:2">
      <c r="A3297" t="s">
        <v>52187</v>
      </c>
      <c r="B3297">
        <v>0</v>
      </c>
    </row>
    <row r="3298" spans="1:2">
      <c r="A3298" t="s">
        <v>50462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39259</v>
      </c>
      <c r="B3300">
        <v>0</v>
      </c>
    </row>
    <row r="3301" spans="1:2">
      <c r="A3301" t="s">
        <v>47569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52342</v>
      </c>
      <c r="B3303">
        <v>0</v>
      </c>
    </row>
    <row r="3304" spans="1:2">
      <c r="A3304" t="s">
        <v>55380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60657</v>
      </c>
      <c r="B3307">
        <v>0</v>
      </c>
    </row>
    <row r="3308" spans="1:2">
      <c r="A3308" t="s">
        <v>58899</v>
      </c>
      <c r="B3308">
        <v>0</v>
      </c>
    </row>
    <row r="3309" spans="1:2">
      <c r="A3309" t="s">
        <v>48031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42593</v>
      </c>
      <c r="B3311">
        <v>0</v>
      </c>
    </row>
    <row r="3312" spans="1:2">
      <c r="A3312" t="s">
        <v>44877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59461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26667</v>
      </c>
      <c r="B3317">
        <v>0</v>
      </c>
    </row>
    <row r="3318" spans="1:2">
      <c r="A3318" t="s">
        <v>44162</v>
      </c>
      <c r="B3318">
        <v>0</v>
      </c>
    </row>
    <row r="3319" spans="1:2">
      <c r="A3319" t="s">
        <v>44100</v>
      </c>
      <c r="B3319">
        <v>0</v>
      </c>
    </row>
    <row r="3320" spans="1:2">
      <c r="A3320" t="s">
        <v>44041</v>
      </c>
      <c r="B3320">
        <v>0</v>
      </c>
    </row>
    <row r="3321" spans="1:2">
      <c r="A3321" t="s">
        <v>44041</v>
      </c>
      <c r="B3321">
        <v>0</v>
      </c>
    </row>
    <row r="3322" spans="1:2">
      <c r="A3322" t="s">
        <v>44135</v>
      </c>
      <c r="B3322">
        <v>0</v>
      </c>
    </row>
    <row r="3323" spans="1:2">
      <c r="A3323" t="s">
        <v>34835</v>
      </c>
      <c r="B3323">
        <v>0</v>
      </c>
    </row>
    <row r="3324" spans="1:2">
      <c r="A3324" t="s">
        <v>44939</v>
      </c>
      <c r="B3324">
        <v>0</v>
      </c>
    </row>
    <row r="3325" spans="1:2">
      <c r="A3325" t="s">
        <v>46861</v>
      </c>
      <c r="B3325">
        <v>0</v>
      </c>
    </row>
    <row r="3326" spans="1:2">
      <c r="A3326" t="s">
        <v>55492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63019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50200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45966</v>
      </c>
      <c r="B3336">
        <v>0</v>
      </c>
    </row>
    <row r="3337" spans="1:2">
      <c r="A3337" t="s">
        <v>62893</v>
      </c>
      <c r="B3337">
        <v>0</v>
      </c>
    </row>
    <row r="3338" spans="1:2">
      <c r="A3338" t="s">
        <v>63496</v>
      </c>
      <c r="B3338">
        <v>0</v>
      </c>
    </row>
    <row r="3339" spans="1:2">
      <c r="A3339" t="s">
        <v>62658</v>
      </c>
      <c r="B3339">
        <v>0</v>
      </c>
    </row>
    <row r="3340" spans="1:2">
      <c r="A3340" t="s">
        <v>43724</v>
      </c>
      <c r="B3340">
        <v>0</v>
      </c>
    </row>
    <row r="3341" spans="1:2">
      <c r="A3341" t="s">
        <v>43780</v>
      </c>
      <c r="B3341">
        <v>0</v>
      </c>
    </row>
    <row r="3342" spans="1:2">
      <c r="A3342" t="s">
        <v>43647</v>
      </c>
      <c r="B3342">
        <v>0</v>
      </c>
    </row>
    <row r="3343" spans="1:2">
      <c r="A3343" t="s">
        <v>58731</v>
      </c>
      <c r="B3343">
        <v>0</v>
      </c>
    </row>
    <row r="3344" spans="1:2">
      <c r="A3344" t="s">
        <v>63259</v>
      </c>
      <c r="B3344">
        <v>0</v>
      </c>
    </row>
    <row r="3345" spans="1:2">
      <c r="A3345" t="s">
        <v>27764</v>
      </c>
      <c r="B3345">
        <v>0</v>
      </c>
    </row>
    <row r="3346" spans="1:2">
      <c r="A3346" t="s">
        <v>48528</v>
      </c>
      <c r="B3346">
        <v>0</v>
      </c>
    </row>
    <row r="3347" spans="1:2">
      <c r="A3347" t="s">
        <v>35114</v>
      </c>
      <c r="B3347">
        <v>0</v>
      </c>
    </row>
    <row r="3348" spans="1:2">
      <c r="A3348" t="s">
        <v>34848</v>
      </c>
      <c r="B3348">
        <v>0</v>
      </c>
    </row>
    <row r="3349" spans="1:2">
      <c r="A3349" t="s">
        <v>34848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48150</v>
      </c>
      <c r="B3351">
        <v>0</v>
      </c>
    </row>
    <row r="3352" spans="1:2">
      <c r="A3352" t="s">
        <v>56492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56666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59822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58672</v>
      </c>
      <c r="B3363">
        <v>0</v>
      </c>
    </row>
    <row r="3364" spans="1:2">
      <c r="A3364" t="s">
        <v>40744</v>
      </c>
      <c r="B3364">
        <v>0</v>
      </c>
    </row>
    <row r="3365" spans="1:2">
      <c r="A3365" t="s">
        <v>62888</v>
      </c>
      <c r="B3365">
        <v>0</v>
      </c>
    </row>
    <row r="3366" spans="1:2">
      <c r="A3366" t="s">
        <v>35951</v>
      </c>
      <c r="B3366">
        <v>0</v>
      </c>
    </row>
    <row r="3367" spans="1:2">
      <c r="A3367" t="s">
        <v>36168</v>
      </c>
      <c r="B3367">
        <v>0</v>
      </c>
    </row>
    <row r="3368" spans="1:2">
      <c r="A3368" t="s">
        <v>38384</v>
      </c>
      <c r="B3368">
        <v>0</v>
      </c>
    </row>
    <row r="3369" spans="1:2">
      <c r="A3369" t="s">
        <v>39216</v>
      </c>
      <c r="B3369">
        <v>0</v>
      </c>
    </row>
    <row r="3370" spans="1:2">
      <c r="A3370" t="s">
        <v>58679</v>
      </c>
      <c r="B3370">
        <v>0</v>
      </c>
    </row>
    <row r="3371" spans="1:2">
      <c r="A3371" t="s">
        <v>50651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49236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57453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42933</v>
      </c>
      <c r="B3384">
        <v>0</v>
      </c>
    </row>
    <row r="3385" spans="1:2">
      <c r="A3385" t="s">
        <v>39025</v>
      </c>
      <c r="B3385">
        <v>0</v>
      </c>
    </row>
    <row r="3386" spans="1:2">
      <c r="A3386" t="s">
        <v>30397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58661</v>
      </c>
      <c r="B3391">
        <v>0</v>
      </c>
    </row>
    <row r="3392" spans="1:2">
      <c r="A3392" t="s">
        <v>46779</v>
      </c>
      <c r="B3392">
        <v>0</v>
      </c>
    </row>
    <row r="3393" spans="1:2">
      <c r="A3393" t="s">
        <v>23725</v>
      </c>
      <c r="B3393">
        <v>0</v>
      </c>
    </row>
    <row r="3394" spans="1:2">
      <c r="A3394" t="s">
        <v>23725</v>
      </c>
      <c r="B3394">
        <v>0</v>
      </c>
    </row>
    <row r="3395" spans="1:2">
      <c r="A3395" t="s">
        <v>23725</v>
      </c>
      <c r="B3395">
        <v>0</v>
      </c>
    </row>
    <row r="3396" spans="1:2">
      <c r="A3396" t="s">
        <v>23725</v>
      </c>
      <c r="B3396">
        <v>0</v>
      </c>
    </row>
    <row r="3397" spans="1:2">
      <c r="A3397" t="s">
        <v>50492</v>
      </c>
      <c r="B3397">
        <v>0</v>
      </c>
    </row>
    <row r="3398" spans="1:2">
      <c r="A3398" t="s">
        <v>40358</v>
      </c>
      <c r="B3398">
        <v>0</v>
      </c>
    </row>
    <row r="3399" spans="1:2">
      <c r="A3399" t="s">
        <v>40358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53034</v>
      </c>
      <c r="B3401">
        <v>0</v>
      </c>
    </row>
    <row r="3402" spans="1:2">
      <c r="A3402" t="s">
        <v>44709</v>
      </c>
      <c r="B3402">
        <v>0</v>
      </c>
    </row>
    <row r="3403" spans="1:2">
      <c r="A3403" t="s">
        <v>46873</v>
      </c>
      <c r="B3403">
        <v>0</v>
      </c>
    </row>
    <row r="3404" spans="1:2">
      <c r="A3404" t="s">
        <v>43602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52400</v>
      </c>
      <c r="B3406">
        <v>0</v>
      </c>
    </row>
    <row r="3407" spans="1:2">
      <c r="A3407" t="s">
        <v>40324</v>
      </c>
      <c r="B3407">
        <v>0</v>
      </c>
    </row>
    <row r="3408" spans="1:2">
      <c r="A3408" t="s">
        <v>40324</v>
      </c>
      <c r="B3408">
        <v>0</v>
      </c>
    </row>
    <row r="3409" spans="1:2">
      <c r="A3409" t="s">
        <v>30528</v>
      </c>
      <c r="B3409">
        <v>0</v>
      </c>
    </row>
    <row r="3410" spans="1:2">
      <c r="A3410" t="s">
        <v>30528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47460</v>
      </c>
      <c r="B3413">
        <v>0</v>
      </c>
    </row>
    <row r="3414" spans="1:2">
      <c r="A3414" t="s">
        <v>47460</v>
      </c>
      <c r="B3414">
        <v>0</v>
      </c>
    </row>
    <row r="3415" spans="1:2">
      <c r="A3415" t="s">
        <v>29959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63409</v>
      </c>
      <c r="B3417">
        <v>0</v>
      </c>
    </row>
    <row r="3418" spans="1:2">
      <c r="A3418" t="s">
        <v>49830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55671</v>
      </c>
      <c r="B3420">
        <v>0</v>
      </c>
    </row>
    <row r="3421" spans="1:2">
      <c r="A3421" t="s">
        <v>35725</v>
      </c>
      <c r="B3421">
        <v>0</v>
      </c>
    </row>
    <row r="3422" spans="1:2">
      <c r="A3422" t="s">
        <v>56706</v>
      </c>
      <c r="B3422">
        <v>0</v>
      </c>
    </row>
    <row r="3423" spans="1:2">
      <c r="A3423" t="s">
        <v>56811</v>
      </c>
      <c r="B3423">
        <v>0</v>
      </c>
    </row>
    <row r="3424" spans="1:2">
      <c r="A3424" t="s">
        <v>61243</v>
      </c>
      <c r="B3424">
        <v>0</v>
      </c>
    </row>
    <row r="3425" spans="1:2">
      <c r="A3425" t="s">
        <v>61243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52672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62769</v>
      </c>
      <c r="B3434">
        <v>0</v>
      </c>
    </row>
    <row r="3435" spans="1:2">
      <c r="A3435" t="s">
        <v>57268</v>
      </c>
      <c r="B3435">
        <v>0</v>
      </c>
    </row>
    <row r="3436" spans="1:2">
      <c r="A3436" t="s">
        <v>39412</v>
      </c>
      <c r="B3436">
        <v>0</v>
      </c>
    </row>
    <row r="3437" spans="1:2">
      <c r="A3437" t="s">
        <v>60073</v>
      </c>
      <c r="B3437">
        <v>0</v>
      </c>
    </row>
    <row r="3438" spans="1:2">
      <c r="A3438" t="s">
        <v>38927</v>
      </c>
      <c r="B3438">
        <v>0</v>
      </c>
    </row>
    <row r="3439" spans="1:2">
      <c r="A3439" t="s">
        <v>41630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36895</v>
      </c>
      <c r="B3441">
        <v>0</v>
      </c>
    </row>
    <row r="3442" spans="1:2">
      <c r="A3442" t="s">
        <v>26200</v>
      </c>
      <c r="B3442">
        <v>0</v>
      </c>
    </row>
    <row r="3443" spans="1:2">
      <c r="A3443" t="s">
        <v>40941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25551</v>
      </c>
      <c r="B3446">
        <v>0</v>
      </c>
    </row>
    <row r="3447" spans="1:2">
      <c r="A3447" t="s">
        <v>25551</v>
      </c>
      <c r="B3447">
        <v>0</v>
      </c>
    </row>
    <row r="3448" spans="1:2">
      <c r="A3448" t="s">
        <v>63495</v>
      </c>
      <c r="B3448">
        <v>0</v>
      </c>
    </row>
    <row r="3449" spans="1:2">
      <c r="A3449" t="s">
        <v>59782</v>
      </c>
      <c r="B3449">
        <v>0</v>
      </c>
    </row>
    <row r="3450" spans="1:2">
      <c r="A3450" t="s">
        <v>55238</v>
      </c>
      <c r="B3450">
        <v>0</v>
      </c>
    </row>
    <row r="3451" spans="1:2">
      <c r="A3451" t="s">
        <v>55611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50016</v>
      </c>
      <c r="B3453">
        <v>0</v>
      </c>
    </row>
    <row r="3454" spans="1:2">
      <c r="A3454" t="s">
        <v>63090</v>
      </c>
      <c r="B3454">
        <v>0</v>
      </c>
    </row>
    <row r="3455" spans="1:2">
      <c r="A3455" t="s">
        <v>50422</v>
      </c>
      <c r="B3455">
        <v>0</v>
      </c>
    </row>
    <row r="3456" spans="1:2">
      <c r="A3456" t="s">
        <v>51020</v>
      </c>
      <c r="B3456">
        <v>0</v>
      </c>
    </row>
    <row r="3457" spans="1:2">
      <c r="A3457" t="s">
        <v>52713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48085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48819</v>
      </c>
      <c r="B3466">
        <v>0</v>
      </c>
    </row>
    <row r="3467" spans="1:2">
      <c r="A3467" t="s">
        <v>47397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26731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46233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63001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61791</v>
      </c>
      <c r="B3477">
        <v>0</v>
      </c>
    </row>
    <row r="3478" spans="1:2">
      <c r="A3478" t="s">
        <v>59126</v>
      </c>
      <c r="B3478">
        <v>0</v>
      </c>
    </row>
    <row r="3479" spans="1:2">
      <c r="A3479" t="s">
        <v>57381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31415</v>
      </c>
      <c r="B3482">
        <v>0</v>
      </c>
    </row>
    <row r="3483" spans="1:2">
      <c r="A3483" t="s">
        <v>41697</v>
      </c>
      <c r="B3483">
        <v>0</v>
      </c>
    </row>
    <row r="3484" spans="1:2">
      <c r="A3484" t="s">
        <v>57986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52515</v>
      </c>
      <c r="B3486">
        <v>0</v>
      </c>
    </row>
    <row r="3487" spans="1:2">
      <c r="A3487" t="s">
        <v>39394</v>
      </c>
      <c r="B3487">
        <v>0</v>
      </c>
    </row>
    <row r="3488" spans="1:2">
      <c r="A3488" t="s">
        <v>29896</v>
      </c>
      <c r="B3488">
        <v>0</v>
      </c>
    </row>
    <row r="3489" spans="1:2">
      <c r="A3489" t="s">
        <v>42839</v>
      </c>
      <c r="B3489">
        <v>0</v>
      </c>
    </row>
    <row r="3490" spans="1:2">
      <c r="A3490" t="s">
        <v>60178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55744</v>
      </c>
      <c r="B3494">
        <v>0</v>
      </c>
    </row>
    <row r="3495" spans="1:2">
      <c r="A3495" t="s">
        <v>43847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26961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48361</v>
      </c>
      <c r="B3501">
        <v>0</v>
      </c>
    </row>
    <row r="3502" spans="1:2">
      <c r="A3502" t="s">
        <v>48975</v>
      </c>
      <c r="B3502">
        <v>0</v>
      </c>
    </row>
    <row r="3503" spans="1:2">
      <c r="A3503" t="s">
        <v>47509</v>
      </c>
      <c r="B3503">
        <v>0</v>
      </c>
    </row>
    <row r="3504" spans="1:2">
      <c r="A3504" t="s">
        <v>55416</v>
      </c>
      <c r="B3504">
        <v>0</v>
      </c>
    </row>
    <row r="3505" spans="1:2">
      <c r="A3505" t="s">
        <v>55416</v>
      </c>
      <c r="B3505">
        <v>0</v>
      </c>
    </row>
    <row r="3506" spans="1:2">
      <c r="A3506" t="s">
        <v>55416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58740</v>
      </c>
      <c r="B3508">
        <v>0</v>
      </c>
    </row>
    <row r="3509" spans="1:2">
      <c r="A3509" t="s">
        <v>57934</v>
      </c>
      <c r="B3509">
        <v>0</v>
      </c>
    </row>
    <row r="3510" spans="1:2">
      <c r="A3510" t="s">
        <v>55837</v>
      </c>
      <c r="B3510">
        <v>0</v>
      </c>
    </row>
    <row r="3511" spans="1:2">
      <c r="A3511" t="s">
        <v>55119</v>
      </c>
      <c r="B3511">
        <v>0</v>
      </c>
    </row>
    <row r="3512" spans="1:2">
      <c r="A3512" t="s">
        <v>36848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32357</v>
      </c>
      <c r="B3514">
        <v>0</v>
      </c>
    </row>
    <row r="3515" spans="1:2">
      <c r="A3515" t="s">
        <v>57163</v>
      </c>
      <c r="B3515">
        <v>0</v>
      </c>
    </row>
    <row r="3516" spans="1:2">
      <c r="A3516" t="s">
        <v>23592</v>
      </c>
      <c r="B3516">
        <v>0</v>
      </c>
    </row>
    <row r="3517" spans="1:2">
      <c r="A3517" t="s">
        <v>23787</v>
      </c>
      <c r="B3517">
        <v>0</v>
      </c>
    </row>
    <row r="3518" spans="1:2">
      <c r="A3518" t="s">
        <v>29703</v>
      </c>
      <c r="B3518">
        <v>0</v>
      </c>
    </row>
    <row r="3519" spans="1:2">
      <c r="A3519" t="s">
        <v>29703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36586</v>
      </c>
      <c r="B3521">
        <v>0</v>
      </c>
    </row>
    <row r="3522" spans="1:2">
      <c r="A3522" t="s">
        <v>25575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56989</v>
      </c>
      <c r="B3525">
        <v>0</v>
      </c>
    </row>
    <row r="3526" spans="1:2">
      <c r="A3526" t="s">
        <v>27823</v>
      </c>
      <c r="B3526">
        <v>0</v>
      </c>
    </row>
    <row r="3527" spans="1:2">
      <c r="A3527" t="s">
        <v>27823</v>
      </c>
      <c r="B3527">
        <v>0</v>
      </c>
    </row>
    <row r="3528" spans="1:2">
      <c r="A3528" t="s">
        <v>27823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24161</v>
      </c>
      <c r="B3530">
        <v>0</v>
      </c>
    </row>
    <row r="3531" spans="1:2">
      <c r="A3531" t="s">
        <v>48283</v>
      </c>
      <c r="B3531">
        <v>0</v>
      </c>
    </row>
    <row r="3532" spans="1:2">
      <c r="A3532" t="s">
        <v>30680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30825</v>
      </c>
      <c r="B3534">
        <v>0</v>
      </c>
    </row>
    <row r="3535" spans="1:2">
      <c r="A3535" t="s">
        <v>62179</v>
      </c>
      <c r="B3535">
        <v>0</v>
      </c>
    </row>
    <row r="3536" spans="1:2">
      <c r="A3536" t="s">
        <v>50910</v>
      </c>
      <c r="B3536">
        <v>0</v>
      </c>
    </row>
    <row r="3537" spans="1:2">
      <c r="A3537" t="s">
        <v>49424</v>
      </c>
      <c r="B3537">
        <v>0</v>
      </c>
    </row>
    <row r="3538" spans="1:2">
      <c r="A3538" t="s">
        <v>52300</v>
      </c>
      <c r="B3538">
        <v>0</v>
      </c>
    </row>
    <row r="3539" spans="1:2">
      <c r="A3539" t="s">
        <v>38070</v>
      </c>
      <c r="B3539">
        <v>0</v>
      </c>
    </row>
    <row r="3540" spans="1:2">
      <c r="A3540" t="s">
        <v>45520</v>
      </c>
      <c r="B3540">
        <v>0</v>
      </c>
    </row>
    <row r="3541" spans="1:2">
      <c r="A3541" t="s">
        <v>30200</v>
      </c>
      <c r="B3541">
        <v>0</v>
      </c>
    </row>
    <row r="3542" spans="1:2">
      <c r="A3542" t="s">
        <v>30200</v>
      </c>
      <c r="B3542">
        <v>0</v>
      </c>
    </row>
    <row r="3543" spans="1:2">
      <c r="A3543" t="s">
        <v>57425</v>
      </c>
      <c r="B3543">
        <v>0</v>
      </c>
    </row>
    <row r="3544" spans="1:2">
      <c r="A3544" t="s">
        <v>60023</v>
      </c>
      <c r="B3544">
        <v>0</v>
      </c>
    </row>
    <row r="3545" spans="1:2">
      <c r="A3545" t="s">
        <v>29702</v>
      </c>
      <c r="B3545">
        <v>0</v>
      </c>
    </row>
    <row r="3546" spans="1:2">
      <c r="A3546" t="s">
        <v>29702</v>
      </c>
      <c r="B3546">
        <v>0</v>
      </c>
    </row>
    <row r="3547" spans="1:2">
      <c r="A3547" t="s">
        <v>31421</v>
      </c>
      <c r="B3547">
        <v>0</v>
      </c>
    </row>
    <row r="3548" spans="1:2">
      <c r="A3548" t="s">
        <v>54794</v>
      </c>
      <c r="B3548">
        <v>0</v>
      </c>
    </row>
    <row r="3549" spans="1:2">
      <c r="A3549" t="s">
        <v>31088</v>
      </c>
      <c r="B3549">
        <v>0</v>
      </c>
    </row>
    <row r="3550" spans="1:2">
      <c r="A3550" t="s">
        <v>23690</v>
      </c>
      <c r="B3550">
        <v>0</v>
      </c>
    </row>
    <row r="3551" spans="1:2">
      <c r="A3551" t="s">
        <v>47067</v>
      </c>
      <c r="B3551">
        <v>0</v>
      </c>
    </row>
    <row r="3552" spans="1:2">
      <c r="A3552" t="s">
        <v>37989</v>
      </c>
      <c r="B3552">
        <v>0</v>
      </c>
    </row>
    <row r="3553" spans="1:2">
      <c r="A3553" t="s">
        <v>37989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31239</v>
      </c>
      <c r="B3555">
        <v>0</v>
      </c>
    </row>
    <row r="3556" spans="1:2">
      <c r="A3556" t="s">
        <v>39036</v>
      </c>
      <c r="B3556">
        <v>0</v>
      </c>
    </row>
    <row r="3557" spans="1:2">
      <c r="A3557" t="s">
        <v>24258</v>
      </c>
      <c r="B3557">
        <v>0</v>
      </c>
    </row>
    <row r="3558" spans="1:2">
      <c r="A3558" t="s">
        <v>33428</v>
      </c>
      <c r="B3558">
        <v>0</v>
      </c>
    </row>
    <row r="3559" spans="1:2">
      <c r="A3559" t="s">
        <v>33428</v>
      </c>
      <c r="B3559">
        <v>0</v>
      </c>
    </row>
    <row r="3560" spans="1:2">
      <c r="A3560" t="s">
        <v>33428</v>
      </c>
      <c r="B3560">
        <v>0</v>
      </c>
    </row>
    <row r="3561" spans="1:2">
      <c r="A3561" t="s">
        <v>33428</v>
      </c>
      <c r="B3561">
        <v>0</v>
      </c>
    </row>
    <row r="3562" spans="1:2">
      <c r="A3562" t="s">
        <v>33428</v>
      </c>
      <c r="B3562">
        <v>0</v>
      </c>
    </row>
    <row r="3563" spans="1:2">
      <c r="A3563" t="s">
        <v>57531</v>
      </c>
      <c r="B3563">
        <v>0</v>
      </c>
    </row>
    <row r="3564" spans="1:2">
      <c r="A3564" t="s">
        <v>31436</v>
      </c>
      <c r="B3564">
        <v>0</v>
      </c>
    </row>
    <row r="3565" spans="1:2">
      <c r="A3565" t="s">
        <v>40911</v>
      </c>
      <c r="B3565">
        <v>0</v>
      </c>
    </row>
    <row r="3566" spans="1:2">
      <c r="A3566" t="s">
        <v>33962</v>
      </c>
      <c r="B3566">
        <v>0</v>
      </c>
    </row>
    <row r="3567" spans="1:2">
      <c r="A3567" t="s">
        <v>33962</v>
      </c>
      <c r="B3567">
        <v>0</v>
      </c>
    </row>
    <row r="3568" spans="1:2">
      <c r="A3568" t="s">
        <v>33596</v>
      </c>
      <c r="B3568">
        <v>0</v>
      </c>
    </row>
    <row r="3569" spans="1:2">
      <c r="A3569" t="s">
        <v>43399</v>
      </c>
      <c r="B3569">
        <v>0</v>
      </c>
    </row>
    <row r="3570" spans="1:2">
      <c r="A3570" t="s">
        <v>41736</v>
      </c>
      <c r="B3570">
        <v>0</v>
      </c>
    </row>
    <row r="3571" spans="1:2">
      <c r="A3571" t="s">
        <v>55965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51023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38696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40510</v>
      </c>
      <c r="B3585">
        <v>0</v>
      </c>
    </row>
    <row r="3586" spans="1:2">
      <c r="A3586" t="s">
        <v>40510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58822</v>
      </c>
      <c r="B3590">
        <v>0</v>
      </c>
    </row>
    <row r="3591" spans="1:2">
      <c r="A3591" t="s">
        <v>38089</v>
      </c>
      <c r="B3591">
        <v>0</v>
      </c>
    </row>
    <row r="3592" spans="1:2">
      <c r="A3592" t="s">
        <v>59875</v>
      </c>
      <c r="B3592">
        <v>0</v>
      </c>
    </row>
    <row r="3593" spans="1:2">
      <c r="A3593" t="s">
        <v>58792</v>
      </c>
      <c r="B3593">
        <v>0</v>
      </c>
    </row>
    <row r="3594" spans="1:2">
      <c r="A3594" t="s">
        <v>58792</v>
      </c>
      <c r="B3594">
        <v>0</v>
      </c>
    </row>
    <row r="3595" spans="1:2">
      <c r="A3595" t="s">
        <v>45617</v>
      </c>
      <c r="B3595">
        <v>0</v>
      </c>
    </row>
    <row r="3596" spans="1:2">
      <c r="A3596" t="s">
        <v>27222</v>
      </c>
      <c r="B3596">
        <v>0</v>
      </c>
    </row>
    <row r="3597" spans="1:2">
      <c r="A3597" t="s">
        <v>23292</v>
      </c>
      <c r="B3597">
        <v>0</v>
      </c>
    </row>
    <row r="3598" spans="1:2">
      <c r="A3598" t="s">
        <v>61811</v>
      </c>
      <c r="B3598">
        <v>0</v>
      </c>
    </row>
    <row r="3599" spans="1:2">
      <c r="A3599" t="s">
        <v>62165</v>
      </c>
      <c r="B3599">
        <v>0</v>
      </c>
    </row>
    <row r="3600" spans="1:2">
      <c r="A3600" t="s">
        <v>26009</v>
      </c>
      <c r="B3600">
        <v>0</v>
      </c>
    </row>
    <row r="3601" spans="1:2">
      <c r="A3601" t="s">
        <v>59124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54861</v>
      </c>
      <c r="B3603">
        <v>0</v>
      </c>
    </row>
    <row r="3604" spans="1:2">
      <c r="A3604" t="s">
        <v>61757</v>
      </c>
      <c r="B3604">
        <v>0</v>
      </c>
    </row>
    <row r="3605" spans="1:2">
      <c r="A3605" t="s">
        <v>59970</v>
      </c>
      <c r="B3605">
        <v>0</v>
      </c>
    </row>
    <row r="3606" spans="1:2">
      <c r="A3606" t="s">
        <v>47304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42169</v>
      </c>
      <c r="B3608">
        <v>0</v>
      </c>
    </row>
    <row r="3609" spans="1:2">
      <c r="A3609" t="s">
        <v>63373</v>
      </c>
      <c r="B3609">
        <v>0</v>
      </c>
    </row>
    <row r="3610" spans="1:2">
      <c r="A3610" t="s">
        <v>55901</v>
      </c>
      <c r="B3610">
        <v>0</v>
      </c>
    </row>
    <row r="3611" spans="1:2">
      <c r="A3611" t="s">
        <v>58870</v>
      </c>
      <c r="B3611">
        <v>0</v>
      </c>
    </row>
    <row r="3612" spans="1:2">
      <c r="A3612" t="s">
        <v>56579</v>
      </c>
      <c r="B3612">
        <v>0</v>
      </c>
    </row>
    <row r="3613" spans="1:2">
      <c r="A3613" t="s">
        <v>27219</v>
      </c>
      <c r="B3613">
        <v>0</v>
      </c>
    </row>
    <row r="3614" spans="1:2">
      <c r="A3614" t="s">
        <v>61764</v>
      </c>
      <c r="B3614">
        <v>0</v>
      </c>
    </row>
    <row r="3615" spans="1:2">
      <c r="A3615" t="s">
        <v>49042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61719</v>
      </c>
      <c r="B3617">
        <v>0</v>
      </c>
    </row>
    <row r="3618" spans="1:2">
      <c r="A3618" t="s">
        <v>43756</v>
      </c>
      <c r="B3618">
        <v>0</v>
      </c>
    </row>
    <row r="3619" spans="1:2">
      <c r="A3619" t="s">
        <v>48922</v>
      </c>
      <c r="B3619">
        <v>0</v>
      </c>
    </row>
    <row r="3620" spans="1:2">
      <c r="A3620" t="s">
        <v>60067</v>
      </c>
      <c r="B3620">
        <v>0</v>
      </c>
    </row>
    <row r="3621" spans="1:2">
      <c r="A3621" t="s">
        <v>63056</v>
      </c>
      <c r="B3621">
        <v>0</v>
      </c>
    </row>
    <row r="3622" spans="1:2">
      <c r="A3622" t="s">
        <v>60702</v>
      </c>
      <c r="B3622">
        <v>0</v>
      </c>
    </row>
    <row r="3623" spans="1:2">
      <c r="A3623" t="s">
        <v>60154</v>
      </c>
      <c r="B3623">
        <v>0</v>
      </c>
    </row>
    <row r="3624" spans="1:2">
      <c r="A3624" t="s">
        <v>43744</v>
      </c>
      <c r="B3624">
        <v>0</v>
      </c>
    </row>
    <row r="3625" spans="1:2">
      <c r="A3625" t="s">
        <v>49162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26432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51678</v>
      </c>
      <c r="B3629">
        <v>0</v>
      </c>
    </row>
    <row r="3630" spans="1:2">
      <c r="A3630" t="s">
        <v>33896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54857</v>
      </c>
      <c r="B3632">
        <v>0</v>
      </c>
    </row>
    <row r="3633" spans="1:2">
      <c r="A3633" t="s">
        <v>29688</v>
      </c>
      <c r="B3633">
        <v>0</v>
      </c>
    </row>
    <row r="3634" spans="1:2">
      <c r="A3634" t="s">
        <v>24091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41038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56628</v>
      </c>
      <c r="B3639">
        <v>0</v>
      </c>
    </row>
    <row r="3640" spans="1:2">
      <c r="A3640" t="s">
        <v>40549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57640</v>
      </c>
      <c r="B3643">
        <v>0</v>
      </c>
    </row>
    <row r="3644" spans="1:2">
      <c r="A3644" t="s">
        <v>29873</v>
      </c>
      <c r="B3644">
        <v>0</v>
      </c>
    </row>
    <row r="3645" spans="1:2">
      <c r="A3645" t="s">
        <v>49866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55757</v>
      </c>
      <c r="B3647">
        <v>0</v>
      </c>
    </row>
    <row r="3648" spans="1:2">
      <c r="A3648" t="s">
        <v>27213</v>
      </c>
      <c r="B3648">
        <v>0</v>
      </c>
    </row>
    <row r="3649" spans="1:2">
      <c r="A3649" t="s">
        <v>53540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53256</v>
      </c>
      <c r="B3652">
        <v>0</v>
      </c>
    </row>
    <row r="3653" spans="1:2">
      <c r="A3653" t="s">
        <v>56388</v>
      </c>
      <c r="B3653">
        <v>0</v>
      </c>
    </row>
    <row r="3654" spans="1:2">
      <c r="A3654" t="s">
        <v>27116</v>
      </c>
      <c r="B3654">
        <v>0</v>
      </c>
    </row>
    <row r="3655" spans="1:2">
      <c r="A3655" t="s">
        <v>51493</v>
      </c>
      <c r="B3655">
        <v>0</v>
      </c>
    </row>
    <row r="3656" spans="1:2">
      <c r="A3656" t="s">
        <v>57894</v>
      </c>
      <c r="B3656">
        <v>0</v>
      </c>
    </row>
    <row r="3657" spans="1:2">
      <c r="A3657" t="s">
        <v>30495</v>
      </c>
      <c r="B3657">
        <v>0</v>
      </c>
    </row>
    <row r="3658" spans="1:2">
      <c r="A3658" t="s">
        <v>29078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51794</v>
      </c>
      <c r="B3660">
        <v>0</v>
      </c>
    </row>
    <row r="3661" spans="1:2">
      <c r="A3661" t="s">
        <v>26805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38759</v>
      </c>
      <c r="B3663">
        <v>0</v>
      </c>
    </row>
    <row r="3664" spans="1:2">
      <c r="A3664" t="s">
        <v>38885</v>
      </c>
      <c r="B3664">
        <v>0</v>
      </c>
    </row>
    <row r="3665" spans="1:2">
      <c r="A3665" t="s">
        <v>30141</v>
      </c>
      <c r="B3665">
        <v>0</v>
      </c>
    </row>
    <row r="3666" spans="1:2">
      <c r="A3666" t="s">
        <v>30616</v>
      </c>
      <c r="B3666">
        <v>0</v>
      </c>
    </row>
    <row r="3667" spans="1:2">
      <c r="A3667" t="s">
        <v>30194</v>
      </c>
      <c r="B3667">
        <v>0</v>
      </c>
    </row>
    <row r="3668" spans="1:2">
      <c r="A3668" t="s">
        <v>31450</v>
      </c>
      <c r="B3668">
        <v>0</v>
      </c>
    </row>
    <row r="3669" spans="1:2">
      <c r="A3669" t="s">
        <v>25767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39050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26921</v>
      </c>
      <c r="B3679">
        <v>0</v>
      </c>
    </row>
    <row r="3680" spans="1:2">
      <c r="A3680" t="s">
        <v>25857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31409</v>
      </c>
      <c r="B3682">
        <v>0</v>
      </c>
    </row>
    <row r="3683" spans="1:2">
      <c r="A3683" t="s">
        <v>30161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57622</v>
      </c>
      <c r="B3685">
        <v>0</v>
      </c>
    </row>
    <row r="3686" spans="1:2">
      <c r="A3686" t="s">
        <v>43484</v>
      </c>
      <c r="B3686">
        <v>0</v>
      </c>
    </row>
    <row r="3687" spans="1:2">
      <c r="A3687" t="s">
        <v>47723</v>
      </c>
      <c r="B3687">
        <v>0</v>
      </c>
    </row>
    <row r="3688" spans="1:2">
      <c r="A3688" t="s">
        <v>56744</v>
      </c>
      <c r="B3688">
        <v>0</v>
      </c>
    </row>
    <row r="3689" spans="1:2">
      <c r="A3689" t="s">
        <v>42365</v>
      </c>
      <c r="B3689">
        <v>0</v>
      </c>
    </row>
    <row r="3690" spans="1:2">
      <c r="A3690" t="s">
        <v>44109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38442</v>
      </c>
      <c r="B3692">
        <v>0</v>
      </c>
    </row>
    <row r="3693" spans="1:2">
      <c r="A3693" t="s">
        <v>55905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49167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50901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38619</v>
      </c>
      <c r="B3701">
        <v>0</v>
      </c>
    </row>
    <row r="3702" spans="1:2">
      <c r="A3702" t="s">
        <v>38619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59234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22884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42882</v>
      </c>
      <c r="B3723">
        <v>0</v>
      </c>
    </row>
    <row r="3724" spans="1:2">
      <c r="A3724" t="s">
        <v>42788</v>
      </c>
      <c r="B3724">
        <v>0</v>
      </c>
    </row>
    <row r="3725" spans="1:2">
      <c r="A3725" t="s">
        <v>42862</v>
      </c>
      <c r="B3725">
        <v>0</v>
      </c>
    </row>
    <row r="3726" spans="1:2">
      <c r="A3726" t="s">
        <v>30428</v>
      </c>
      <c r="B3726">
        <v>0</v>
      </c>
    </row>
    <row r="3727" spans="1:2">
      <c r="A3727" t="s">
        <v>44636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31496</v>
      </c>
      <c r="B3729">
        <v>0</v>
      </c>
    </row>
    <row r="3730" spans="1:2">
      <c r="A3730" t="s">
        <v>52797</v>
      </c>
      <c r="B3730">
        <v>0</v>
      </c>
    </row>
    <row r="3731" spans="1:2">
      <c r="A3731" t="s">
        <v>60271</v>
      </c>
      <c r="B3731">
        <v>0</v>
      </c>
    </row>
    <row r="3732" spans="1:2">
      <c r="A3732" t="s">
        <v>60271</v>
      </c>
      <c r="B3732">
        <v>0</v>
      </c>
    </row>
    <row r="3733" spans="1:2">
      <c r="A3733" t="s">
        <v>36788</v>
      </c>
      <c r="B3733">
        <v>0</v>
      </c>
    </row>
    <row r="3734" spans="1:2">
      <c r="A3734" t="s">
        <v>37826</v>
      </c>
      <c r="B3734">
        <v>0</v>
      </c>
    </row>
    <row r="3735" spans="1:2">
      <c r="A3735" t="s">
        <v>22673</v>
      </c>
      <c r="B3735">
        <v>0</v>
      </c>
    </row>
    <row r="3736" spans="1:2">
      <c r="A3736" t="s">
        <v>51060</v>
      </c>
      <c r="B3736">
        <v>0</v>
      </c>
    </row>
    <row r="3737" spans="1:2">
      <c r="A3737" t="s">
        <v>62612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27205</v>
      </c>
      <c r="B3741">
        <v>0</v>
      </c>
    </row>
    <row r="3742" spans="1:2">
      <c r="A3742" t="s">
        <v>48927</v>
      </c>
      <c r="B3742">
        <v>0</v>
      </c>
    </row>
    <row r="3743" spans="1:2">
      <c r="A3743" t="s">
        <v>49172</v>
      </c>
      <c r="B3743">
        <v>0</v>
      </c>
    </row>
    <row r="3744" spans="1:2">
      <c r="A3744" t="s">
        <v>58444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45264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37789</v>
      </c>
      <c r="B3751">
        <v>0</v>
      </c>
    </row>
    <row r="3752" spans="1:2">
      <c r="A3752" t="s">
        <v>45317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41592</v>
      </c>
      <c r="B3754">
        <v>0</v>
      </c>
    </row>
    <row r="3755" spans="1:2">
      <c r="A3755" t="s">
        <v>51570</v>
      </c>
      <c r="B3755">
        <v>0</v>
      </c>
    </row>
    <row r="3756" spans="1:2">
      <c r="A3756" t="s">
        <v>55477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45607</v>
      </c>
      <c r="B3762">
        <v>0</v>
      </c>
    </row>
    <row r="3763" spans="1:2">
      <c r="A3763" t="s">
        <v>52310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56109</v>
      </c>
      <c r="B3765">
        <v>0</v>
      </c>
    </row>
    <row r="3766" spans="1:2">
      <c r="A3766" t="s">
        <v>60100</v>
      </c>
      <c r="B3766">
        <v>0</v>
      </c>
    </row>
    <row r="3767" spans="1:2">
      <c r="A3767" t="s">
        <v>49154</v>
      </c>
      <c r="B3767">
        <v>0</v>
      </c>
    </row>
    <row r="3768" spans="1:2">
      <c r="A3768" t="s">
        <v>47134</v>
      </c>
      <c r="B3768">
        <v>0</v>
      </c>
    </row>
    <row r="3769" spans="1:2">
      <c r="A3769" t="s">
        <v>55084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56905</v>
      </c>
      <c r="B3772">
        <v>0</v>
      </c>
    </row>
    <row r="3773" spans="1:2">
      <c r="A3773" t="s">
        <v>45292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33421</v>
      </c>
      <c r="B3775">
        <v>0</v>
      </c>
    </row>
    <row r="3776" spans="1:2">
      <c r="A3776" t="s">
        <v>43270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41493</v>
      </c>
      <c r="B3779">
        <v>0</v>
      </c>
    </row>
    <row r="3780" spans="1:2">
      <c r="A3780" t="s">
        <v>28431</v>
      </c>
      <c r="B3780">
        <v>0</v>
      </c>
    </row>
    <row r="3781" spans="1:2">
      <c r="A3781" t="s">
        <v>57266</v>
      </c>
      <c r="B3781">
        <v>0</v>
      </c>
    </row>
    <row r="3782" spans="1:2">
      <c r="A3782" t="s">
        <v>57238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59730</v>
      </c>
      <c r="B3784">
        <v>0</v>
      </c>
    </row>
    <row r="3785" spans="1:2">
      <c r="A3785" t="s">
        <v>35850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35775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44954</v>
      </c>
      <c r="B3790">
        <v>0</v>
      </c>
    </row>
    <row r="3791" spans="1:2">
      <c r="A3791" t="s">
        <v>45077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59874</v>
      </c>
      <c r="B3794">
        <v>0</v>
      </c>
    </row>
    <row r="3795" spans="1:2">
      <c r="A3795" t="s">
        <v>45829</v>
      </c>
      <c r="B3795">
        <v>0</v>
      </c>
    </row>
    <row r="3796" spans="1:2">
      <c r="A3796" t="s">
        <v>55893</v>
      </c>
      <c r="B3796">
        <v>0</v>
      </c>
    </row>
    <row r="3797" spans="1:2">
      <c r="A3797" t="s">
        <v>60900</v>
      </c>
      <c r="B3797">
        <v>0</v>
      </c>
    </row>
    <row r="3798" spans="1:2">
      <c r="A3798" t="s">
        <v>38509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32528</v>
      </c>
      <c r="B3802">
        <v>0</v>
      </c>
    </row>
    <row r="3803" spans="1:2">
      <c r="A3803" t="s">
        <v>27572</v>
      </c>
      <c r="B3803">
        <v>0</v>
      </c>
    </row>
    <row r="3804" spans="1:2">
      <c r="A3804" t="s">
        <v>53727</v>
      </c>
      <c r="B3804">
        <v>0</v>
      </c>
    </row>
    <row r="3805" spans="1:2">
      <c r="A3805" t="s">
        <v>29670</v>
      </c>
      <c r="B3805">
        <v>0</v>
      </c>
    </row>
    <row r="3806" spans="1:2">
      <c r="A3806" t="s">
        <v>29670</v>
      </c>
      <c r="B3806">
        <v>0</v>
      </c>
    </row>
    <row r="3807" spans="1:2">
      <c r="A3807" t="s">
        <v>39400</v>
      </c>
      <c r="B3807">
        <v>0</v>
      </c>
    </row>
    <row r="3808" spans="1:2">
      <c r="A3808" t="s">
        <v>52821</v>
      </c>
      <c r="B3808">
        <v>0</v>
      </c>
    </row>
    <row r="3809" spans="1:2">
      <c r="A3809" t="s">
        <v>29170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35456</v>
      </c>
      <c r="B3813">
        <v>0</v>
      </c>
    </row>
    <row r="3814" spans="1:2">
      <c r="A3814" t="s">
        <v>29109</v>
      </c>
      <c r="B3814">
        <v>0</v>
      </c>
    </row>
    <row r="3815" spans="1:2">
      <c r="A3815" t="s">
        <v>35340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42465</v>
      </c>
      <c r="B3817">
        <v>0</v>
      </c>
    </row>
    <row r="3818" spans="1:2">
      <c r="A3818" t="s">
        <v>41617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43885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26897</v>
      </c>
      <c r="B3822">
        <v>0</v>
      </c>
    </row>
    <row r="3823" spans="1:2">
      <c r="A3823" t="s">
        <v>57787</v>
      </c>
      <c r="B3823">
        <v>0</v>
      </c>
    </row>
    <row r="3824" spans="1:2">
      <c r="A3824" t="s">
        <v>56545</v>
      </c>
      <c r="B3824">
        <v>0</v>
      </c>
    </row>
    <row r="3825" spans="1:2">
      <c r="A3825" t="s">
        <v>38094</v>
      </c>
      <c r="B3825">
        <v>0</v>
      </c>
    </row>
    <row r="3826" spans="1:2">
      <c r="A3826" t="s">
        <v>30216</v>
      </c>
      <c r="B3826">
        <v>0</v>
      </c>
    </row>
    <row r="3827" spans="1:2">
      <c r="A3827" t="s">
        <v>48640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56451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44494</v>
      </c>
      <c r="B3833">
        <v>0</v>
      </c>
    </row>
    <row r="3834" spans="1:2">
      <c r="A3834" t="s">
        <v>48692</v>
      </c>
      <c r="B3834">
        <v>0</v>
      </c>
    </row>
    <row r="3835" spans="1:2">
      <c r="A3835" t="s">
        <v>35958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42373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35632</v>
      </c>
      <c r="B3844">
        <v>0</v>
      </c>
    </row>
    <row r="3845" spans="1:2">
      <c r="A3845" t="s">
        <v>43715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43216</v>
      </c>
      <c r="B3848">
        <v>0</v>
      </c>
    </row>
    <row r="3849" spans="1:2">
      <c r="A3849" t="s">
        <v>46056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60867</v>
      </c>
      <c r="B3851">
        <v>0</v>
      </c>
    </row>
    <row r="3852" spans="1:2">
      <c r="A3852" t="s">
        <v>61717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33213</v>
      </c>
      <c r="B3857">
        <v>0</v>
      </c>
    </row>
    <row r="3858" spans="1:2">
      <c r="A3858" t="s">
        <v>22735</v>
      </c>
      <c r="B3858">
        <v>0</v>
      </c>
    </row>
    <row r="3859" spans="1:2">
      <c r="A3859" t="s">
        <v>36995</v>
      </c>
      <c r="B3859">
        <v>0</v>
      </c>
    </row>
    <row r="3860" spans="1:2">
      <c r="A3860" t="s">
        <v>23644</v>
      </c>
      <c r="B3860">
        <v>0</v>
      </c>
    </row>
    <row r="3861" spans="1:2">
      <c r="A3861" t="s">
        <v>38481</v>
      </c>
      <c r="B3861">
        <v>0</v>
      </c>
    </row>
    <row r="3862" spans="1:2">
      <c r="A3862" t="s">
        <v>61999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56741</v>
      </c>
      <c r="B3864">
        <v>0</v>
      </c>
    </row>
    <row r="3865" spans="1:2">
      <c r="A3865" t="s">
        <v>47561</v>
      </c>
      <c r="B3865">
        <v>0</v>
      </c>
    </row>
    <row r="3866" spans="1:2">
      <c r="A3866" t="s">
        <v>36683</v>
      </c>
      <c r="B3866">
        <v>0</v>
      </c>
    </row>
    <row r="3867" spans="1:2">
      <c r="A3867" t="s">
        <v>39420</v>
      </c>
      <c r="B3867">
        <v>0</v>
      </c>
    </row>
    <row r="3868" spans="1:2">
      <c r="A3868" t="s">
        <v>50318</v>
      </c>
      <c r="B3868">
        <v>0</v>
      </c>
    </row>
    <row r="3869" spans="1:2">
      <c r="A3869" t="s">
        <v>50318</v>
      </c>
      <c r="B3869">
        <v>0</v>
      </c>
    </row>
    <row r="3870" spans="1:2">
      <c r="A3870" t="s">
        <v>50337</v>
      </c>
      <c r="B3870">
        <v>0</v>
      </c>
    </row>
    <row r="3871" spans="1:2">
      <c r="A3871" t="s">
        <v>50303</v>
      </c>
      <c r="B3871">
        <v>0</v>
      </c>
    </row>
    <row r="3872" spans="1:2">
      <c r="A3872" t="s">
        <v>50279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47913</v>
      </c>
      <c r="B3877">
        <v>0</v>
      </c>
    </row>
    <row r="3878" spans="1:2">
      <c r="A3878" t="s">
        <v>57294</v>
      </c>
      <c r="B3878">
        <v>0</v>
      </c>
    </row>
    <row r="3879" spans="1:2">
      <c r="A3879" t="s">
        <v>44980</v>
      </c>
      <c r="B3879">
        <v>0</v>
      </c>
    </row>
    <row r="3880" spans="1:2">
      <c r="A3880" t="s">
        <v>41682</v>
      </c>
      <c r="B3880">
        <v>0</v>
      </c>
    </row>
    <row r="3881" spans="1:2">
      <c r="A3881" t="s">
        <v>41682</v>
      </c>
      <c r="B3881">
        <v>0</v>
      </c>
    </row>
    <row r="3882" spans="1:2">
      <c r="A3882" t="s">
        <v>57164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54280</v>
      </c>
      <c r="B3885">
        <v>0</v>
      </c>
    </row>
    <row r="3886" spans="1:2">
      <c r="A3886" t="s">
        <v>26082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51140</v>
      </c>
      <c r="B3888">
        <v>0</v>
      </c>
    </row>
    <row r="3889" spans="1:2">
      <c r="A3889" t="s">
        <v>59565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36575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27183</v>
      </c>
      <c r="B3899">
        <v>0</v>
      </c>
    </row>
    <row r="3900" spans="1:2">
      <c r="A3900" t="s">
        <v>27118</v>
      </c>
      <c r="B3900">
        <v>0</v>
      </c>
    </row>
    <row r="3901" spans="1:2">
      <c r="A3901" t="s">
        <v>27118</v>
      </c>
      <c r="B3901">
        <v>0</v>
      </c>
    </row>
    <row r="3902" spans="1:2">
      <c r="A3902" t="s">
        <v>27118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29317</v>
      </c>
      <c r="B3904">
        <v>0</v>
      </c>
    </row>
    <row r="3905" spans="1:2">
      <c r="A3905" t="s">
        <v>43828</v>
      </c>
      <c r="B3905">
        <v>0</v>
      </c>
    </row>
    <row r="3906" spans="1:2">
      <c r="A3906" t="s">
        <v>55690</v>
      </c>
      <c r="B3906">
        <v>0</v>
      </c>
    </row>
    <row r="3907" spans="1:2">
      <c r="A3907" t="s">
        <v>33418</v>
      </c>
      <c r="B3907">
        <v>0</v>
      </c>
    </row>
    <row r="3908" spans="1:2">
      <c r="A3908" t="s">
        <v>49214</v>
      </c>
      <c r="B3908">
        <v>0</v>
      </c>
    </row>
    <row r="3909" spans="1:2">
      <c r="A3909" t="s">
        <v>55570</v>
      </c>
      <c r="B3909">
        <v>0</v>
      </c>
    </row>
    <row r="3910" spans="1:2">
      <c r="A3910" t="s">
        <v>23414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49463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58579</v>
      </c>
      <c r="B3922">
        <v>0</v>
      </c>
    </row>
    <row r="3923" spans="1:2">
      <c r="A3923" t="s">
        <v>48067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55516</v>
      </c>
      <c r="B3926">
        <v>0</v>
      </c>
    </row>
    <row r="3927" spans="1:2">
      <c r="A3927" t="s">
        <v>49374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61016</v>
      </c>
      <c r="B3930">
        <v>0</v>
      </c>
    </row>
    <row r="3931" spans="1:2">
      <c r="A3931" t="s">
        <v>60893</v>
      </c>
      <c r="B3931">
        <v>0</v>
      </c>
    </row>
    <row r="3932" spans="1:2">
      <c r="A3932" t="s">
        <v>60940</v>
      </c>
      <c r="B3932">
        <v>0</v>
      </c>
    </row>
    <row r="3933" spans="1:2">
      <c r="A3933" t="s">
        <v>30296</v>
      </c>
      <c r="B3933">
        <v>0</v>
      </c>
    </row>
    <row r="3934" spans="1:2">
      <c r="A3934" t="s">
        <v>29792</v>
      </c>
      <c r="B3934">
        <v>0</v>
      </c>
    </row>
    <row r="3935" spans="1:2">
      <c r="A3935" t="s">
        <v>42434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42096</v>
      </c>
      <c r="B3937">
        <v>0</v>
      </c>
    </row>
    <row r="3938" spans="1:2">
      <c r="A3938" t="s">
        <v>63292</v>
      </c>
      <c r="B3938">
        <v>0</v>
      </c>
    </row>
    <row r="3939" spans="1:2">
      <c r="A3939" t="s">
        <v>57534</v>
      </c>
      <c r="B3939">
        <v>0</v>
      </c>
    </row>
    <row r="3940" spans="1:2">
      <c r="A3940" t="s">
        <v>33645</v>
      </c>
      <c r="B3940">
        <v>0</v>
      </c>
    </row>
    <row r="3941" spans="1:2">
      <c r="A3941" t="s">
        <v>47068</v>
      </c>
      <c r="B3941">
        <v>0</v>
      </c>
    </row>
    <row r="3942" spans="1:2">
      <c r="A3942" t="s">
        <v>30124</v>
      </c>
      <c r="B3942">
        <v>0</v>
      </c>
    </row>
    <row r="3943" spans="1:2">
      <c r="A3943" t="s">
        <v>62903</v>
      </c>
      <c r="B3943">
        <v>0</v>
      </c>
    </row>
    <row r="3944" spans="1:2">
      <c r="A3944" t="s">
        <v>61808</v>
      </c>
      <c r="B3944">
        <v>0</v>
      </c>
    </row>
    <row r="3945" spans="1:2">
      <c r="A3945" t="s">
        <v>35652</v>
      </c>
      <c r="B3945">
        <v>0</v>
      </c>
    </row>
    <row r="3946" spans="1:2">
      <c r="A3946" t="s">
        <v>39326</v>
      </c>
      <c r="B3946">
        <v>0</v>
      </c>
    </row>
    <row r="3947" spans="1:2">
      <c r="A3947" t="s">
        <v>60737</v>
      </c>
      <c r="B3947">
        <v>0</v>
      </c>
    </row>
    <row r="3948" spans="1:2">
      <c r="A3948" t="s">
        <v>52602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57072</v>
      </c>
      <c r="B3950">
        <v>0</v>
      </c>
    </row>
    <row r="3951" spans="1:2">
      <c r="A3951" t="s">
        <v>46962</v>
      </c>
      <c r="B3951">
        <v>0</v>
      </c>
    </row>
    <row r="3952" spans="1:2">
      <c r="A3952" t="s">
        <v>55781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48208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63468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36154</v>
      </c>
      <c r="B3962">
        <v>0</v>
      </c>
    </row>
    <row r="3963" spans="1:2">
      <c r="A3963" t="s">
        <v>41863</v>
      </c>
      <c r="B3963">
        <v>0</v>
      </c>
    </row>
    <row r="3964" spans="1:2">
      <c r="A3964" t="s">
        <v>41863</v>
      </c>
      <c r="B3964">
        <v>0</v>
      </c>
    </row>
    <row r="3965" spans="1:2">
      <c r="A3965" t="s">
        <v>49778</v>
      </c>
      <c r="B3965">
        <v>0</v>
      </c>
    </row>
    <row r="3966" spans="1:2">
      <c r="A3966" t="s">
        <v>29386</v>
      </c>
      <c r="B3966">
        <v>0</v>
      </c>
    </row>
    <row r="3967" spans="1:2">
      <c r="A3967" t="s">
        <v>29700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29957</v>
      </c>
      <c r="B3969">
        <v>0</v>
      </c>
    </row>
    <row r="3970" spans="1:2">
      <c r="A3970" t="s">
        <v>29838</v>
      </c>
      <c r="B3970">
        <v>0</v>
      </c>
    </row>
    <row r="3971" spans="1:2">
      <c r="A3971" t="s">
        <v>28771</v>
      </c>
      <c r="B3971">
        <v>0</v>
      </c>
    </row>
    <row r="3972" spans="1:2">
      <c r="A3972" t="s">
        <v>28827</v>
      </c>
      <c r="B3972">
        <v>0</v>
      </c>
    </row>
    <row r="3973" spans="1:2">
      <c r="A3973" t="s">
        <v>29550</v>
      </c>
      <c r="B3973">
        <v>0</v>
      </c>
    </row>
    <row r="3974" spans="1:2">
      <c r="A3974" t="s">
        <v>29611</v>
      </c>
      <c r="B3974">
        <v>0</v>
      </c>
    </row>
    <row r="3975" spans="1:2">
      <c r="A3975" t="s">
        <v>48894</v>
      </c>
      <c r="B3975">
        <v>0</v>
      </c>
    </row>
    <row r="3976" spans="1:2">
      <c r="A3976" t="s">
        <v>30051</v>
      </c>
      <c r="B3976">
        <v>0</v>
      </c>
    </row>
    <row r="3977" spans="1:2">
      <c r="A3977" t="s">
        <v>29086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29010</v>
      </c>
      <c r="B3979">
        <v>0</v>
      </c>
    </row>
    <row r="3980" spans="1:2">
      <c r="A3980" t="s">
        <v>27912</v>
      </c>
      <c r="B3980">
        <v>0</v>
      </c>
    </row>
    <row r="3981" spans="1:2">
      <c r="A3981" t="s">
        <v>49639</v>
      </c>
      <c r="B3981">
        <v>0</v>
      </c>
    </row>
    <row r="3982" spans="1:2">
      <c r="A3982" t="s">
        <v>49334</v>
      </c>
      <c r="B3982">
        <v>0</v>
      </c>
    </row>
    <row r="3983" spans="1:2">
      <c r="A3983" t="s">
        <v>29437</v>
      </c>
      <c r="B3983">
        <v>0</v>
      </c>
    </row>
    <row r="3984" spans="1:2">
      <c r="A3984" t="s">
        <v>29578</v>
      </c>
      <c r="B3984">
        <v>0</v>
      </c>
    </row>
    <row r="3985" spans="1:2">
      <c r="A3985" t="s">
        <v>30021</v>
      </c>
      <c r="B3985">
        <v>0</v>
      </c>
    </row>
    <row r="3986" spans="1:2">
      <c r="A3986" t="s">
        <v>49337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30069</v>
      </c>
      <c r="B3988">
        <v>0</v>
      </c>
    </row>
    <row r="3989" spans="1:2">
      <c r="A3989" t="s">
        <v>27990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29903</v>
      </c>
      <c r="B3991">
        <v>0</v>
      </c>
    </row>
    <row r="3992" spans="1:2">
      <c r="A3992" t="s">
        <v>29260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59356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54708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31503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34533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50740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37006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53013</v>
      </c>
      <c r="B4026">
        <v>0</v>
      </c>
    </row>
    <row r="4027" spans="1:2">
      <c r="A4027" t="s">
        <v>53013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48825</v>
      </c>
      <c r="B4029">
        <v>0</v>
      </c>
    </row>
    <row r="4030" spans="1:2">
      <c r="A4030" t="s">
        <v>47851</v>
      </c>
      <c r="B4030">
        <v>0</v>
      </c>
    </row>
    <row r="4031" spans="1:2">
      <c r="A4031" t="s">
        <v>59716</v>
      </c>
      <c r="B4031">
        <v>0</v>
      </c>
    </row>
    <row r="4032" spans="1:2">
      <c r="A4032" t="s">
        <v>60169</v>
      </c>
      <c r="B4032">
        <v>0</v>
      </c>
    </row>
    <row r="4033" spans="1:2">
      <c r="A4033" t="s">
        <v>59077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50190</v>
      </c>
      <c r="B4037">
        <v>0</v>
      </c>
    </row>
    <row r="4038" spans="1:2">
      <c r="A4038" t="s">
        <v>50190</v>
      </c>
      <c r="B4038">
        <v>0</v>
      </c>
    </row>
    <row r="4039" spans="1:2">
      <c r="A4039" t="s">
        <v>28837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60136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53687</v>
      </c>
      <c r="B4053">
        <v>0</v>
      </c>
    </row>
    <row r="4054" spans="1:2">
      <c r="A4054" t="s">
        <v>53687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37936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45654</v>
      </c>
      <c r="B4063">
        <v>0</v>
      </c>
    </row>
    <row r="4064" spans="1:2">
      <c r="A4064" t="s">
        <v>58440</v>
      </c>
      <c r="B4064">
        <v>0</v>
      </c>
    </row>
    <row r="4065" spans="1:2">
      <c r="A4065" t="s">
        <v>59206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30008</v>
      </c>
      <c r="B4068">
        <v>0</v>
      </c>
    </row>
    <row r="4069" spans="1:2">
      <c r="A4069" t="s">
        <v>29655</v>
      </c>
      <c r="B4069">
        <v>0</v>
      </c>
    </row>
    <row r="4070" spans="1:2">
      <c r="A4070" t="s">
        <v>54726</v>
      </c>
      <c r="B4070">
        <v>0</v>
      </c>
    </row>
    <row r="4071" spans="1:2">
      <c r="A4071" t="s">
        <v>29310</v>
      </c>
      <c r="B4071">
        <v>0</v>
      </c>
    </row>
    <row r="4072" spans="1:2">
      <c r="A4072" t="s">
        <v>29161</v>
      </c>
      <c r="B4072">
        <v>0</v>
      </c>
    </row>
    <row r="4073" spans="1:2">
      <c r="A4073" t="s">
        <v>29161</v>
      </c>
      <c r="B4073">
        <v>0</v>
      </c>
    </row>
    <row r="4074" spans="1:2">
      <c r="A4074" t="s">
        <v>29362</v>
      </c>
      <c r="B4074">
        <v>0</v>
      </c>
    </row>
    <row r="4075" spans="1:2">
      <c r="A4075" t="s">
        <v>54175</v>
      </c>
      <c r="B4075">
        <v>0</v>
      </c>
    </row>
    <row r="4076" spans="1:2">
      <c r="A4076" t="s">
        <v>29175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49201</v>
      </c>
      <c r="B4081">
        <v>0</v>
      </c>
    </row>
    <row r="4082" spans="1:2">
      <c r="A4082" t="s">
        <v>39652</v>
      </c>
      <c r="B4082">
        <v>0</v>
      </c>
    </row>
    <row r="4083" spans="1:2">
      <c r="A4083" t="s">
        <v>39759</v>
      </c>
      <c r="B4083">
        <v>0</v>
      </c>
    </row>
    <row r="4084" spans="1:2">
      <c r="A4084" t="s">
        <v>39759</v>
      </c>
      <c r="B4084">
        <v>0</v>
      </c>
    </row>
    <row r="4085" spans="1:2">
      <c r="A4085" t="s">
        <v>49832</v>
      </c>
      <c r="B4085">
        <v>0</v>
      </c>
    </row>
    <row r="4086" spans="1:2">
      <c r="A4086" t="s">
        <v>48985</v>
      </c>
      <c r="B4086">
        <v>0</v>
      </c>
    </row>
    <row r="4087" spans="1:2">
      <c r="A4087" t="s">
        <v>43733</v>
      </c>
      <c r="B4087">
        <v>0</v>
      </c>
    </row>
    <row r="4088" spans="1:2">
      <c r="A4088" t="s">
        <v>45360</v>
      </c>
      <c r="B4088">
        <v>0</v>
      </c>
    </row>
    <row r="4089" spans="1:2">
      <c r="A4089" t="s">
        <v>58379</v>
      </c>
      <c r="B4089">
        <v>0</v>
      </c>
    </row>
    <row r="4090" spans="1:2">
      <c r="A4090" t="s">
        <v>49381</v>
      </c>
      <c r="B4090">
        <v>0</v>
      </c>
    </row>
    <row r="4091" spans="1:2">
      <c r="A4091" t="s">
        <v>49017</v>
      </c>
      <c r="B4091">
        <v>0</v>
      </c>
    </row>
    <row r="4092" spans="1:2">
      <c r="A4092" t="s">
        <v>43142</v>
      </c>
      <c r="B4092">
        <v>0</v>
      </c>
    </row>
    <row r="4093" spans="1:2">
      <c r="A4093" t="s">
        <v>43142</v>
      </c>
      <c r="B4093">
        <v>0</v>
      </c>
    </row>
    <row r="4094" spans="1:2">
      <c r="A4094" t="s">
        <v>56344</v>
      </c>
      <c r="B4094">
        <v>0</v>
      </c>
    </row>
    <row r="4095" spans="1:2">
      <c r="A4095" t="s">
        <v>49001</v>
      </c>
      <c r="B4095">
        <v>0</v>
      </c>
    </row>
    <row r="4096" spans="1:2">
      <c r="A4096" t="s">
        <v>49001</v>
      </c>
      <c r="B4096">
        <v>0</v>
      </c>
    </row>
    <row r="4097" spans="1:2">
      <c r="A4097" t="s">
        <v>49001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54775</v>
      </c>
      <c r="B4099">
        <v>0</v>
      </c>
    </row>
    <row r="4100" spans="1:2">
      <c r="A4100" t="s">
        <v>54778</v>
      </c>
      <c r="B4100">
        <v>0</v>
      </c>
    </row>
    <row r="4101" spans="1:2">
      <c r="A4101" t="s">
        <v>54128</v>
      </c>
      <c r="B4101">
        <v>0</v>
      </c>
    </row>
    <row r="4102" spans="1:2">
      <c r="A4102" t="s">
        <v>54773</v>
      </c>
      <c r="B4102">
        <v>0</v>
      </c>
    </row>
    <row r="4103" spans="1:2">
      <c r="A4103" t="s">
        <v>56108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51038</v>
      </c>
      <c r="B4110">
        <v>0</v>
      </c>
    </row>
    <row r="4111" spans="1:2">
      <c r="A4111" t="s">
        <v>51038</v>
      </c>
      <c r="B4111">
        <v>0</v>
      </c>
    </row>
    <row r="4112" spans="1:2">
      <c r="A4112" t="s">
        <v>51055</v>
      </c>
      <c r="B4112">
        <v>0</v>
      </c>
    </row>
    <row r="4113" spans="1:2">
      <c r="A4113" t="s">
        <v>51055</v>
      </c>
      <c r="B4113">
        <v>0</v>
      </c>
    </row>
    <row r="4114" spans="1:2">
      <c r="A4114" t="s">
        <v>54727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51133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55144</v>
      </c>
      <c r="B4119">
        <v>0</v>
      </c>
    </row>
    <row r="4120" spans="1:2">
      <c r="A4120" t="s">
        <v>52074</v>
      </c>
      <c r="B4120">
        <v>0</v>
      </c>
    </row>
    <row r="4121" spans="1:2">
      <c r="A4121" t="s">
        <v>52074</v>
      </c>
      <c r="B4121">
        <v>0</v>
      </c>
    </row>
    <row r="4122" spans="1:2">
      <c r="A4122" t="s">
        <v>52503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54859</v>
      </c>
      <c r="B4127">
        <v>0</v>
      </c>
    </row>
    <row r="4128" spans="1:2">
      <c r="A4128" t="s">
        <v>51963</v>
      </c>
      <c r="B4128">
        <v>0</v>
      </c>
    </row>
    <row r="4129" spans="1:2">
      <c r="A4129" t="s">
        <v>23310</v>
      </c>
      <c r="B4129">
        <v>0</v>
      </c>
    </row>
    <row r="4130" spans="1:2">
      <c r="A4130" t="s">
        <v>23310</v>
      </c>
      <c r="B4130">
        <v>0</v>
      </c>
    </row>
    <row r="4131" spans="1:2">
      <c r="A4131" t="s">
        <v>23310</v>
      </c>
      <c r="B4131">
        <v>0</v>
      </c>
    </row>
    <row r="4132" spans="1:2">
      <c r="A4132" t="s">
        <v>23310</v>
      </c>
      <c r="B4132">
        <v>0</v>
      </c>
    </row>
    <row r="4133" spans="1:2">
      <c r="A4133" t="s">
        <v>28793</v>
      </c>
      <c r="B4133">
        <v>0</v>
      </c>
    </row>
    <row r="4134" spans="1:2">
      <c r="A4134" t="s">
        <v>28793</v>
      </c>
      <c r="B4134">
        <v>0</v>
      </c>
    </row>
    <row r="4135" spans="1:2">
      <c r="A4135" t="s">
        <v>29639</v>
      </c>
      <c r="B4135">
        <v>0</v>
      </c>
    </row>
    <row r="4136" spans="1:2">
      <c r="A4136" t="s">
        <v>29639</v>
      </c>
      <c r="B4136">
        <v>0</v>
      </c>
    </row>
    <row r="4137" spans="1:2">
      <c r="A4137" t="s">
        <v>29639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43725</v>
      </c>
      <c r="B4140">
        <v>0</v>
      </c>
    </row>
    <row r="4141" spans="1:2">
      <c r="A4141" t="s">
        <v>43082</v>
      </c>
      <c r="B4141">
        <v>0</v>
      </c>
    </row>
    <row r="4142" spans="1:2">
      <c r="A4142" t="s">
        <v>43082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54283</v>
      </c>
      <c r="B4144">
        <v>0</v>
      </c>
    </row>
    <row r="4145" spans="1:2">
      <c r="A4145" t="s">
        <v>29251</v>
      </c>
      <c r="B4145">
        <v>0</v>
      </c>
    </row>
    <row r="4146" spans="1:2">
      <c r="A4146" t="s">
        <v>55205</v>
      </c>
      <c r="B4146">
        <v>0</v>
      </c>
    </row>
    <row r="4147" spans="1:2">
      <c r="A4147" t="s">
        <v>55253</v>
      </c>
      <c r="B4147">
        <v>0</v>
      </c>
    </row>
    <row r="4148" spans="1:2">
      <c r="A4148" t="s">
        <v>55181</v>
      </c>
      <c r="B4148">
        <v>0</v>
      </c>
    </row>
    <row r="4149" spans="1:2">
      <c r="A4149" t="s">
        <v>54270</v>
      </c>
      <c r="B4149">
        <v>0</v>
      </c>
    </row>
    <row r="4150" spans="1:2">
      <c r="A4150" t="s">
        <v>54270</v>
      </c>
      <c r="B4150">
        <v>0</v>
      </c>
    </row>
    <row r="4151" spans="1:2">
      <c r="A4151" t="s">
        <v>55013</v>
      </c>
      <c r="B4151">
        <v>0</v>
      </c>
    </row>
    <row r="4152" spans="1:2">
      <c r="A4152" t="s">
        <v>54838</v>
      </c>
      <c r="B4152">
        <v>0</v>
      </c>
    </row>
    <row r="4153" spans="1:2">
      <c r="A4153" t="s">
        <v>54838</v>
      </c>
      <c r="B4153">
        <v>0</v>
      </c>
    </row>
    <row r="4154" spans="1:2">
      <c r="A4154" t="s">
        <v>54838</v>
      </c>
      <c r="B4154">
        <v>0</v>
      </c>
    </row>
    <row r="4155" spans="1:2">
      <c r="A4155" t="s">
        <v>54912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54883</v>
      </c>
      <c r="B4158">
        <v>0</v>
      </c>
    </row>
    <row r="4159" spans="1:2">
      <c r="A4159" t="s">
        <v>55333</v>
      </c>
      <c r="B4159">
        <v>0</v>
      </c>
    </row>
    <row r="4160" spans="1:2">
      <c r="A4160" t="s">
        <v>49220</v>
      </c>
      <c r="B4160">
        <v>0</v>
      </c>
    </row>
    <row r="4161" spans="1:2">
      <c r="A4161" t="s">
        <v>56212</v>
      </c>
      <c r="B4161">
        <v>0</v>
      </c>
    </row>
    <row r="4162" spans="1:2">
      <c r="A4162" t="s">
        <v>58337</v>
      </c>
      <c r="B4162">
        <v>0</v>
      </c>
    </row>
    <row r="4163" spans="1:2">
      <c r="A4163" t="s">
        <v>54899</v>
      </c>
      <c r="B4163">
        <v>0</v>
      </c>
    </row>
    <row r="4164" spans="1:2">
      <c r="A4164" t="s">
        <v>39648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59323</v>
      </c>
      <c r="B4167">
        <v>0</v>
      </c>
    </row>
    <row r="4168" spans="1:2">
      <c r="A4168" t="s">
        <v>54807</v>
      </c>
      <c r="B4168">
        <v>0</v>
      </c>
    </row>
    <row r="4169" spans="1:2">
      <c r="A4169" t="s">
        <v>49021</v>
      </c>
      <c r="B4169">
        <v>0</v>
      </c>
    </row>
    <row r="4170" spans="1:2">
      <c r="A4170" t="s">
        <v>49021</v>
      </c>
      <c r="B4170">
        <v>0</v>
      </c>
    </row>
    <row r="4171" spans="1:2">
      <c r="A4171" t="s">
        <v>49021</v>
      </c>
      <c r="B4171">
        <v>0</v>
      </c>
    </row>
    <row r="4172" spans="1:2">
      <c r="A4172" t="s">
        <v>49021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49847</v>
      </c>
      <c r="B4174">
        <v>0</v>
      </c>
    </row>
    <row r="4175" spans="1:2">
      <c r="A4175" t="s">
        <v>55162</v>
      </c>
      <c r="B4175">
        <v>0</v>
      </c>
    </row>
    <row r="4176" spans="1:2">
      <c r="A4176" t="s">
        <v>54183</v>
      </c>
      <c r="B4176">
        <v>0</v>
      </c>
    </row>
    <row r="4177" spans="1:2">
      <c r="A4177" t="s">
        <v>55169</v>
      </c>
      <c r="B4177">
        <v>0</v>
      </c>
    </row>
    <row r="4178" spans="1:2">
      <c r="A4178" t="s">
        <v>55169</v>
      </c>
      <c r="B4178">
        <v>0</v>
      </c>
    </row>
    <row r="4179" spans="1:2">
      <c r="A4179" t="s">
        <v>53588</v>
      </c>
      <c r="B4179">
        <v>0</v>
      </c>
    </row>
    <row r="4180" spans="1:2">
      <c r="A4180" t="s">
        <v>49368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53638</v>
      </c>
      <c r="B4182">
        <v>0</v>
      </c>
    </row>
    <row r="4183" spans="1:2">
      <c r="A4183" t="s">
        <v>46089</v>
      </c>
      <c r="B4183">
        <v>0</v>
      </c>
    </row>
    <row r="4184" spans="1:2">
      <c r="A4184" t="s">
        <v>46089</v>
      </c>
      <c r="B4184">
        <v>0</v>
      </c>
    </row>
    <row r="4185" spans="1:2">
      <c r="A4185" t="s">
        <v>53635</v>
      </c>
      <c r="B4185">
        <v>0</v>
      </c>
    </row>
    <row r="4186" spans="1:2">
      <c r="A4186" t="s">
        <v>58375</v>
      </c>
      <c r="B4186">
        <v>0</v>
      </c>
    </row>
    <row r="4187" spans="1:2">
      <c r="A4187" t="s">
        <v>52126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54558</v>
      </c>
      <c r="B4189">
        <v>0</v>
      </c>
    </row>
    <row r="4190" spans="1:2">
      <c r="A4190" t="s">
        <v>52158</v>
      </c>
      <c r="B4190">
        <v>0</v>
      </c>
    </row>
    <row r="4191" spans="1:2">
      <c r="A4191" t="s">
        <v>52158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51896</v>
      </c>
      <c r="B4193">
        <v>0</v>
      </c>
    </row>
    <row r="4194" spans="1:2">
      <c r="A4194" t="s">
        <v>51896</v>
      </c>
      <c r="B4194">
        <v>0</v>
      </c>
    </row>
    <row r="4195" spans="1:2">
      <c r="A4195" t="s">
        <v>51940</v>
      </c>
      <c r="B4195">
        <v>0</v>
      </c>
    </row>
    <row r="4196" spans="1:2">
      <c r="A4196" t="s">
        <v>51171</v>
      </c>
      <c r="B4196">
        <v>0</v>
      </c>
    </row>
    <row r="4197" spans="1:2">
      <c r="A4197" t="s">
        <v>53709</v>
      </c>
      <c r="B4197">
        <v>0</v>
      </c>
    </row>
    <row r="4198" spans="1:2">
      <c r="A4198" t="s">
        <v>52557</v>
      </c>
      <c r="B4198">
        <v>0</v>
      </c>
    </row>
    <row r="4199" spans="1:2">
      <c r="A4199" t="s">
        <v>54211</v>
      </c>
      <c r="B4199">
        <v>0</v>
      </c>
    </row>
    <row r="4200" spans="1:2">
      <c r="A4200" t="s">
        <v>54211</v>
      </c>
      <c r="B4200">
        <v>0</v>
      </c>
    </row>
    <row r="4201" spans="1:2">
      <c r="A4201" t="s">
        <v>54211</v>
      </c>
      <c r="B4201">
        <v>0</v>
      </c>
    </row>
    <row r="4202" spans="1:2">
      <c r="A4202" t="s">
        <v>54786</v>
      </c>
      <c r="B4202">
        <v>0</v>
      </c>
    </row>
    <row r="4203" spans="1:2">
      <c r="A4203" t="s">
        <v>49218</v>
      </c>
      <c r="B4203">
        <v>0</v>
      </c>
    </row>
    <row r="4204" spans="1:2">
      <c r="A4204" t="s">
        <v>49218</v>
      </c>
      <c r="B4204">
        <v>0</v>
      </c>
    </row>
    <row r="4205" spans="1:2">
      <c r="A4205" t="s">
        <v>49218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54202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54531</v>
      </c>
      <c r="B4214">
        <v>0</v>
      </c>
    </row>
    <row r="4215" spans="1:2">
      <c r="A4215" t="s">
        <v>54531</v>
      </c>
      <c r="B4215">
        <v>0</v>
      </c>
    </row>
    <row r="4216" spans="1:2">
      <c r="A4216" t="s">
        <v>54531</v>
      </c>
      <c r="B4216">
        <v>0</v>
      </c>
    </row>
    <row r="4217" spans="1:2">
      <c r="A4217" t="s">
        <v>54656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52398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29117</v>
      </c>
      <c r="B4229">
        <v>0</v>
      </c>
    </row>
    <row r="4230" spans="1:2">
      <c r="A4230" t="s">
        <v>54501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54955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54313</v>
      </c>
      <c r="B4244">
        <v>0</v>
      </c>
    </row>
    <row r="4245" spans="1:2">
      <c r="A4245" t="s">
        <v>52369</v>
      </c>
      <c r="B4245">
        <v>0</v>
      </c>
    </row>
    <row r="4246" spans="1:2">
      <c r="A4246" t="s">
        <v>51168</v>
      </c>
      <c r="B4246">
        <v>0</v>
      </c>
    </row>
    <row r="4247" spans="1:2">
      <c r="A4247" t="s">
        <v>54816</v>
      </c>
      <c r="B4247">
        <v>0</v>
      </c>
    </row>
    <row r="4248" spans="1:2">
      <c r="A4248" t="s">
        <v>49011</v>
      </c>
      <c r="B4248">
        <v>0</v>
      </c>
    </row>
    <row r="4249" spans="1:2">
      <c r="A4249" t="s">
        <v>54813</v>
      </c>
      <c r="B4249">
        <v>0</v>
      </c>
    </row>
    <row r="4250" spans="1:2">
      <c r="A4250" t="s">
        <v>54400</v>
      </c>
      <c r="B4250">
        <v>0</v>
      </c>
    </row>
    <row r="4251" spans="1:2">
      <c r="A4251" t="s">
        <v>52568</v>
      </c>
      <c r="B4251">
        <v>0</v>
      </c>
    </row>
    <row r="4252" spans="1:2">
      <c r="A4252" t="s">
        <v>52568</v>
      </c>
      <c r="B4252">
        <v>0</v>
      </c>
    </row>
    <row r="4253" spans="1:2">
      <c r="A4253" t="s">
        <v>52568</v>
      </c>
      <c r="B4253">
        <v>0</v>
      </c>
    </row>
    <row r="4254" spans="1:2">
      <c r="A4254" t="s">
        <v>51535</v>
      </c>
      <c r="B4254">
        <v>0</v>
      </c>
    </row>
    <row r="4255" spans="1:2">
      <c r="A4255" t="s">
        <v>51535</v>
      </c>
      <c r="B4255">
        <v>0</v>
      </c>
    </row>
    <row r="4256" spans="1:2">
      <c r="A4256" t="s">
        <v>51551</v>
      </c>
      <c r="B4256">
        <v>0</v>
      </c>
    </row>
    <row r="4257" spans="1:2">
      <c r="A4257" t="s">
        <v>51510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59978</v>
      </c>
      <c r="B4259">
        <v>0</v>
      </c>
    </row>
    <row r="4260" spans="1:2">
      <c r="A4260" t="s">
        <v>60099</v>
      </c>
      <c r="B4260">
        <v>0</v>
      </c>
    </row>
    <row r="4261" spans="1:2">
      <c r="A4261" t="s">
        <v>54801</v>
      </c>
      <c r="B4261">
        <v>0</v>
      </c>
    </row>
    <row r="4262" spans="1:2">
      <c r="A4262" t="s">
        <v>54167</v>
      </c>
      <c r="B4262">
        <v>0</v>
      </c>
    </row>
    <row r="4263" spans="1:2">
      <c r="A4263" t="s">
        <v>25847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59819</v>
      </c>
      <c r="B4265">
        <v>0</v>
      </c>
    </row>
    <row r="4266" spans="1:2">
      <c r="A4266" t="s">
        <v>25534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37241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37241</v>
      </c>
      <c r="B4271">
        <v>0</v>
      </c>
    </row>
    <row r="4272" spans="1:2">
      <c r="A4272" t="s">
        <v>45789</v>
      </c>
      <c r="B4272">
        <v>0</v>
      </c>
    </row>
    <row r="4273" spans="1:2">
      <c r="A4273" t="s">
        <v>52466</v>
      </c>
      <c r="B4273">
        <v>0</v>
      </c>
    </row>
    <row r="4274" spans="1:2">
      <c r="A4274" t="s">
        <v>52475</v>
      </c>
      <c r="B4274">
        <v>0</v>
      </c>
    </row>
    <row r="4275" spans="1:2">
      <c r="A4275" t="s">
        <v>54645</v>
      </c>
      <c r="B4275">
        <v>0</v>
      </c>
    </row>
    <row r="4276" spans="1:2">
      <c r="A4276" t="s">
        <v>27007</v>
      </c>
      <c r="B4276">
        <v>0</v>
      </c>
    </row>
    <row r="4277" spans="1:2">
      <c r="A4277" t="s">
        <v>50972</v>
      </c>
      <c r="B4277">
        <v>0</v>
      </c>
    </row>
    <row r="4278" spans="1:2">
      <c r="A4278" t="s">
        <v>58040</v>
      </c>
      <c r="B4278">
        <v>0</v>
      </c>
    </row>
    <row r="4279" spans="1:2">
      <c r="A4279" t="s">
        <v>50575</v>
      </c>
      <c r="B4279">
        <v>0</v>
      </c>
    </row>
    <row r="4280" spans="1:2">
      <c r="A4280" t="s">
        <v>61620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48050</v>
      </c>
      <c r="B4283">
        <v>0</v>
      </c>
    </row>
    <row r="4284" spans="1:2">
      <c r="A4284" t="s">
        <v>25102</v>
      </c>
      <c r="B4284">
        <v>0</v>
      </c>
    </row>
    <row r="4285" spans="1:2">
      <c r="A4285" t="s">
        <v>34058</v>
      </c>
      <c r="B4285">
        <v>0</v>
      </c>
    </row>
    <row r="4286" spans="1:2">
      <c r="A4286" t="s">
        <v>34058</v>
      </c>
      <c r="B4286">
        <v>0</v>
      </c>
    </row>
    <row r="4287" spans="1:2">
      <c r="A4287" t="s">
        <v>34058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26191</v>
      </c>
      <c r="B4291">
        <v>0</v>
      </c>
    </row>
    <row r="4292" spans="1:2">
      <c r="A4292" t="s">
        <v>34456</v>
      </c>
      <c r="B4292">
        <v>0</v>
      </c>
    </row>
    <row r="4293" spans="1:2">
      <c r="A4293" t="s">
        <v>35829</v>
      </c>
      <c r="B4293">
        <v>0</v>
      </c>
    </row>
    <row r="4294" spans="1:2">
      <c r="A4294" t="s">
        <v>37513</v>
      </c>
      <c r="B4294">
        <v>0</v>
      </c>
    </row>
    <row r="4295" spans="1:2">
      <c r="A4295" t="s">
        <v>54410</v>
      </c>
      <c r="B4295">
        <v>0</v>
      </c>
    </row>
    <row r="4296" spans="1:2">
      <c r="A4296" t="s">
        <v>44639</v>
      </c>
      <c r="B4296">
        <v>0</v>
      </c>
    </row>
    <row r="4297" spans="1:2">
      <c r="A4297" t="s">
        <v>28884</v>
      </c>
      <c r="B4297">
        <v>0</v>
      </c>
    </row>
    <row r="4298" spans="1:2">
      <c r="A4298" t="s">
        <v>28888</v>
      </c>
      <c r="B4298">
        <v>0</v>
      </c>
    </row>
    <row r="4299" spans="1:2">
      <c r="A4299" t="s">
        <v>28888</v>
      </c>
      <c r="B4299">
        <v>0</v>
      </c>
    </row>
    <row r="4300" spans="1:2">
      <c r="A4300" t="s">
        <v>28888</v>
      </c>
      <c r="B4300">
        <v>0</v>
      </c>
    </row>
    <row r="4301" spans="1:2">
      <c r="A4301" t="s">
        <v>58881</v>
      </c>
      <c r="B4301">
        <v>0</v>
      </c>
    </row>
    <row r="4302" spans="1:2">
      <c r="A4302" t="s">
        <v>28874</v>
      </c>
      <c r="B4302">
        <v>0</v>
      </c>
    </row>
    <row r="4303" spans="1:2">
      <c r="A4303" t="s">
        <v>29024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55949</v>
      </c>
      <c r="B4325">
        <v>0</v>
      </c>
    </row>
    <row r="4326" spans="1:2">
      <c r="A4326" t="s">
        <v>27467</v>
      </c>
      <c r="B4326">
        <v>0</v>
      </c>
    </row>
    <row r="4327" spans="1:2">
      <c r="A4327" t="s">
        <v>27467</v>
      </c>
      <c r="B4327">
        <v>0</v>
      </c>
    </row>
    <row r="4328" spans="1:2">
      <c r="A4328" t="s">
        <v>27467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55087</v>
      </c>
      <c r="B4338">
        <v>0</v>
      </c>
    </row>
    <row r="4339" spans="1:2">
      <c r="A4339" t="s">
        <v>27458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36692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47148</v>
      </c>
      <c r="B4345">
        <v>0</v>
      </c>
    </row>
    <row r="4346" spans="1:2">
      <c r="A4346" t="s">
        <v>35823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47156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50749</v>
      </c>
      <c r="B4353">
        <v>0</v>
      </c>
    </row>
    <row r="4354" spans="1:2">
      <c r="A4354" t="s">
        <v>25152</v>
      </c>
      <c r="B4354">
        <v>0</v>
      </c>
    </row>
    <row r="4355" spans="1:2">
      <c r="A4355" t="s">
        <v>56444</v>
      </c>
      <c r="B4355">
        <v>0</v>
      </c>
    </row>
    <row r="4356" spans="1:2">
      <c r="A4356" t="s">
        <v>56444</v>
      </c>
      <c r="B4356">
        <v>0</v>
      </c>
    </row>
    <row r="4357" spans="1:2">
      <c r="A4357" t="s">
        <v>58825</v>
      </c>
      <c r="B4357">
        <v>0</v>
      </c>
    </row>
    <row r="4358" spans="1:2">
      <c r="A4358" t="s">
        <v>58827</v>
      </c>
      <c r="B4358">
        <v>0</v>
      </c>
    </row>
    <row r="4359" spans="1:2">
      <c r="A4359" t="s">
        <v>54581</v>
      </c>
      <c r="B4359">
        <v>0</v>
      </c>
    </row>
    <row r="4360" spans="1:2">
      <c r="A4360" t="s">
        <v>45673</v>
      </c>
      <c r="B4360">
        <v>0</v>
      </c>
    </row>
    <row r="4361" spans="1:2">
      <c r="A4361" t="s">
        <v>61188</v>
      </c>
      <c r="B4361">
        <v>0</v>
      </c>
    </row>
    <row r="4362" spans="1:2">
      <c r="A4362" t="s">
        <v>25072</v>
      </c>
      <c r="B4362">
        <v>0</v>
      </c>
    </row>
    <row r="4363" spans="1:2">
      <c r="A4363" t="s">
        <v>58842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34238</v>
      </c>
      <c r="B4365">
        <v>0</v>
      </c>
    </row>
    <row r="4366" spans="1:2">
      <c r="A4366" t="s">
        <v>39439</v>
      </c>
      <c r="B4366">
        <v>0</v>
      </c>
    </row>
    <row r="4367" spans="1:2">
      <c r="A4367" t="s">
        <v>41968</v>
      </c>
      <c r="B4367">
        <v>0</v>
      </c>
    </row>
    <row r="4368" spans="1:2">
      <c r="A4368" t="s">
        <v>25157</v>
      </c>
      <c r="B4368">
        <v>0</v>
      </c>
    </row>
    <row r="4369" spans="1:2">
      <c r="A4369" t="s">
        <v>25157</v>
      </c>
      <c r="B4369">
        <v>0</v>
      </c>
    </row>
    <row r="4370" spans="1:2">
      <c r="A4370" t="s">
        <v>39431</v>
      </c>
      <c r="B4370">
        <v>0</v>
      </c>
    </row>
    <row r="4371" spans="1:2">
      <c r="A4371" t="s">
        <v>49710</v>
      </c>
      <c r="B4371">
        <v>0</v>
      </c>
    </row>
    <row r="4372" spans="1:2">
      <c r="A4372" t="s">
        <v>28033</v>
      </c>
      <c r="B4372">
        <v>0</v>
      </c>
    </row>
    <row r="4373" spans="1:2">
      <c r="A4373" t="s">
        <v>28033</v>
      </c>
      <c r="B4373">
        <v>0</v>
      </c>
    </row>
    <row r="4374" spans="1:2">
      <c r="A4374" t="s">
        <v>28033</v>
      </c>
      <c r="B4374">
        <v>0</v>
      </c>
    </row>
    <row r="4375" spans="1:2">
      <c r="A4375" t="s">
        <v>28033</v>
      </c>
      <c r="B4375">
        <v>0</v>
      </c>
    </row>
    <row r="4376" spans="1:2">
      <c r="A4376" t="s">
        <v>28033</v>
      </c>
      <c r="B4376">
        <v>0</v>
      </c>
    </row>
    <row r="4377" spans="1:2">
      <c r="A4377" t="s">
        <v>28033</v>
      </c>
      <c r="B4377">
        <v>0</v>
      </c>
    </row>
    <row r="4378" spans="1:2">
      <c r="A4378" t="s">
        <v>36410</v>
      </c>
      <c r="B4378">
        <v>0</v>
      </c>
    </row>
    <row r="4379" spans="1:2">
      <c r="A4379" t="s">
        <v>36410</v>
      </c>
      <c r="B4379">
        <v>0</v>
      </c>
    </row>
    <row r="4380" spans="1:2">
      <c r="A4380" t="s">
        <v>46534</v>
      </c>
      <c r="B4380">
        <v>0</v>
      </c>
    </row>
    <row r="4381" spans="1:2">
      <c r="A4381" t="s">
        <v>46518</v>
      </c>
      <c r="B4381">
        <v>0</v>
      </c>
    </row>
    <row r="4382" spans="1:2">
      <c r="A4382" t="s">
        <v>46510</v>
      </c>
      <c r="B4382">
        <v>0</v>
      </c>
    </row>
    <row r="4383" spans="1:2">
      <c r="A4383" t="s">
        <v>33644</v>
      </c>
      <c r="B4383">
        <v>0</v>
      </c>
    </row>
    <row r="4384" spans="1:2">
      <c r="A4384" t="s">
        <v>33644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31049</v>
      </c>
      <c r="B4390">
        <v>0</v>
      </c>
    </row>
    <row r="4391" spans="1:2">
      <c r="A4391" t="s">
        <v>31049</v>
      </c>
      <c r="B4391">
        <v>0</v>
      </c>
    </row>
    <row r="4392" spans="1:2">
      <c r="A4392" t="s">
        <v>56966</v>
      </c>
      <c r="B4392">
        <v>0</v>
      </c>
    </row>
    <row r="4393" spans="1:2">
      <c r="A4393" t="s">
        <v>28204</v>
      </c>
      <c r="B4393">
        <v>0</v>
      </c>
    </row>
    <row r="4394" spans="1:2">
      <c r="A4394" t="s">
        <v>47334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38085</v>
      </c>
      <c r="B4399">
        <v>0</v>
      </c>
    </row>
    <row r="4400" spans="1:2">
      <c r="A4400" t="s">
        <v>31186</v>
      </c>
      <c r="B4400">
        <v>0</v>
      </c>
    </row>
    <row r="4401" spans="1:2">
      <c r="A4401" t="s">
        <v>31186</v>
      </c>
      <c r="B4401">
        <v>0</v>
      </c>
    </row>
    <row r="4402" spans="1:2">
      <c r="A4402" t="s">
        <v>35420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38001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59352</v>
      </c>
      <c r="B4411">
        <v>0</v>
      </c>
    </row>
    <row r="4412" spans="1:2">
      <c r="A4412" t="s">
        <v>35541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26334</v>
      </c>
      <c r="B4417">
        <v>0</v>
      </c>
    </row>
    <row r="4418" spans="1:2">
      <c r="A4418" t="s">
        <v>29859</v>
      </c>
      <c r="B4418">
        <v>0</v>
      </c>
    </row>
    <row r="4419" spans="1:2">
      <c r="A4419" t="s">
        <v>33632</v>
      </c>
      <c r="B4419">
        <v>0</v>
      </c>
    </row>
    <row r="4420" spans="1:2">
      <c r="A4420" t="s">
        <v>33632</v>
      </c>
      <c r="B4420">
        <v>0</v>
      </c>
    </row>
    <row r="4421" spans="1:2">
      <c r="A4421" t="s">
        <v>33632</v>
      </c>
      <c r="B4421">
        <v>0</v>
      </c>
    </row>
    <row r="4422" spans="1:2">
      <c r="A4422" t="s">
        <v>36704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29197</v>
      </c>
      <c r="B4425">
        <v>0</v>
      </c>
    </row>
    <row r="4426" spans="1:2">
      <c r="A4426" t="s">
        <v>29208</v>
      </c>
      <c r="B4426">
        <v>0</v>
      </c>
    </row>
    <row r="4427" spans="1:2">
      <c r="A4427" t="s">
        <v>28960</v>
      </c>
      <c r="B4427">
        <v>0</v>
      </c>
    </row>
    <row r="4428" spans="1:2">
      <c r="A4428" t="s">
        <v>28960</v>
      </c>
      <c r="B4428">
        <v>0</v>
      </c>
    </row>
    <row r="4429" spans="1:2">
      <c r="A4429" t="s">
        <v>29163</v>
      </c>
      <c r="B4429">
        <v>0</v>
      </c>
    </row>
    <row r="4430" spans="1:2">
      <c r="A4430" t="s">
        <v>29173</v>
      </c>
      <c r="B4430">
        <v>0</v>
      </c>
    </row>
    <row r="4431" spans="1:2">
      <c r="A4431" t="s">
        <v>22808</v>
      </c>
      <c r="B4431">
        <v>0</v>
      </c>
    </row>
    <row r="4432" spans="1:2">
      <c r="A4432" t="s">
        <v>22797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58374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36232</v>
      </c>
      <c r="B4436">
        <v>0</v>
      </c>
    </row>
    <row r="4437" spans="1:2">
      <c r="A4437" t="s">
        <v>58388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33675</v>
      </c>
      <c r="B4442">
        <v>0</v>
      </c>
    </row>
    <row r="4443" spans="1:2">
      <c r="A4443" t="s">
        <v>36742</v>
      </c>
      <c r="B4443">
        <v>0</v>
      </c>
    </row>
    <row r="4444" spans="1:2">
      <c r="A4444" t="s">
        <v>39092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39969</v>
      </c>
      <c r="B4449">
        <v>0</v>
      </c>
    </row>
    <row r="4450" spans="1:2">
      <c r="A4450" t="s">
        <v>39965</v>
      </c>
      <c r="B4450">
        <v>0</v>
      </c>
    </row>
    <row r="4451" spans="1:2">
      <c r="A4451" t="s">
        <v>40159</v>
      </c>
      <c r="B4451">
        <v>0</v>
      </c>
    </row>
    <row r="4452" spans="1:2">
      <c r="A4452" t="s">
        <v>22818</v>
      </c>
      <c r="B4452">
        <v>0</v>
      </c>
    </row>
    <row r="4453" spans="1:2">
      <c r="A4453" t="s">
        <v>22818</v>
      </c>
      <c r="B4453">
        <v>0</v>
      </c>
    </row>
    <row r="4454" spans="1:2">
      <c r="A4454" t="s">
        <v>39987</v>
      </c>
      <c r="B4454">
        <v>0</v>
      </c>
    </row>
    <row r="4455" spans="1:2">
      <c r="A4455" t="s">
        <v>39987</v>
      </c>
      <c r="B4455">
        <v>0</v>
      </c>
    </row>
    <row r="4456" spans="1:2">
      <c r="A4456" t="s">
        <v>39107</v>
      </c>
      <c r="B4456">
        <v>0</v>
      </c>
    </row>
    <row r="4457" spans="1:2">
      <c r="A4457" t="s">
        <v>22826</v>
      </c>
      <c r="B4457">
        <v>0</v>
      </c>
    </row>
    <row r="4458" spans="1:2">
      <c r="A4458" t="s">
        <v>34312</v>
      </c>
      <c r="B4458">
        <v>0</v>
      </c>
    </row>
    <row r="4459" spans="1:2">
      <c r="A4459" t="s">
        <v>34312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22836</v>
      </c>
      <c r="B4462">
        <v>0</v>
      </c>
    </row>
    <row r="4463" spans="1:2">
      <c r="A4463" t="s">
        <v>24113</v>
      </c>
      <c r="B4463">
        <v>0</v>
      </c>
    </row>
    <row r="4464" spans="1:2">
      <c r="A4464" t="s">
        <v>24101</v>
      </c>
      <c r="B4464">
        <v>0</v>
      </c>
    </row>
    <row r="4465" spans="1:2">
      <c r="A4465" t="s">
        <v>37689</v>
      </c>
      <c r="B4465">
        <v>0</v>
      </c>
    </row>
    <row r="4466" spans="1:2">
      <c r="A4466" t="s">
        <v>24404</v>
      </c>
      <c r="B4466">
        <v>0</v>
      </c>
    </row>
    <row r="4467" spans="1:2">
      <c r="A4467" t="s">
        <v>37860</v>
      </c>
      <c r="B4467">
        <v>0</v>
      </c>
    </row>
    <row r="4468" spans="1:2">
      <c r="A4468" t="s">
        <v>37860</v>
      </c>
      <c r="B4468">
        <v>0</v>
      </c>
    </row>
    <row r="4469" spans="1:2">
      <c r="A4469" t="s">
        <v>37860</v>
      </c>
      <c r="B4469">
        <v>0</v>
      </c>
    </row>
    <row r="4470" spans="1:2">
      <c r="A4470" t="s">
        <v>30450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24304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38822</v>
      </c>
      <c r="B4477">
        <v>0</v>
      </c>
    </row>
    <row r="4478" spans="1:2">
      <c r="A4478" t="s">
        <v>36442</v>
      </c>
      <c r="B4478">
        <v>0</v>
      </c>
    </row>
    <row r="4479" spans="1:2">
      <c r="A4479" t="s">
        <v>36442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57159</v>
      </c>
      <c r="B4481">
        <v>0</v>
      </c>
    </row>
    <row r="4482" spans="1:2">
      <c r="A4482" t="s">
        <v>36827</v>
      </c>
      <c r="B4482">
        <v>0</v>
      </c>
    </row>
    <row r="4483" spans="1:2">
      <c r="A4483" t="s">
        <v>36414</v>
      </c>
      <c r="B4483">
        <v>0</v>
      </c>
    </row>
    <row r="4484" spans="1:2">
      <c r="A4484" t="s">
        <v>36401</v>
      </c>
      <c r="B4484">
        <v>0</v>
      </c>
    </row>
    <row r="4485" spans="1:2">
      <c r="A4485" t="s">
        <v>58327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58320</v>
      </c>
      <c r="B4487">
        <v>0</v>
      </c>
    </row>
    <row r="4488" spans="1:2">
      <c r="A4488" t="s">
        <v>30851</v>
      </c>
      <c r="B4488">
        <v>0</v>
      </c>
    </row>
    <row r="4489" spans="1:2">
      <c r="A4489" t="s">
        <v>42621</v>
      </c>
      <c r="B4489">
        <v>0</v>
      </c>
    </row>
    <row r="4490" spans="1:2">
      <c r="A4490" t="s">
        <v>63134</v>
      </c>
      <c r="B4490">
        <v>0</v>
      </c>
    </row>
    <row r="4491" spans="1:2">
      <c r="A4491" t="s">
        <v>47814</v>
      </c>
      <c r="B4491">
        <v>0</v>
      </c>
    </row>
    <row r="4492" spans="1:2">
      <c r="A4492" t="s">
        <v>55234</v>
      </c>
      <c r="B4492">
        <v>0</v>
      </c>
    </row>
    <row r="4493" spans="1:2">
      <c r="A4493" t="s">
        <v>27494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25580</v>
      </c>
      <c r="B4495">
        <v>0</v>
      </c>
    </row>
    <row r="4496" spans="1:2">
      <c r="A4496" t="s">
        <v>27744</v>
      </c>
      <c r="B4496">
        <v>0</v>
      </c>
    </row>
    <row r="4497" spans="1:2">
      <c r="A4497" t="s">
        <v>49297</v>
      </c>
      <c r="B4497">
        <v>0</v>
      </c>
    </row>
    <row r="4498" spans="1:2">
      <c r="A4498" t="s">
        <v>45396</v>
      </c>
      <c r="B4498">
        <v>0</v>
      </c>
    </row>
    <row r="4499" spans="1:2">
      <c r="A4499" t="s">
        <v>48553</v>
      </c>
      <c r="B4499">
        <v>0</v>
      </c>
    </row>
    <row r="4500" spans="1:2">
      <c r="A4500" t="s">
        <v>48674</v>
      </c>
      <c r="B4500">
        <v>0</v>
      </c>
    </row>
    <row r="4501" spans="1:2">
      <c r="A4501" t="s">
        <v>48785</v>
      </c>
      <c r="B4501">
        <v>0</v>
      </c>
    </row>
    <row r="4502" spans="1:2">
      <c r="A4502" t="s">
        <v>55115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23678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32712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45984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44865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45671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58341</v>
      </c>
      <c r="B4521">
        <v>0</v>
      </c>
    </row>
    <row r="4522" spans="1:2">
      <c r="A4522" t="s">
        <v>36450</v>
      </c>
      <c r="B4522">
        <v>0</v>
      </c>
    </row>
    <row r="4523" spans="1:2">
      <c r="A4523" t="s">
        <v>36450</v>
      </c>
      <c r="B4523">
        <v>0</v>
      </c>
    </row>
    <row r="4524" spans="1:2">
      <c r="A4524" t="s">
        <v>58963</v>
      </c>
      <c r="B4524">
        <v>0</v>
      </c>
    </row>
    <row r="4525" spans="1:2">
      <c r="A4525" t="s">
        <v>36419</v>
      </c>
      <c r="B4525">
        <v>0</v>
      </c>
    </row>
    <row r="4526" spans="1:2">
      <c r="A4526" t="s">
        <v>49793</v>
      </c>
      <c r="B4526">
        <v>0</v>
      </c>
    </row>
    <row r="4527" spans="1:2">
      <c r="A4527" t="s">
        <v>40762</v>
      </c>
      <c r="B4527">
        <v>0</v>
      </c>
    </row>
    <row r="4528" spans="1:2">
      <c r="A4528" t="s">
        <v>37697</v>
      </c>
      <c r="B4528">
        <v>0</v>
      </c>
    </row>
    <row r="4529" spans="1:2">
      <c r="A4529" t="s">
        <v>37859</v>
      </c>
      <c r="B4529">
        <v>0</v>
      </c>
    </row>
    <row r="4530" spans="1:2">
      <c r="A4530" t="s">
        <v>55152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33919</v>
      </c>
      <c r="B4532">
        <v>0</v>
      </c>
    </row>
    <row r="4533" spans="1:2">
      <c r="A4533" t="s">
        <v>38644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44345</v>
      </c>
      <c r="B4535">
        <v>0</v>
      </c>
    </row>
    <row r="4536" spans="1:2">
      <c r="A4536" t="s">
        <v>53953</v>
      </c>
      <c r="B4536">
        <v>0</v>
      </c>
    </row>
    <row r="4537" spans="1:2">
      <c r="A4537" t="s">
        <v>53953</v>
      </c>
      <c r="B4537">
        <v>0</v>
      </c>
    </row>
    <row r="4538" spans="1:2">
      <c r="A4538" t="s">
        <v>59740</v>
      </c>
      <c r="B4538">
        <v>0</v>
      </c>
    </row>
    <row r="4539" spans="1:2">
      <c r="A4539" t="s">
        <v>58000</v>
      </c>
      <c r="B4539">
        <v>0</v>
      </c>
    </row>
    <row r="4540" spans="1:2">
      <c r="A4540" t="s">
        <v>55653</v>
      </c>
      <c r="B4540">
        <v>0</v>
      </c>
    </row>
    <row r="4541" spans="1:2">
      <c r="A4541" t="s">
        <v>39479</v>
      </c>
      <c r="B4541">
        <v>0</v>
      </c>
    </row>
    <row r="4542" spans="1:2">
      <c r="A4542" t="s">
        <v>23911</v>
      </c>
      <c r="B4542">
        <v>0</v>
      </c>
    </row>
    <row r="4543" spans="1:2">
      <c r="A4543" t="s">
        <v>49781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40858</v>
      </c>
      <c r="B4548">
        <v>0</v>
      </c>
    </row>
    <row r="4549" spans="1:2">
      <c r="A4549" t="s">
        <v>45929</v>
      </c>
      <c r="B4549">
        <v>0</v>
      </c>
    </row>
    <row r="4550" spans="1:2">
      <c r="A4550" t="s">
        <v>55915</v>
      </c>
      <c r="B4550">
        <v>0</v>
      </c>
    </row>
    <row r="4551" spans="1:2">
      <c r="A4551" t="s">
        <v>30819</v>
      </c>
      <c r="B4551">
        <v>0</v>
      </c>
    </row>
    <row r="4552" spans="1:2">
      <c r="A4552" t="s">
        <v>55853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30368</v>
      </c>
      <c r="B4554">
        <v>0</v>
      </c>
    </row>
    <row r="4555" spans="1:2">
      <c r="A4555" t="s">
        <v>43523</v>
      </c>
      <c r="B4555">
        <v>0</v>
      </c>
    </row>
    <row r="4556" spans="1:2">
      <c r="A4556" t="s">
        <v>27415</v>
      </c>
      <c r="B4556">
        <v>0</v>
      </c>
    </row>
    <row r="4557" spans="1:2">
      <c r="A4557" t="s">
        <v>49992</v>
      </c>
      <c r="B4557">
        <v>0</v>
      </c>
    </row>
    <row r="4558" spans="1:2">
      <c r="A4558" t="s">
        <v>60521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54198</v>
      </c>
      <c r="B4560">
        <v>0</v>
      </c>
    </row>
    <row r="4561" spans="1:2">
      <c r="A4561" t="s">
        <v>53986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58580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56151</v>
      </c>
      <c r="B4567">
        <v>0</v>
      </c>
    </row>
    <row r="4568" spans="1:2">
      <c r="A4568" t="s">
        <v>48642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50483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57517</v>
      </c>
      <c r="B4574">
        <v>0</v>
      </c>
    </row>
    <row r="4575" spans="1:2">
      <c r="A4575" t="s">
        <v>24762</v>
      </c>
      <c r="B4575">
        <v>0</v>
      </c>
    </row>
    <row r="4576" spans="1:2">
      <c r="A4576" t="s">
        <v>61840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44305</v>
      </c>
      <c r="B4578">
        <v>0</v>
      </c>
    </row>
    <row r="4579" spans="1:2">
      <c r="A4579" t="s">
        <v>50987</v>
      </c>
      <c r="B4579">
        <v>0</v>
      </c>
    </row>
    <row r="4580" spans="1:2">
      <c r="A4580" t="s">
        <v>30074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56529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30099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39143</v>
      </c>
      <c r="B4590">
        <v>0</v>
      </c>
    </row>
    <row r="4591" spans="1:2">
      <c r="A4591" t="s">
        <v>45043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36891</v>
      </c>
      <c r="B4593">
        <v>0</v>
      </c>
    </row>
    <row r="4594" spans="1:2">
      <c r="A4594" t="s">
        <v>36822</v>
      </c>
      <c r="B4594">
        <v>0</v>
      </c>
    </row>
    <row r="4595" spans="1:2">
      <c r="A4595" t="s">
        <v>36809</v>
      </c>
      <c r="B4595">
        <v>0</v>
      </c>
    </row>
    <row r="4596" spans="1:2">
      <c r="A4596" t="s">
        <v>36794</v>
      </c>
      <c r="B4596">
        <v>0</v>
      </c>
    </row>
    <row r="4597" spans="1:2">
      <c r="A4597" t="s">
        <v>36611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33857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29705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54781</v>
      </c>
      <c r="B4605">
        <v>0</v>
      </c>
    </row>
    <row r="4606" spans="1:2">
      <c r="A4606" t="s">
        <v>54781</v>
      </c>
      <c r="B4606">
        <v>0</v>
      </c>
    </row>
    <row r="4607" spans="1:2">
      <c r="A4607" t="s">
        <v>62368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29635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39917</v>
      </c>
      <c r="B4615">
        <v>0</v>
      </c>
    </row>
    <row r="4616" spans="1:2">
      <c r="A4616" t="s">
        <v>34686</v>
      </c>
      <c r="B4616">
        <v>0</v>
      </c>
    </row>
    <row r="4617" spans="1:2">
      <c r="A4617" t="s">
        <v>34706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46887</v>
      </c>
      <c r="B4619">
        <v>0</v>
      </c>
    </row>
    <row r="4620" spans="1:2">
      <c r="A4620" t="s">
        <v>46437</v>
      </c>
      <c r="B4620">
        <v>0</v>
      </c>
    </row>
    <row r="4621" spans="1:2">
      <c r="A4621" t="s">
        <v>42263</v>
      </c>
      <c r="B4621">
        <v>0</v>
      </c>
    </row>
    <row r="4622" spans="1:2">
      <c r="A4622" t="s">
        <v>45160</v>
      </c>
      <c r="B4622">
        <v>0</v>
      </c>
    </row>
    <row r="4623" spans="1:2">
      <c r="A4623" t="s">
        <v>45307</v>
      </c>
      <c r="B4623">
        <v>0</v>
      </c>
    </row>
    <row r="4624" spans="1:2">
      <c r="A4624" t="s">
        <v>54688</v>
      </c>
      <c r="B4624">
        <v>0</v>
      </c>
    </row>
    <row r="4625" spans="1:2">
      <c r="A4625" t="s">
        <v>49674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42092</v>
      </c>
      <c r="B4627">
        <v>0</v>
      </c>
    </row>
    <row r="4628" spans="1:2">
      <c r="A4628" t="s">
        <v>30800</v>
      </c>
      <c r="B4628">
        <v>0</v>
      </c>
    </row>
    <row r="4629" spans="1:2">
      <c r="A4629" t="s">
        <v>27918</v>
      </c>
      <c r="B4629">
        <v>0</v>
      </c>
    </row>
    <row r="4630" spans="1:2">
      <c r="A4630" t="s">
        <v>22999</v>
      </c>
      <c r="B4630">
        <v>0</v>
      </c>
    </row>
    <row r="4631" spans="1:2">
      <c r="A4631" t="s">
        <v>23079</v>
      </c>
      <c r="B4631">
        <v>0</v>
      </c>
    </row>
    <row r="4632" spans="1:2">
      <c r="A4632" t="s">
        <v>22561</v>
      </c>
      <c r="B4632">
        <v>0</v>
      </c>
    </row>
    <row r="4633" spans="1:2">
      <c r="A4633" t="s">
        <v>25014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57664</v>
      </c>
      <c r="B4635">
        <v>0</v>
      </c>
    </row>
    <row r="4636" spans="1:2">
      <c r="A4636" t="s">
        <v>23929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51161</v>
      </c>
      <c r="B4639">
        <v>0</v>
      </c>
    </row>
    <row r="4640" spans="1:2">
      <c r="A4640" t="s">
        <v>63767</v>
      </c>
      <c r="B4640">
        <v>0</v>
      </c>
    </row>
    <row r="4641" spans="1:2">
      <c r="A4641" t="s">
        <v>35851</v>
      </c>
      <c r="B4641">
        <v>0</v>
      </c>
    </row>
    <row r="4642" spans="1:2">
      <c r="A4642" t="s">
        <v>48759</v>
      </c>
      <c r="B4642">
        <v>0</v>
      </c>
    </row>
    <row r="4643" spans="1:2">
      <c r="A4643" t="s">
        <v>49524</v>
      </c>
      <c r="B4643">
        <v>0</v>
      </c>
    </row>
    <row r="4644" spans="1:2">
      <c r="A4644" t="s">
        <v>49584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56808</v>
      </c>
      <c r="B4646">
        <v>0</v>
      </c>
    </row>
    <row r="4647" spans="1:2">
      <c r="A4647" t="s">
        <v>54470</v>
      </c>
      <c r="B4647">
        <v>0</v>
      </c>
    </row>
    <row r="4648" spans="1:2">
      <c r="A4648" t="s">
        <v>54372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40976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51057</v>
      </c>
      <c r="B4652">
        <v>0</v>
      </c>
    </row>
    <row r="4653" spans="1:2">
      <c r="A4653" t="s">
        <v>34973</v>
      </c>
      <c r="B4653">
        <v>0</v>
      </c>
    </row>
    <row r="4654" spans="1:2">
      <c r="A4654" t="s">
        <v>34972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49490</v>
      </c>
      <c r="B4656">
        <v>0</v>
      </c>
    </row>
    <row r="4657" spans="1:2">
      <c r="A4657" t="s">
        <v>43454</v>
      </c>
      <c r="B4657">
        <v>0</v>
      </c>
    </row>
    <row r="4658" spans="1:2">
      <c r="A4658" t="s">
        <v>43815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50959</v>
      </c>
      <c r="B4660">
        <v>0</v>
      </c>
    </row>
    <row r="4661" spans="1:2">
      <c r="A4661" t="s">
        <v>56693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28953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57334</v>
      </c>
      <c r="B4665">
        <v>0</v>
      </c>
    </row>
    <row r="4666" spans="1:2">
      <c r="A4666" t="s">
        <v>53120</v>
      </c>
      <c r="B4666">
        <v>0</v>
      </c>
    </row>
    <row r="4667" spans="1:2">
      <c r="A4667" t="s">
        <v>49475</v>
      </c>
      <c r="B4667">
        <v>0</v>
      </c>
    </row>
    <row r="4668" spans="1:2">
      <c r="A4668" t="s">
        <v>35396</v>
      </c>
      <c r="B4668">
        <v>0</v>
      </c>
    </row>
    <row r="4669" spans="1:2">
      <c r="A4669" t="s">
        <v>23922</v>
      </c>
      <c r="B4669">
        <v>0</v>
      </c>
    </row>
    <row r="4670" spans="1:2">
      <c r="A4670" t="s">
        <v>23922</v>
      </c>
      <c r="B4670">
        <v>0</v>
      </c>
    </row>
    <row r="4671" spans="1:2">
      <c r="A4671" t="s">
        <v>49453</v>
      </c>
      <c r="B4671">
        <v>0</v>
      </c>
    </row>
    <row r="4672" spans="1:2">
      <c r="A4672" t="s">
        <v>61358</v>
      </c>
      <c r="B4672">
        <v>0</v>
      </c>
    </row>
    <row r="4673" spans="1:2">
      <c r="A4673" t="s">
        <v>33516</v>
      </c>
      <c r="B4673">
        <v>0</v>
      </c>
    </row>
    <row r="4674" spans="1:2">
      <c r="A4674" t="s">
        <v>32940</v>
      </c>
      <c r="B4674">
        <v>0</v>
      </c>
    </row>
    <row r="4675" spans="1:2">
      <c r="A4675" t="s">
        <v>51543</v>
      </c>
      <c r="B4675">
        <v>0</v>
      </c>
    </row>
    <row r="4676" spans="1:2">
      <c r="A4676" t="s">
        <v>49210</v>
      </c>
      <c r="B4676">
        <v>0</v>
      </c>
    </row>
    <row r="4677" spans="1:2">
      <c r="A4677" t="s">
        <v>51639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27027</v>
      </c>
      <c r="B4680">
        <v>0</v>
      </c>
    </row>
    <row r="4681" spans="1:2">
      <c r="A4681" t="s">
        <v>27027</v>
      </c>
      <c r="B4681">
        <v>0</v>
      </c>
    </row>
    <row r="4682" spans="1:2">
      <c r="A4682" t="s">
        <v>52438</v>
      </c>
      <c r="B4682">
        <v>0</v>
      </c>
    </row>
    <row r="4683" spans="1:2">
      <c r="A4683" t="s">
        <v>31291</v>
      </c>
      <c r="B4683">
        <v>0</v>
      </c>
    </row>
    <row r="4684" spans="1:2">
      <c r="A4684" t="s">
        <v>50545</v>
      </c>
      <c r="B4684">
        <v>0</v>
      </c>
    </row>
    <row r="4685" spans="1:2">
      <c r="A4685" t="s">
        <v>40617</v>
      </c>
      <c r="B4685">
        <v>0</v>
      </c>
    </row>
    <row r="4686" spans="1:2">
      <c r="A4686" t="s">
        <v>55138</v>
      </c>
      <c r="B4686">
        <v>0</v>
      </c>
    </row>
    <row r="4687" spans="1:2">
      <c r="A4687" t="s">
        <v>40359</v>
      </c>
      <c r="B4687">
        <v>0</v>
      </c>
    </row>
    <row r="4688" spans="1:2">
      <c r="A4688" t="s">
        <v>29728</v>
      </c>
      <c r="B4688">
        <v>0</v>
      </c>
    </row>
    <row r="4689" spans="1:2">
      <c r="A4689" t="s">
        <v>29728</v>
      </c>
      <c r="B4689">
        <v>0</v>
      </c>
    </row>
    <row r="4690" spans="1:2">
      <c r="A4690" t="s">
        <v>47278</v>
      </c>
      <c r="B4690">
        <v>0</v>
      </c>
    </row>
    <row r="4691" spans="1:2">
      <c r="A4691" t="s">
        <v>37446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26621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46214</v>
      </c>
      <c r="B4696">
        <v>0</v>
      </c>
    </row>
    <row r="4697" spans="1:2">
      <c r="A4697" t="s">
        <v>45602</v>
      </c>
      <c r="B4697">
        <v>0</v>
      </c>
    </row>
    <row r="4698" spans="1:2">
      <c r="A4698" t="s">
        <v>27714</v>
      </c>
      <c r="B4698">
        <v>0</v>
      </c>
    </row>
    <row r="4699" spans="1:2">
      <c r="A4699" t="s">
        <v>42522</v>
      </c>
      <c r="B4699">
        <v>0</v>
      </c>
    </row>
    <row r="4700" spans="1:2">
      <c r="A4700" t="s">
        <v>24394</v>
      </c>
      <c r="B4700">
        <v>0</v>
      </c>
    </row>
    <row r="4701" spans="1:2">
      <c r="A4701" t="s">
        <v>24394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26331</v>
      </c>
      <c r="B4704">
        <v>0</v>
      </c>
    </row>
    <row r="4705" spans="1:2">
      <c r="A4705" t="s">
        <v>26331</v>
      </c>
      <c r="B4705">
        <v>0</v>
      </c>
    </row>
    <row r="4706" spans="1:2">
      <c r="A4706" t="s">
        <v>33752</v>
      </c>
      <c r="B4706">
        <v>0</v>
      </c>
    </row>
    <row r="4707" spans="1:2">
      <c r="A4707" t="s">
        <v>57930</v>
      </c>
      <c r="B4707">
        <v>0</v>
      </c>
    </row>
    <row r="4708" spans="1:2">
      <c r="A4708" t="s">
        <v>50929</v>
      </c>
      <c r="B4708">
        <v>0</v>
      </c>
    </row>
    <row r="4709" spans="1:2">
      <c r="A4709" t="s">
        <v>39890</v>
      </c>
      <c r="B4709">
        <v>0</v>
      </c>
    </row>
    <row r="4710" spans="1:2">
      <c r="A4710" t="s">
        <v>39277</v>
      </c>
      <c r="B4710">
        <v>0</v>
      </c>
    </row>
    <row r="4711" spans="1:2">
      <c r="A4711" t="s">
        <v>29313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37113</v>
      </c>
      <c r="B4713">
        <v>0</v>
      </c>
    </row>
    <row r="4714" spans="1:2">
      <c r="A4714" t="s">
        <v>30600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34771</v>
      </c>
      <c r="B4716">
        <v>0</v>
      </c>
    </row>
    <row r="4717" spans="1:2">
      <c r="A4717" t="s">
        <v>53879</v>
      </c>
      <c r="B4717">
        <v>0</v>
      </c>
    </row>
    <row r="4718" spans="1:2">
      <c r="A4718" t="s">
        <v>33595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56376</v>
      </c>
      <c r="B4722">
        <v>0</v>
      </c>
    </row>
    <row r="4723" spans="1:2">
      <c r="A4723" t="s">
        <v>30580</v>
      </c>
      <c r="B4723">
        <v>0</v>
      </c>
    </row>
    <row r="4724" spans="1:2">
      <c r="A4724" t="s">
        <v>24259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32483</v>
      </c>
      <c r="B4727">
        <v>0</v>
      </c>
    </row>
    <row r="4728" spans="1:2">
      <c r="A4728" t="s">
        <v>54844</v>
      </c>
      <c r="B4728">
        <v>0</v>
      </c>
    </row>
    <row r="4729" spans="1:2">
      <c r="A4729" t="s">
        <v>29069</v>
      </c>
      <c r="B4729">
        <v>0</v>
      </c>
    </row>
    <row r="4730" spans="1:2">
      <c r="A4730" t="s">
        <v>39624</v>
      </c>
      <c r="B4730">
        <v>0</v>
      </c>
    </row>
    <row r="4731" spans="1:2">
      <c r="A4731" t="s">
        <v>56123</v>
      </c>
      <c r="B4731">
        <v>0</v>
      </c>
    </row>
    <row r="4732" spans="1:2">
      <c r="A4732" t="s">
        <v>45461</v>
      </c>
      <c r="B4732">
        <v>0</v>
      </c>
    </row>
    <row r="4733" spans="1:2">
      <c r="A4733" t="s">
        <v>38364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35344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33297</v>
      </c>
      <c r="B4740">
        <v>0</v>
      </c>
    </row>
    <row r="4741" spans="1:2">
      <c r="A4741" t="s">
        <v>57743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56850</v>
      </c>
      <c r="B4743">
        <v>0</v>
      </c>
    </row>
    <row r="4744" spans="1:2">
      <c r="A4744" t="s">
        <v>56911</v>
      </c>
      <c r="B4744">
        <v>0</v>
      </c>
    </row>
    <row r="4745" spans="1:2">
      <c r="A4745" t="s">
        <v>62709</v>
      </c>
      <c r="B4745">
        <v>0</v>
      </c>
    </row>
    <row r="4746" spans="1:2">
      <c r="A4746" t="s">
        <v>29849</v>
      </c>
      <c r="B4746">
        <v>0</v>
      </c>
    </row>
    <row r="4747" spans="1:2">
      <c r="A4747" t="s">
        <v>55762</v>
      </c>
      <c r="B4747">
        <v>0</v>
      </c>
    </row>
    <row r="4748" spans="1:2">
      <c r="A4748" t="s">
        <v>27010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30556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56835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39237</v>
      </c>
      <c r="B4754">
        <v>0</v>
      </c>
    </row>
    <row r="4755" spans="1:2">
      <c r="A4755" t="s">
        <v>57892</v>
      </c>
      <c r="B4755">
        <v>0</v>
      </c>
    </row>
    <row r="4756" spans="1:2">
      <c r="A4756" t="s">
        <v>29455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47818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25772</v>
      </c>
      <c r="B4762">
        <v>0</v>
      </c>
    </row>
    <row r="4763" spans="1:2">
      <c r="A4763" t="s">
        <v>25772</v>
      </c>
      <c r="B4763">
        <v>0</v>
      </c>
    </row>
    <row r="4764" spans="1:2">
      <c r="A4764" t="s">
        <v>25772</v>
      </c>
      <c r="B4764">
        <v>0</v>
      </c>
    </row>
    <row r="4765" spans="1:2">
      <c r="A4765" t="s">
        <v>29360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34450</v>
      </c>
      <c r="B4771">
        <v>0</v>
      </c>
    </row>
    <row r="4772" spans="1:2">
      <c r="A4772" t="s">
        <v>51015</v>
      </c>
      <c r="B4772">
        <v>0</v>
      </c>
    </row>
    <row r="4773" spans="1:2">
      <c r="A4773" t="s">
        <v>54100</v>
      </c>
      <c r="B4773">
        <v>0</v>
      </c>
    </row>
    <row r="4774" spans="1:2">
      <c r="A4774" t="s">
        <v>42382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50460</v>
      </c>
      <c r="B4776">
        <v>0</v>
      </c>
    </row>
    <row r="4777" spans="1:2">
      <c r="A4777" t="s">
        <v>40741</v>
      </c>
      <c r="B4777">
        <v>0</v>
      </c>
    </row>
    <row r="4778" spans="1:2">
      <c r="A4778" t="s">
        <v>26625</v>
      </c>
      <c r="B4778">
        <v>0</v>
      </c>
    </row>
    <row r="4779" spans="1:2">
      <c r="A4779" t="s">
        <v>50753</v>
      </c>
      <c r="B4779">
        <v>0</v>
      </c>
    </row>
    <row r="4780" spans="1:2">
      <c r="A4780" t="s">
        <v>45557</v>
      </c>
      <c r="B4780">
        <v>0</v>
      </c>
    </row>
    <row r="4781" spans="1:2">
      <c r="A4781" t="s">
        <v>42467</v>
      </c>
      <c r="B4781">
        <v>0</v>
      </c>
    </row>
    <row r="4782" spans="1:2">
      <c r="A4782" t="s">
        <v>37925</v>
      </c>
      <c r="B4782">
        <v>0</v>
      </c>
    </row>
    <row r="4783" spans="1:2">
      <c r="A4783" t="s">
        <v>63613</v>
      </c>
      <c r="B4783">
        <v>0</v>
      </c>
    </row>
    <row r="4784" spans="1:2">
      <c r="A4784" t="s">
        <v>25937</v>
      </c>
      <c r="B4784">
        <v>0</v>
      </c>
    </row>
    <row r="4785" spans="1:2">
      <c r="A4785" t="s">
        <v>36526</v>
      </c>
      <c r="B4785">
        <v>0</v>
      </c>
    </row>
    <row r="4786" spans="1:2">
      <c r="A4786" t="s">
        <v>60311</v>
      </c>
      <c r="B4786">
        <v>0</v>
      </c>
    </row>
    <row r="4787" spans="1:2">
      <c r="A4787" t="s">
        <v>60147</v>
      </c>
      <c r="B4787">
        <v>0</v>
      </c>
    </row>
    <row r="4788" spans="1:2">
      <c r="A4788" t="s">
        <v>54935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35585</v>
      </c>
      <c r="B4790">
        <v>0</v>
      </c>
    </row>
    <row r="4791" spans="1:2">
      <c r="A4791" t="s">
        <v>49587</v>
      </c>
      <c r="B4791">
        <v>0</v>
      </c>
    </row>
    <row r="4792" spans="1:2">
      <c r="A4792" t="s">
        <v>56115</v>
      </c>
      <c r="B4792">
        <v>0</v>
      </c>
    </row>
    <row r="4793" spans="1:2">
      <c r="A4793" t="s">
        <v>55143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46055</v>
      </c>
      <c r="B4795">
        <v>0</v>
      </c>
    </row>
    <row r="4796" spans="1:2">
      <c r="A4796" t="s">
        <v>27792</v>
      </c>
      <c r="B4796">
        <v>0</v>
      </c>
    </row>
    <row r="4797" spans="1:2">
      <c r="A4797" t="s">
        <v>40446</v>
      </c>
      <c r="B4797">
        <v>0</v>
      </c>
    </row>
    <row r="4798" spans="1:2">
      <c r="A4798" t="s">
        <v>26436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36860</v>
      </c>
      <c r="B4800">
        <v>0</v>
      </c>
    </row>
    <row r="4801" spans="1:2">
      <c r="A4801" t="s">
        <v>59241</v>
      </c>
      <c r="B4801">
        <v>0</v>
      </c>
    </row>
    <row r="4802" spans="1:2">
      <c r="A4802" t="s">
        <v>37182</v>
      </c>
      <c r="B4802">
        <v>0</v>
      </c>
    </row>
    <row r="4803" spans="1:2">
      <c r="A4803" t="s">
        <v>30753</v>
      </c>
      <c r="B4803">
        <v>0</v>
      </c>
    </row>
    <row r="4804" spans="1:2">
      <c r="A4804" t="s">
        <v>37414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31018</v>
      </c>
      <c r="B4806">
        <v>0</v>
      </c>
    </row>
    <row r="4807" spans="1:2">
      <c r="A4807" t="s">
        <v>31018</v>
      </c>
      <c r="B4807">
        <v>0</v>
      </c>
    </row>
    <row r="4808" spans="1:2">
      <c r="A4808" t="s">
        <v>35948</v>
      </c>
      <c r="B4808">
        <v>0</v>
      </c>
    </row>
    <row r="4809" spans="1:2">
      <c r="A4809" t="s">
        <v>38959</v>
      </c>
      <c r="B4809">
        <v>0</v>
      </c>
    </row>
    <row r="4810" spans="1:2">
      <c r="A4810" t="s">
        <v>40685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43705</v>
      </c>
      <c r="B4812">
        <v>0</v>
      </c>
    </row>
    <row r="4813" spans="1:2">
      <c r="A4813" t="s">
        <v>44574</v>
      </c>
      <c r="B4813">
        <v>0</v>
      </c>
    </row>
    <row r="4814" spans="1:2">
      <c r="A4814" t="s">
        <v>41674</v>
      </c>
      <c r="B4814">
        <v>0</v>
      </c>
    </row>
    <row r="4815" spans="1:2">
      <c r="A4815" t="s">
        <v>41674</v>
      </c>
      <c r="B4815">
        <v>0</v>
      </c>
    </row>
    <row r="4816" spans="1:2">
      <c r="A4816" t="s">
        <v>51154</v>
      </c>
      <c r="B4816">
        <v>0</v>
      </c>
    </row>
    <row r="4817" spans="1:2">
      <c r="A4817" t="s">
        <v>48735</v>
      </c>
      <c r="B4817">
        <v>0</v>
      </c>
    </row>
    <row r="4818" spans="1:2">
      <c r="A4818" t="s">
        <v>48751</v>
      </c>
      <c r="B4818">
        <v>0</v>
      </c>
    </row>
    <row r="4819" spans="1:2">
      <c r="A4819" t="s">
        <v>48513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54179</v>
      </c>
      <c r="B4824">
        <v>0</v>
      </c>
    </row>
    <row r="4825" spans="1:2">
      <c r="A4825" t="s">
        <v>57443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34076</v>
      </c>
      <c r="B4828">
        <v>0</v>
      </c>
    </row>
    <row r="4829" spans="1:2">
      <c r="A4829" t="s">
        <v>35147</v>
      </c>
      <c r="B4829">
        <v>0</v>
      </c>
    </row>
    <row r="4830" spans="1:2">
      <c r="A4830" t="s">
        <v>42203</v>
      </c>
      <c r="B4830">
        <v>0</v>
      </c>
    </row>
    <row r="4831" spans="1:2">
      <c r="A4831" t="s">
        <v>24897</v>
      </c>
      <c r="B4831">
        <v>0</v>
      </c>
    </row>
    <row r="4832" spans="1:2">
      <c r="A4832" t="s">
        <v>32326</v>
      </c>
      <c r="B4832">
        <v>0</v>
      </c>
    </row>
    <row r="4833" spans="1:2">
      <c r="A4833" t="s">
        <v>61798</v>
      </c>
      <c r="B4833">
        <v>0</v>
      </c>
    </row>
    <row r="4834" spans="1:2">
      <c r="A4834" t="s">
        <v>40650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55711</v>
      </c>
      <c r="B4837">
        <v>0</v>
      </c>
    </row>
    <row r="4838" spans="1:2">
      <c r="A4838" t="s">
        <v>63121</v>
      </c>
      <c r="B4838">
        <v>0</v>
      </c>
    </row>
    <row r="4839" spans="1:2">
      <c r="A4839" t="s">
        <v>27740</v>
      </c>
      <c r="B4839">
        <v>0</v>
      </c>
    </row>
    <row r="4840" spans="1:2">
      <c r="A4840" t="s">
        <v>53668</v>
      </c>
      <c r="B4840">
        <v>0</v>
      </c>
    </row>
    <row r="4841" spans="1:2">
      <c r="A4841" t="s">
        <v>47012</v>
      </c>
      <c r="B4841">
        <v>0</v>
      </c>
    </row>
    <row r="4842" spans="1:2">
      <c r="A4842" t="s">
        <v>47012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33287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35426</v>
      </c>
      <c r="B4848">
        <v>0</v>
      </c>
    </row>
    <row r="4849" spans="1:2">
      <c r="A4849" t="s">
        <v>37530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54798</v>
      </c>
      <c r="B4854">
        <v>0</v>
      </c>
    </row>
    <row r="4855" spans="1:2">
      <c r="A4855" t="s">
        <v>58511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49421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54097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56868</v>
      </c>
      <c r="B4862">
        <v>0</v>
      </c>
    </row>
    <row r="4863" spans="1:2">
      <c r="A4863" t="s">
        <v>30612</v>
      </c>
      <c r="B4863">
        <v>0</v>
      </c>
    </row>
    <row r="4864" spans="1:2">
      <c r="A4864" t="s">
        <v>32198</v>
      </c>
      <c r="B4864">
        <v>0</v>
      </c>
    </row>
    <row r="4865" spans="1:2">
      <c r="A4865" t="s">
        <v>29667</v>
      </c>
      <c r="B4865">
        <v>0</v>
      </c>
    </row>
    <row r="4866" spans="1:2">
      <c r="A4866" t="s">
        <v>51247</v>
      </c>
      <c r="B4866">
        <v>0</v>
      </c>
    </row>
    <row r="4867" spans="1:2">
      <c r="A4867" t="s">
        <v>61200</v>
      </c>
      <c r="B4867">
        <v>0</v>
      </c>
    </row>
    <row r="4868" spans="1:2">
      <c r="A4868" t="s">
        <v>44010</v>
      </c>
      <c r="B4868">
        <v>0</v>
      </c>
    </row>
    <row r="4869" spans="1:2">
      <c r="A4869" t="s">
        <v>25506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57755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30222</v>
      </c>
      <c r="B4874">
        <v>0</v>
      </c>
    </row>
    <row r="4875" spans="1:2">
      <c r="A4875" t="s">
        <v>43115</v>
      </c>
      <c r="B4875">
        <v>0</v>
      </c>
    </row>
    <row r="4876" spans="1:2">
      <c r="A4876" t="s">
        <v>43157</v>
      </c>
      <c r="B4876">
        <v>0</v>
      </c>
    </row>
    <row r="4877" spans="1:2">
      <c r="A4877" t="s">
        <v>60832</v>
      </c>
      <c r="B4877">
        <v>0</v>
      </c>
    </row>
    <row r="4878" spans="1:2">
      <c r="A4878" t="s">
        <v>34777</v>
      </c>
      <c r="B4878">
        <v>0</v>
      </c>
    </row>
    <row r="4879" spans="1:2">
      <c r="A4879" t="s">
        <v>61383</v>
      </c>
      <c r="B4879">
        <v>0</v>
      </c>
    </row>
    <row r="4880" spans="1:2">
      <c r="A4880" t="s">
        <v>43649</v>
      </c>
      <c r="B4880">
        <v>0</v>
      </c>
    </row>
    <row r="4881" spans="1:2">
      <c r="A4881" t="s">
        <v>59504</v>
      </c>
      <c r="B4881">
        <v>0</v>
      </c>
    </row>
    <row r="4882" spans="1:2">
      <c r="A4882" t="s">
        <v>55164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24244</v>
      </c>
      <c r="B4884">
        <v>0</v>
      </c>
    </row>
    <row r="4885" spans="1:2">
      <c r="A4885" t="s">
        <v>24582</v>
      </c>
      <c r="B4885">
        <v>0</v>
      </c>
    </row>
    <row r="4886" spans="1:2">
      <c r="A4886" t="s">
        <v>30492</v>
      </c>
      <c r="B4886">
        <v>0</v>
      </c>
    </row>
    <row r="4887" spans="1:2">
      <c r="A4887" t="s">
        <v>51081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55126</v>
      </c>
      <c r="B4889">
        <v>0</v>
      </c>
    </row>
    <row r="4890" spans="1:2">
      <c r="A4890" t="s">
        <v>61893</v>
      </c>
      <c r="B4890">
        <v>0</v>
      </c>
    </row>
    <row r="4891" spans="1:2">
      <c r="A4891" t="s">
        <v>49578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24378</v>
      </c>
      <c r="B4893">
        <v>0</v>
      </c>
    </row>
    <row r="4894" spans="1:2">
      <c r="A4894" t="s">
        <v>24933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54603</v>
      </c>
      <c r="B4897">
        <v>0</v>
      </c>
    </row>
    <row r="4898" spans="1:2">
      <c r="A4898" t="s">
        <v>33147</v>
      </c>
      <c r="B4898">
        <v>0</v>
      </c>
    </row>
    <row r="4899" spans="1:2">
      <c r="A4899" t="s">
        <v>26586</v>
      </c>
      <c r="B4899">
        <v>0</v>
      </c>
    </row>
    <row r="4900" spans="1:2">
      <c r="A4900" t="s">
        <v>53817</v>
      </c>
      <c r="B4900">
        <v>0</v>
      </c>
    </row>
    <row r="4901" spans="1:2">
      <c r="A4901" t="s">
        <v>39977</v>
      </c>
      <c r="B4901">
        <v>0</v>
      </c>
    </row>
    <row r="4902" spans="1:2">
      <c r="A4902" t="s">
        <v>36688</v>
      </c>
      <c r="B4902">
        <v>0</v>
      </c>
    </row>
    <row r="4903" spans="1:2">
      <c r="A4903" t="s">
        <v>37041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59227</v>
      </c>
      <c r="B4905">
        <v>0</v>
      </c>
    </row>
    <row r="4906" spans="1:2">
      <c r="A4906" t="s">
        <v>53023</v>
      </c>
      <c r="B4906">
        <v>0</v>
      </c>
    </row>
    <row r="4907" spans="1:2">
      <c r="A4907" t="s">
        <v>34146</v>
      </c>
      <c r="B4907">
        <v>0</v>
      </c>
    </row>
    <row r="4908" spans="1:2">
      <c r="A4908" t="s">
        <v>46580</v>
      </c>
      <c r="B4908">
        <v>0</v>
      </c>
    </row>
    <row r="4909" spans="1:2">
      <c r="A4909" t="s">
        <v>57943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24486</v>
      </c>
      <c r="B4911">
        <v>0</v>
      </c>
    </row>
    <row r="4912" spans="1:2">
      <c r="A4912" t="s">
        <v>39869</v>
      </c>
      <c r="B4912">
        <v>0</v>
      </c>
    </row>
    <row r="4913" spans="1:2">
      <c r="A4913" t="s">
        <v>39869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50867</v>
      </c>
      <c r="B4915">
        <v>0</v>
      </c>
    </row>
    <row r="4916" spans="1:2">
      <c r="A4916" t="s">
        <v>61233</v>
      </c>
      <c r="B4916">
        <v>0</v>
      </c>
    </row>
    <row r="4917" spans="1:2">
      <c r="A4917" t="s">
        <v>28620</v>
      </c>
      <c r="B4917">
        <v>0</v>
      </c>
    </row>
    <row r="4918" spans="1:2">
      <c r="A4918" t="s">
        <v>56170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43929</v>
      </c>
      <c r="B4920">
        <v>0</v>
      </c>
    </row>
    <row r="4921" spans="1:2">
      <c r="A4921" t="s">
        <v>41163</v>
      </c>
      <c r="B4921">
        <v>0</v>
      </c>
    </row>
    <row r="4922" spans="1:2">
      <c r="A4922" t="s">
        <v>36522</v>
      </c>
      <c r="B4922">
        <v>0</v>
      </c>
    </row>
    <row r="4923" spans="1:2">
      <c r="A4923" t="s">
        <v>22956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46119</v>
      </c>
      <c r="B4926">
        <v>0</v>
      </c>
    </row>
    <row r="4927" spans="1:2">
      <c r="A4927" t="s">
        <v>35771</v>
      </c>
      <c r="B4927">
        <v>0</v>
      </c>
    </row>
    <row r="4928" spans="1:2">
      <c r="A4928" t="s">
        <v>54526</v>
      </c>
      <c r="B4928">
        <v>0</v>
      </c>
    </row>
    <row r="4929" spans="1:2">
      <c r="A4929" t="s">
        <v>46201</v>
      </c>
      <c r="B4929">
        <v>0</v>
      </c>
    </row>
    <row r="4930" spans="1:2">
      <c r="A4930" t="s">
        <v>62581</v>
      </c>
      <c r="B4930">
        <v>0</v>
      </c>
    </row>
    <row r="4931" spans="1:2">
      <c r="A4931" t="s">
        <v>59747</v>
      </c>
      <c r="B4931">
        <v>0</v>
      </c>
    </row>
    <row r="4932" spans="1:2">
      <c r="A4932" t="s">
        <v>36407</v>
      </c>
      <c r="B4932">
        <v>0</v>
      </c>
    </row>
    <row r="4933" spans="1:2">
      <c r="A4933" t="s">
        <v>40406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30489</v>
      </c>
      <c r="B4936">
        <v>0</v>
      </c>
    </row>
    <row r="4937" spans="1:2">
      <c r="A4937" t="s">
        <v>56314</v>
      </c>
      <c r="B4937">
        <v>0</v>
      </c>
    </row>
    <row r="4938" spans="1:2">
      <c r="A4938" t="s">
        <v>33563</v>
      </c>
      <c r="B4938">
        <v>0</v>
      </c>
    </row>
    <row r="4939" spans="1:2">
      <c r="A4939" t="s">
        <v>35264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59764</v>
      </c>
      <c r="B4941">
        <v>0</v>
      </c>
    </row>
    <row r="4942" spans="1:2">
      <c r="A4942" t="s">
        <v>57793</v>
      </c>
      <c r="B4942">
        <v>0</v>
      </c>
    </row>
    <row r="4943" spans="1:2">
      <c r="A4943" t="s">
        <v>45295</v>
      </c>
      <c r="B4943">
        <v>0</v>
      </c>
    </row>
    <row r="4944" spans="1:2">
      <c r="A4944" t="s">
        <v>45295</v>
      </c>
      <c r="B4944">
        <v>0</v>
      </c>
    </row>
    <row r="4945" spans="1:2">
      <c r="A4945" t="s">
        <v>55638</v>
      </c>
      <c r="B4945">
        <v>0</v>
      </c>
    </row>
    <row r="4946" spans="1:2">
      <c r="A4946" t="s">
        <v>47927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48010</v>
      </c>
      <c r="B4948">
        <v>0</v>
      </c>
    </row>
    <row r="4949" spans="1:2">
      <c r="A4949" t="s">
        <v>54129</v>
      </c>
      <c r="B4949">
        <v>0</v>
      </c>
    </row>
    <row r="4950" spans="1:2">
      <c r="A4950" t="s">
        <v>31528</v>
      </c>
      <c r="B4950">
        <v>0</v>
      </c>
    </row>
    <row r="4951" spans="1:2">
      <c r="A4951" t="s">
        <v>47597</v>
      </c>
      <c r="B4951">
        <v>0</v>
      </c>
    </row>
    <row r="4952" spans="1:2">
      <c r="A4952" t="s">
        <v>48114</v>
      </c>
      <c r="B4952">
        <v>0</v>
      </c>
    </row>
    <row r="4953" spans="1:2">
      <c r="A4953" t="s">
        <v>34692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23108</v>
      </c>
      <c r="B4955">
        <v>0</v>
      </c>
    </row>
    <row r="4956" spans="1:2">
      <c r="A4956" t="s">
        <v>57097</v>
      </c>
      <c r="B4956">
        <v>0</v>
      </c>
    </row>
    <row r="4957" spans="1:2">
      <c r="A4957" t="s">
        <v>38522</v>
      </c>
      <c r="B4957">
        <v>0</v>
      </c>
    </row>
    <row r="4958" spans="1:2">
      <c r="A4958" t="s">
        <v>27742</v>
      </c>
      <c r="B4958">
        <v>0</v>
      </c>
    </row>
    <row r="4959" spans="1:2">
      <c r="A4959" t="s">
        <v>54268</v>
      </c>
      <c r="B4959">
        <v>0</v>
      </c>
    </row>
    <row r="4960" spans="1:2">
      <c r="A4960" t="s">
        <v>48042</v>
      </c>
      <c r="B4960">
        <v>0</v>
      </c>
    </row>
    <row r="4961" spans="1:2">
      <c r="A4961" t="s">
        <v>59313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33032</v>
      </c>
      <c r="B4965">
        <v>0</v>
      </c>
    </row>
    <row r="4966" spans="1:2">
      <c r="A4966" t="s">
        <v>61761</v>
      </c>
      <c r="B4966">
        <v>0</v>
      </c>
    </row>
    <row r="4967" spans="1:2">
      <c r="A4967" t="s">
        <v>43427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46641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51079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63511</v>
      </c>
      <c r="B4974">
        <v>0</v>
      </c>
    </row>
    <row r="4975" spans="1:2">
      <c r="A4975" t="s">
        <v>54428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36637</v>
      </c>
      <c r="B4978">
        <v>0</v>
      </c>
    </row>
    <row r="4979" spans="1:2">
      <c r="A4979" t="s">
        <v>57697</v>
      </c>
      <c r="B4979">
        <v>0</v>
      </c>
    </row>
    <row r="4980" spans="1:2">
      <c r="A4980" t="s">
        <v>29942</v>
      </c>
      <c r="B4980">
        <v>0</v>
      </c>
    </row>
    <row r="4981" spans="1:2">
      <c r="A4981" t="s">
        <v>33268</v>
      </c>
      <c r="B4981">
        <v>0</v>
      </c>
    </row>
    <row r="4982" spans="1:2">
      <c r="A4982" t="s">
        <v>40800</v>
      </c>
      <c r="B4982">
        <v>0</v>
      </c>
    </row>
    <row r="4983" spans="1:2">
      <c r="A4983" t="s">
        <v>57680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28999</v>
      </c>
      <c r="B4985">
        <v>0</v>
      </c>
    </row>
    <row r="4986" spans="1:2">
      <c r="A4986" t="s">
        <v>56167</v>
      </c>
      <c r="B4986">
        <v>0</v>
      </c>
    </row>
    <row r="4987" spans="1:2">
      <c r="A4987" t="s">
        <v>45715</v>
      </c>
      <c r="B4987">
        <v>0</v>
      </c>
    </row>
    <row r="4988" spans="1:2">
      <c r="A4988" t="s">
        <v>46342</v>
      </c>
      <c r="B4988">
        <v>0</v>
      </c>
    </row>
    <row r="4989" spans="1:2">
      <c r="A4989" t="s">
        <v>55694</v>
      </c>
      <c r="B4989">
        <v>0</v>
      </c>
    </row>
    <row r="4990" spans="1:2">
      <c r="A4990" t="s">
        <v>30614</v>
      </c>
      <c r="B4990">
        <v>0</v>
      </c>
    </row>
    <row r="4991" spans="1:2">
      <c r="A4991" t="s">
        <v>56756</v>
      </c>
      <c r="B4991">
        <v>0</v>
      </c>
    </row>
    <row r="4992" spans="1:2">
      <c r="A4992" t="s">
        <v>57564</v>
      </c>
      <c r="B4992">
        <v>0</v>
      </c>
    </row>
    <row r="4993" spans="1:2">
      <c r="A4993" t="s">
        <v>56688</v>
      </c>
      <c r="B4993">
        <v>0</v>
      </c>
    </row>
    <row r="4994" spans="1:2">
      <c r="A4994" t="s">
        <v>56658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57253</v>
      </c>
      <c r="B4997">
        <v>0</v>
      </c>
    </row>
    <row r="4998" spans="1:2">
      <c r="A4998" t="s">
        <v>38181</v>
      </c>
      <c r="B4998">
        <v>0</v>
      </c>
    </row>
    <row r="4999" spans="1:2">
      <c r="A4999" t="s">
        <v>54993</v>
      </c>
      <c r="B4999">
        <v>0</v>
      </c>
    </row>
    <row r="5000" spans="1:2">
      <c r="A5000" t="s">
        <v>50721</v>
      </c>
      <c r="B5000">
        <v>0</v>
      </c>
    </row>
    <row r="5001" spans="1:2">
      <c r="A5001" t="s">
        <v>31935</v>
      </c>
      <c r="B5001">
        <v>0</v>
      </c>
    </row>
    <row r="5002" spans="1:2">
      <c r="A5002" t="s">
        <v>32081</v>
      </c>
      <c r="B5002">
        <v>0</v>
      </c>
    </row>
    <row r="5003" spans="1:2">
      <c r="A5003" t="s">
        <v>48695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26205</v>
      </c>
      <c r="B5005">
        <v>0</v>
      </c>
    </row>
    <row r="5006" spans="1:2">
      <c r="A5006" t="s">
        <v>26768</v>
      </c>
      <c r="B5006">
        <v>0</v>
      </c>
    </row>
    <row r="5007" spans="1:2">
      <c r="A5007" t="s">
        <v>23349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49975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26654</v>
      </c>
      <c r="B5015">
        <v>0</v>
      </c>
    </row>
    <row r="5016" spans="1:2">
      <c r="A5016" t="s">
        <v>50719</v>
      </c>
      <c r="B5016">
        <v>0</v>
      </c>
    </row>
    <row r="5017" spans="1:2">
      <c r="A5017" t="s">
        <v>26307</v>
      </c>
      <c r="B5017">
        <v>0</v>
      </c>
    </row>
    <row r="5018" spans="1:2">
      <c r="A5018" t="s">
        <v>26326</v>
      </c>
      <c r="B5018">
        <v>0</v>
      </c>
    </row>
    <row r="5019" spans="1:2">
      <c r="A5019" t="s">
        <v>26326</v>
      </c>
      <c r="B5019">
        <v>0</v>
      </c>
    </row>
    <row r="5020" spans="1:2">
      <c r="A5020" t="s">
        <v>48152</v>
      </c>
      <c r="B5020">
        <v>0</v>
      </c>
    </row>
    <row r="5021" spans="1:2">
      <c r="A5021" t="s">
        <v>33441</v>
      </c>
      <c r="B5021">
        <v>0</v>
      </c>
    </row>
    <row r="5022" spans="1:2">
      <c r="A5022" t="s">
        <v>33705</v>
      </c>
      <c r="B5022">
        <v>0</v>
      </c>
    </row>
    <row r="5023" spans="1:2">
      <c r="A5023" t="s">
        <v>33180</v>
      </c>
      <c r="B5023">
        <v>0</v>
      </c>
    </row>
    <row r="5024" spans="1:2">
      <c r="A5024" t="s">
        <v>51920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29987</v>
      </c>
      <c r="B5028">
        <v>0</v>
      </c>
    </row>
    <row r="5029" spans="1:2">
      <c r="A5029" t="s">
        <v>31642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29232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62345</v>
      </c>
      <c r="B5036">
        <v>0</v>
      </c>
    </row>
    <row r="5037" spans="1:2">
      <c r="A5037" t="s">
        <v>44703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27490</v>
      </c>
      <c r="B5039">
        <v>0</v>
      </c>
    </row>
    <row r="5040" spans="1:2">
      <c r="A5040" t="s">
        <v>40115</v>
      </c>
      <c r="B5040">
        <v>0</v>
      </c>
    </row>
    <row r="5041" spans="1:2">
      <c r="A5041" t="s">
        <v>56799</v>
      </c>
      <c r="B5041">
        <v>0</v>
      </c>
    </row>
    <row r="5042" spans="1:2">
      <c r="A5042" t="s">
        <v>32085</v>
      </c>
      <c r="B5042">
        <v>0</v>
      </c>
    </row>
    <row r="5043" spans="1:2">
      <c r="A5043" t="s">
        <v>30749</v>
      </c>
      <c r="B5043">
        <v>0</v>
      </c>
    </row>
    <row r="5044" spans="1:2">
      <c r="A5044" t="s">
        <v>45686</v>
      </c>
      <c r="B5044">
        <v>0</v>
      </c>
    </row>
    <row r="5045" spans="1:2">
      <c r="A5045" t="s">
        <v>56855</v>
      </c>
      <c r="B5045">
        <v>0</v>
      </c>
    </row>
    <row r="5046" spans="1:2">
      <c r="A5046" t="s">
        <v>47825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29470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63380</v>
      </c>
      <c r="B5050">
        <v>0</v>
      </c>
    </row>
    <row r="5051" spans="1:2">
      <c r="A5051" t="s">
        <v>24845</v>
      </c>
      <c r="B5051">
        <v>0</v>
      </c>
    </row>
    <row r="5052" spans="1:2">
      <c r="A5052" t="s">
        <v>24845</v>
      </c>
      <c r="B5052">
        <v>0</v>
      </c>
    </row>
    <row r="5053" spans="1:2">
      <c r="A5053" t="s">
        <v>37049</v>
      </c>
      <c r="B5053">
        <v>0</v>
      </c>
    </row>
    <row r="5054" spans="1:2">
      <c r="A5054" t="s">
        <v>41494</v>
      </c>
      <c r="B5054">
        <v>0</v>
      </c>
    </row>
    <row r="5055" spans="1:2">
      <c r="A5055" t="s">
        <v>37556</v>
      </c>
      <c r="B5055">
        <v>0</v>
      </c>
    </row>
    <row r="5056" spans="1:2">
      <c r="A5056" t="s">
        <v>41856</v>
      </c>
      <c r="B5056">
        <v>0</v>
      </c>
    </row>
    <row r="5057" spans="1:2">
      <c r="A5057" t="s">
        <v>41851</v>
      </c>
      <c r="B5057">
        <v>0</v>
      </c>
    </row>
    <row r="5058" spans="1:2">
      <c r="A5058" t="s">
        <v>58923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39382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42943</v>
      </c>
      <c r="B5063">
        <v>0</v>
      </c>
    </row>
    <row r="5064" spans="1:2">
      <c r="A5064" t="s">
        <v>53536</v>
      </c>
      <c r="B5064">
        <v>0</v>
      </c>
    </row>
    <row r="5065" spans="1:2">
      <c r="A5065" t="s">
        <v>52712</v>
      </c>
      <c r="B5065">
        <v>0</v>
      </c>
    </row>
    <row r="5066" spans="1:2">
      <c r="A5066" t="s">
        <v>43799</v>
      </c>
      <c r="B5066">
        <v>0</v>
      </c>
    </row>
    <row r="5067" spans="1:2">
      <c r="A5067" t="s">
        <v>46778</v>
      </c>
      <c r="B5067">
        <v>0</v>
      </c>
    </row>
    <row r="5068" spans="1:2">
      <c r="A5068" t="s">
        <v>43829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58650</v>
      </c>
      <c r="B5070">
        <v>0</v>
      </c>
    </row>
    <row r="5071" spans="1:2">
      <c r="A5071" t="s">
        <v>22828</v>
      </c>
      <c r="B5071">
        <v>0</v>
      </c>
    </row>
    <row r="5072" spans="1:2">
      <c r="A5072" t="s">
        <v>58783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36556</v>
      </c>
      <c r="B5074">
        <v>0</v>
      </c>
    </row>
    <row r="5075" spans="1:2">
      <c r="A5075" t="s">
        <v>36629</v>
      </c>
      <c r="B5075">
        <v>0</v>
      </c>
    </row>
    <row r="5076" spans="1:2">
      <c r="A5076" t="s">
        <v>30314</v>
      </c>
      <c r="B5076">
        <v>0</v>
      </c>
    </row>
    <row r="5077" spans="1:2">
      <c r="A5077" t="s">
        <v>32656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56801</v>
      </c>
      <c r="B5083">
        <v>0</v>
      </c>
    </row>
    <row r="5084" spans="1:2">
      <c r="A5084" t="s">
        <v>59271</v>
      </c>
      <c r="B5084">
        <v>0</v>
      </c>
    </row>
    <row r="5085" spans="1:2">
      <c r="A5085" t="s">
        <v>28213</v>
      </c>
      <c r="B5085">
        <v>0</v>
      </c>
    </row>
    <row r="5086" spans="1:2">
      <c r="A5086" t="s">
        <v>58051</v>
      </c>
      <c r="B5086">
        <v>0</v>
      </c>
    </row>
    <row r="5087" spans="1:2">
      <c r="A5087" t="s">
        <v>37348</v>
      </c>
      <c r="B5087">
        <v>0</v>
      </c>
    </row>
    <row r="5088" spans="1:2">
      <c r="A5088" t="s">
        <v>48184</v>
      </c>
      <c r="B5088">
        <v>0</v>
      </c>
    </row>
    <row r="5089" spans="1:2">
      <c r="A5089" t="s">
        <v>54144</v>
      </c>
      <c r="B5089">
        <v>0</v>
      </c>
    </row>
    <row r="5090" spans="1:2">
      <c r="A5090" t="s">
        <v>49581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49756</v>
      </c>
      <c r="B5093">
        <v>0</v>
      </c>
    </row>
    <row r="5094" spans="1:2">
      <c r="A5094" t="s">
        <v>57074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41997</v>
      </c>
      <c r="B5098">
        <v>0</v>
      </c>
    </row>
    <row r="5099" spans="1:2">
      <c r="A5099" t="s">
        <v>24416</v>
      </c>
      <c r="B5099">
        <v>0</v>
      </c>
    </row>
    <row r="5100" spans="1:2">
      <c r="A5100" t="s">
        <v>55877</v>
      </c>
      <c r="B5100">
        <v>0</v>
      </c>
    </row>
    <row r="5101" spans="1:2">
      <c r="A5101" t="s">
        <v>60596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39385</v>
      </c>
      <c r="B5103">
        <v>0</v>
      </c>
    </row>
    <row r="5104" spans="1:2">
      <c r="A5104" t="s">
        <v>42085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33942</v>
      </c>
      <c r="B5109">
        <v>0</v>
      </c>
    </row>
    <row r="5110" spans="1:2">
      <c r="A5110" t="s">
        <v>28688</v>
      </c>
      <c r="B5110">
        <v>0</v>
      </c>
    </row>
    <row r="5111" spans="1:2">
      <c r="A5111" t="s">
        <v>39901</v>
      </c>
      <c r="B5111">
        <v>0</v>
      </c>
    </row>
    <row r="5112" spans="1:2">
      <c r="A5112" t="s">
        <v>56888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44407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24480</v>
      </c>
      <c r="B5118">
        <v>0</v>
      </c>
    </row>
    <row r="5119" spans="1:2">
      <c r="A5119" t="s">
        <v>59756</v>
      </c>
      <c r="B5119">
        <v>0</v>
      </c>
    </row>
    <row r="5120" spans="1:2">
      <c r="A5120" t="s">
        <v>59856</v>
      </c>
      <c r="B5120">
        <v>0</v>
      </c>
    </row>
    <row r="5121" spans="1:2">
      <c r="A5121" t="s">
        <v>41122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34827</v>
      </c>
      <c r="B5123">
        <v>0</v>
      </c>
    </row>
    <row r="5124" spans="1:2">
      <c r="A5124" t="s">
        <v>48013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32932</v>
      </c>
      <c r="B5128">
        <v>0</v>
      </c>
    </row>
    <row r="5129" spans="1:2">
      <c r="A5129" t="s">
        <v>39454</v>
      </c>
      <c r="B5129">
        <v>0</v>
      </c>
    </row>
    <row r="5130" spans="1:2">
      <c r="A5130" t="s">
        <v>39454</v>
      </c>
      <c r="B5130">
        <v>0</v>
      </c>
    </row>
    <row r="5131" spans="1:2">
      <c r="A5131" t="s">
        <v>39454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56992</v>
      </c>
      <c r="B5133">
        <v>0</v>
      </c>
    </row>
    <row r="5134" spans="1:2">
      <c r="A5134" t="s">
        <v>42481</v>
      </c>
      <c r="B5134">
        <v>0</v>
      </c>
    </row>
    <row r="5135" spans="1:2">
      <c r="A5135" t="s">
        <v>37692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27203</v>
      </c>
      <c r="B5137">
        <v>0</v>
      </c>
    </row>
    <row r="5138" spans="1:2">
      <c r="A5138" t="s">
        <v>54787</v>
      </c>
      <c r="B5138">
        <v>0</v>
      </c>
    </row>
    <row r="5139" spans="1:2">
      <c r="A5139" t="s">
        <v>49447</v>
      </c>
      <c r="B5139">
        <v>0</v>
      </c>
    </row>
    <row r="5140" spans="1:2">
      <c r="A5140" t="s">
        <v>60632</v>
      </c>
      <c r="B5140">
        <v>0</v>
      </c>
    </row>
    <row r="5141" spans="1:2">
      <c r="A5141" t="s">
        <v>29217</v>
      </c>
      <c r="B5141">
        <v>0</v>
      </c>
    </row>
    <row r="5142" spans="1:2">
      <c r="A5142" t="s">
        <v>24439</v>
      </c>
      <c r="B5142">
        <v>0</v>
      </c>
    </row>
    <row r="5143" spans="1:2">
      <c r="A5143" t="s">
        <v>26283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35973</v>
      </c>
      <c r="B5145">
        <v>0</v>
      </c>
    </row>
    <row r="5146" spans="1:2">
      <c r="A5146" t="s">
        <v>35973</v>
      </c>
      <c r="B5146">
        <v>0</v>
      </c>
    </row>
    <row r="5147" spans="1:2">
      <c r="A5147" t="s">
        <v>36199</v>
      </c>
      <c r="B5147">
        <v>0</v>
      </c>
    </row>
    <row r="5148" spans="1:2">
      <c r="A5148" t="s">
        <v>36418</v>
      </c>
      <c r="B5148">
        <v>0</v>
      </c>
    </row>
    <row r="5149" spans="1:2">
      <c r="A5149" t="s">
        <v>50904</v>
      </c>
      <c r="B5149">
        <v>0</v>
      </c>
    </row>
    <row r="5150" spans="1:2">
      <c r="A5150" t="s">
        <v>30078</v>
      </c>
      <c r="B5150">
        <v>0</v>
      </c>
    </row>
    <row r="5151" spans="1:2">
      <c r="A5151" t="s">
        <v>60447</v>
      </c>
      <c r="B5151">
        <v>0</v>
      </c>
    </row>
    <row r="5152" spans="1:2">
      <c r="A5152" t="s">
        <v>54910</v>
      </c>
      <c r="B5152">
        <v>0</v>
      </c>
    </row>
    <row r="5153" spans="1:2">
      <c r="A5153" t="s">
        <v>56878</v>
      </c>
      <c r="B5153">
        <v>0</v>
      </c>
    </row>
    <row r="5154" spans="1:2">
      <c r="A5154" t="s">
        <v>23199</v>
      </c>
      <c r="B5154">
        <v>0</v>
      </c>
    </row>
    <row r="5155" spans="1:2">
      <c r="A5155" t="s">
        <v>53352</v>
      </c>
      <c r="B5155">
        <v>0</v>
      </c>
    </row>
    <row r="5156" spans="1:2">
      <c r="A5156" t="s">
        <v>31167</v>
      </c>
      <c r="B5156">
        <v>0</v>
      </c>
    </row>
    <row r="5157" spans="1:2">
      <c r="A5157" t="s">
        <v>29708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25131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26361</v>
      </c>
      <c r="B5163">
        <v>0</v>
      </c>
    </row>
    <row r="5164" spans="1:2">
      <c r="A5164" t="s">
        <v>28207</v>
      </c>
      <c r="B5164">
        <v>0</v>
      </c>
    </row>
    <row r="5165" spans="1:2">
      <c r="A5165" t="s">
        <v>27954</v>
      </c>
      <c r="B5165">
        <v>0</v>
      </c>
    </row>
    <row r="5166" spans="1:2">
      <c r="A5166" t="s">
        <v>56962</v>
      </c>
      <c r="B5166">
        <v>0</v>
      </c>
    </row>
    <row r="5167" spans="1:2">
      <c r="A5167" t="s">
        <v>58029</v>
      </c>
      <c r="B5167">
        <v>0</v>
      </c>
    </row>
    <row r="5168" spans="1:2">
      <c r="A5168" t="s">
        <v>40123</v>
      </c>
      <c r="B5168">
        <v>0</v>
      </c>
    </row>
    <row r="5169" spans="1:2">
      <c r="A5169" t="s">
        <v>39875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51605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49224</v>
      </c>
      <c r="B5173">
        <v>0</v>
      </c>
    </row>
    <row r="5174" spans="1:2">
      <c r="A5174" t="s">
        <v>37213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26863</v>
      </c>
      <c r="B5177">
        <v>0</v>
      </c>
    </row>
    <row r="5178" spans="1:2">
      <c r="A5178" t="s">
        <v>24994</v>
      </c>
      <c r="B5178">
        <v>0</v>
      </c>
    </row>
    <row r="5179" spans="1:2">
      <c r="A5179" t="s">
        <v>55894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47933</v>
      </c>
      <c r="B5183">
        <v>0</v>
      </c>
    </row>
    <row r="5184" spans="1:2">
      <c r="A5184" t="s">
        <v>27020</v>
      </c>
      <c r="B5184">
        <v>0</v>
      </c>
    </row>
    <row r="5185" spans="1:2">
      <c r="A5185" t="s">
        <v>27020</v>
      </c>
      <c r="B5185">
        <v>0</v>
      </c>
    </row>
    <row r="5186" spans="1:2">
      <c r="A5186" t="s">
        <v>27020</v>
      </c>
      <c r="B5186">
        <v>0</v>
      </c>
    </row>
    <row r="5187" spans="1:2">
      <c r="A5187" t="s">
        <v>27020</v>
      </c>
      <c r="B5187">
        <v>0</v>
      </c>
    </row>
    <row r="5188" spans="1:2">
      <c r="A5188" t="s">
        <v>61099</v>
      </c>
      <c r="B5188">
        <v>0</v>
      </c>
    </row>
    <row r="5189" spans="1:2">
      <c r="A5189" t="s">
        <v>26441</v>
      </c>
      <c r="B5189">
        <v>0</v>
      </c>
    </row>
    <row r="5190" spans="1:2">
      <c r="A5190" t="s">
        <v>26441</v>
      </c>
      <c r="B5190">
        <v>0</v>
      </c>
    </row>
    <row r="5191" spans="1:2">
      <c r="A5191" t="s">
        <v>50132</v>
      </c>
      <c r="B5191">
        <v>0</v>
      </c>
    </row>
    <row r="5192" spans="1:2">
      <c r="A5192" t="s">
        <v>28787</v>
      </c>
      <c r="B5192">
        <v>0</v>
      </c>
    </row>
    <row r="5193" spans="1:2">
      <c r="A5193" t="s">
        <v>61831</v>
      </c>
      <c r="B5193">
        <v>0</v>
      </c>
    </row>
    <row r="5194" spans="1:2">
      <c r="A5194" t="s">
        <v>32579</v>
      </c>
      <c r="B5194">
        <v>0</v>
      </c>
    </row>
    <row r="5195" spans="1:2">
      <c r="A5195" t="s">
        <v>51047</v>
      </c>
      <c r="B5195">
        <v>0</v>
      </c>
    </row>
    <row r="5196" spans="1:2">
      <c r="A5196" t="s">
        <v>26379</v>
      </c>
      <c r="B5196">
        <v>0</v>
      </c>
    </row>
    <row r="5197" spans="1:2">
      <c r="A5197" t="s">
        <v>59766</v>
      </c>
      <c r="B5197">
        <v>0</v>
      </c>
    </row>
    <row r="5198" spans="1:2">
      <c r="A5198" t="s">
        <v>60207</v>
      </c>
      <c r="B5198">
        <v>0</v>
      </c>
    </row>
    <row r="5199" spans="1:2">
      <c r="A5199" t="s">
        <v>23504</v>
      </c>
      <c r="B5199">
        <v>0</v>
      </c>
    </row>
    <row r="5200" spans="1:2">
      <c r="A5200" t="s">
        <v>40217</v>
      </c>
      <c r="B5200">
        <v>0</v>
      </c>
    </row>
    <row r="5201" spans="1:2">
      <c r="A5201" t="s">
        <v>31253</v>
      </c>
      <c r="B5201">
        <v>0</v>
      </c>
    </row>
    <row r="5202" spans="1:2">
      <c r="A5202" t="s">
        <v>55365</v>
      </c>
      <c r="B5202">
        <v>0</v>
      </c>
    </row>
    <row r="5203" spans="1:2">
      <c r="A5203" t="s">
        <v>40913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31058</v>
      </c>
      <c r="B5205">
        <v>0</v>
      </c>
    </row>
    <row r="5206" spans="1:2">
      <c r="A5206" t="s">
        <v>42772</v>
      </c>
      <c r="B5206">
        <v>0</v>
      </c>
    </row>
    <row r="5207" spans="1:2">
      <c r="A5207" t="s">
        <v>26352</v>
      </c>
      <c r="B5207">
        <v>0</v>
      </c>
    </row>
    <row r="5208" spans="1:2">
      <c r="A5208" t="s">
        <v>26352</v>
      </c>
      <c r="B5208">
        <v>0</v>
      </c>
    </row>
    <row r="5209" spans="1:2">
      <c r="A5209" t="s">
        <v>26352</v>
      </c>
      <c r="B5209">
        <v>0</v>
      </c>
    </row>
    <row r="5210" spans="1:2">
      <c r="A5210" t="s">
        <v>26352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54430</v>
      </c>
      <c r="B5213">
        <v>0</v>
      </c>
    </row>
    <row r="5214" spans="1:2">
      <c r="A5214" t="s">
        <v>48758</v>
      </c>
      <c r="B5214">
        <v>0</v>
      </c>
    </row>
    <row r="5215" spans="1:2">
      <c r="A5215" t="s">
        <v>26794</v>
      </c>
      <c r="B5215">
        <v>0</v>
      </c>
    </row>
    <row r="5216" spans="1:2">
      <c r="A5216" t="s">
        <v>26794</v>
      </c>
      <c r="B5216">
        <v>0</v>
      </c>
    </row>
    <row r="5217" spans="1:2">
      <c r="A5217" t="s">
        <v>26794</v>
      </c>
      <c r="B5217">
        <v>0</v>
      </c>
    </row>
    <row r="5218" spans="1:2">
      <c r="A5218" t="s">
        <v>30317</v>
      </c>
      <c r="B5218">
        <v>0</v>
      </c>
    </row>
    <row r="5219" spans="1:2">
      <c r="A5219" t="s">
        <v>26180</v>
      </c>
      <c r="B5219">
        <v>0</v>
      </c>
    </row>
    <row r="5220" spans="1:2">
      <c r="A5220" t="s">
        <v>26577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26141</v>
      </c>
      <c r="B5223">
        <v>0</v>
      </c>
    </row>
    <row r="5224" spans="1:2">
      <c r="A5224" t="s">
        <v>26141</v>
      </c>
      <c r="B5224">
        <v>0</v>
      </c>
    </row>
    <row r="5225" spans="1:2">
      <c r="A5225" t="s">
        <v>26519</v>
      </c>
      <c r="B5225">
        <v>0</v>
      </c>
    </row>
    <row r="5226" spans="1:2">
      <c r="A5226" t="s">
        <v>43112</v>
      </c>
      <c r="B5226">
        <v>0</v>
      </c>
    </row>
    <row r="5227" spans="1:2">
      <c r="A5227" t="s">
        <v>52952</v>
      </c>
      <c r="B5227">
        <v>0</v>
      </c>
    </row>
    <row r="5228" spans="1:2">
      <c r="A5228" t="s">
        <v>26888</v>
      </c>
      <c r="B5228">
        <v>0</v>
      </c>
    </row>
    <row r="5229" spans="1:2">
      <c r="A5229" t="s">
        <v>40566</v>
      </c>
      <c r="B5229">
        <v>0</v>
      </c>
    </row>
    <row r="5230" spans="1:2">
      <c r="A5230" t="s">
        <v>54080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35938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60780</v>
      </c>
      <c r="B5237">
        <v>0</v>
      </c>
    </row>
    <row r="5238" spans="1:2">
      <c r="A5238" t="s">
        <v>36252</v>
      </c>
      <c r="B5238">
        <v>0</v>
      </c>
    </row>
    <row r="5239" spans="1:2">
      <c r="A5239" t="s">
        <v>25019</v>
      </c>
      <c r="B5239">
        <v>0</v>
      </c>
    </row>
    <row r="5240" spans="1:2">
      <c r="A5240" t="s">
        <v>46616</v>
      </c>
      <c r="B5240">
        <v>0</v>
      </c>
    </row>
    <row r="5241" spans="1:2">
      <c r="A5241" t="s">
        <v>59869</v>
      </c>
      <c r="B5241">
        <v>0</v>
      </c>
    </row>
    <row r="5242" spans="1:2">
      <c r="A5242" t="s">
        <v>63033</v>
      </c>
      <c r="B5242">
        <v>0</v>
      </c>
    </row>
    <row r="5243" spans="1:2">
      <c r="A5243" t="s">
        <v>61880</v>
      </c>
      <c r="B5243">
        <v>0</v>
      </c>
    </row>
    <row r="5244" spans="1:2">
      <c r="A5244" t="s">
        <v>45042</v>
      </c>
      <c r="B5244">
        <v>0</v>
      </c>
    </row>
    <row r="5245" spans="1:2">
      <c r="A5245" t="s">
        <v>44444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51302</v>
      </c>
      <c r="B5247">
        <v>0</v>
      </c>
    </row>
    <row r="5248" spans="1:2">
      <c r="A5248" t="s">
        <v>31995</v>
      </c>
      <c r="B5248">
        <v>0</v>
      </c>
    </row>
    <row r="5249" spans="1:2">
      <c r="A5249" t="s">
        <v>54906</v>
      </c>
      <c r="B5249">
        <v>0</v>
      </c>
    </row>
    <row r="5250" spans="1:2">
      <c r="A5250" t="s">
        <v>32838</v>
      </c>
      <c r="B5250">
        <v>0</v>
      </c>
    </row>
    <row r="5251" spans="1:2">
      <c r="A5251" t="s">
        <v>51192</v>
      </c>
      <c r="B5251">
        <v>0</v>
      </c>
    </row>
    <row r="5252" spans="1:2">
      <c r="A5252" t="s">
        <v>62793</v>
      </c>
      <c r="B5252">
        <v>0</v>
      </c>
    </row>
    <row r="5253" spans="1:2">
      <c r="A5253" t="s">
        <v>30645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35857</v>
      </c>
      <c r="B5256">
        <v>0</v>
      </c>
    </row>
    <row r="5257" spans="1:2">
      <c r="A5257" t="s">
        <v>36058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29322</v>
      </c>
      <c r="B5259">
        <v>0</v>
      </c>
    </row>
    <row r="5260" spans="1:2">
      <c r="A5260" t="s">
        <v>48652</v>
      </c>
      <c r="B5260">
        <v>0</v>
      </c>
    </row>
    <row r="5261" spans="1:2">
      <c r="A5261" t="s">
        <v>24400</v>
      </c>
      <c r="B5261">
        <v>0</v>
      </c>
    </row>
    <row r="5262" spans="1:2">
      <c r="A5262" t="s">
        <v>24400</v>
      </c>
      <c r="B5262">
        <v>0</v>
      </c>
    </row>
    <row r="5263" spans="1:2">
      <c r="A5263" t="s">
        <v>46488</v>
      </c>
      <c r="B5263">
        <v>0</v>
      </c>
    </row>
    <row r="5264" spans="1:2">
      <c r="A5264" t="s">
        <v>36225</v>
      </c>
      <c r="B5264">
        <v>0</v>
      </c>
    </row>
    <row r="5265" spans="1:2">
      <c r="A5265" t="s">
        <v>43099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40003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24202</v>
      </c>
      <c r="B5269">
        <v>0</v>
      </c>
    </row>
    <row r="5270" spans="1:2">
      <c r="A5270" t="s">
        <v>38031</v>
      </c>
      <c r="B5270">
        <v>0</v>
      </c>
    </row>
    <row r="5271" spans="1:2">
      <c r="A5271" t="s">
        <v>39736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52871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30444</v>
      </c>
      <c r="B5275">
        <v>0</v>
      </c>
    </row>
    <row r="5276" spans="1:2">
      <c r="A5276" t="s">
        <v>25926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61587</v>
      </c>
      <c r="B5279">
        <v>0</v>
      </c>
    </row>
    <row r="5280" spans="1:2">
      <c r="A5280" t="s">
        <v>61990</v>
      </c>
      <c r="B5280">
        <v>0</v>
      </c>
    </row>
    <row r="5281" spans="1:2">
      <c r="A5281" t="s">
        <v>53250</v>
      </c>
      <c r="B5281">
        <v>0</v>
      </c>
    </row>
    <row r="5282" spans="1:2">
      <c r="A5282" t="s">
        <v>53815</v>
      </c>
      <c r="B5282">
        <v>0</v>
      </c>
    </row>
    <row r="5283" spans="1:2">
      <c r="A5283" t="s">
        <v>54396</v>
      </c>
      <c r="B5283">
        <v>0</v>
      </c>
    </row>
    <row r="5284" spans="1:2">
      <c r="A5284" t="s">
        <v>53322</v>
      </c>
      <c r="B5284">
        <v>0</v>
      </c>
    </row>
    <row r="5285" spans="1:2">
      <c r="A5285" t="s">
        <v>55177</v>
      </c>
      <c r="B5285">
        <v>0</v>
      </c>
    </row>
    <row r="5286" spans="1:2">
      <c r="A5286" t="s">
        <v>52493</v>
      </c>
      <c r="B5286">
        <v>0</v>
      </c>
    </row>
    <row r="5287" spans="1:2">
      <c r="A5287" t="s">
        <v>53385</v>
      </c>
      <c r="B5287">
        <v>0</v>
      </c>
    </row>
    <row r="5288" spans="1:2">
      <c r="A5288" t="s">
        <v>58082</v>
      </c>
      <c r="B5288">
        <v>0</v>
      </c>
    </row>
    <row r="5289" spans="1:2">
      <c r="A5289" t="s">
        <v>24846</v>
      </c>
      <c r="B5289">
        <v>0</v>
      </c>
    </row>
    <row r="5290" spans="1:2">
      <c r="A5290" t="s">
        <v>55469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26151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28462</v>
      </c>
      <c r="B5295">
        <v>0</v>
      </c>
    </row>
    <row r="5296" spans="1:2">
      <c r="A5296" t="s">
        <v>50331</v>
      </c>
      <c r="B5296">
        <v>0</v>
      </c>
    </row>
    <row r="5297" spans="1:2">
      <c r="A5297" t="s">
        <v>25049</v>
      </c>
      <c r="B5297">
        <v>0</v>
      </c>
    </row>
    <row r="5298" spans="1:2">
      <c r="A5298" t="s">
        <v>36125</v>
      </c>
      <c r="B5298">
        <v>0</v>
      </c>
    </row>
    <row r="5299" spans="1:2">
      <c r="A5299" t="s">
        <v>56255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35444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30758</v>
      </c>
      <c r="B5303">
        <v>0</v>
      </c>
    </row>
    <row r="5304" spans="1:2">
      <c r="A5304" t="s">
        <v>34987</v>
      </c>
      <c r="B5304">
        <v>0</v>
      </c>
    </row>
    <row r="5305" spans="1:2">
      <c r="A5305" t="s">
        <v>22624</v>
      </c>
      <c r="B5305">
        <v>0</v>
      </c>
    </row>
    <row r="5306" spans="1:2">
      <c r="A5306" t="s">
        <v>58012</v>
      </c>
      <c r="B5306">
        <v>0</v>
      </c>
    </row>
    <row r="5307" spans="1:2">
      <c r="A5307" t="s">
        <v>36649</v>
      </c>
      <c r="B5307">
        <v>0</v>
      </c>
    </row>
    <row r="5308" spans="1:2">
      <c r="A5308" t="s">
        <v>50121</v>
      </c>
      <c r="B5308">
        <v>0</v>
      </c>
    </row>
    <row r="5309" spans="1:2">
      <c r="A5309" t="s">
        <v>47701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44576</v>
      </c>
      <c r="B5311">
        <v>0</v>
      </c>
    </row>
    <row r="5312" spans="1:2">
      <c r="A5312" t="s">
        <v>49258</v>
      </c>
      <c r="B5312">
        <v>0</v>
      </c>
    </row>
    <row r="5313" spans="1:2">
      <c r="A5313" t="s">
        <v>49258</v>
      </c>
      <c r="B5313">
        <v>0</v>
      </c>
    </row>
    <row r="5314" spans="1:2">
      <c r="A5314" t="s">
        <v>29966</v>
      </c>
      <c r="B5314">
        <v>0</v>
      </c>
    </row>
    <row r="5315" spans="1:2">
      <c r="A5315" t="s">
        <v>24970</v>
      </c>
      <c r="B5315">
        <v>0</v>
      </c>
    </row>
    <row r="5316" spans="1:2">
      <c r="A5316" t="s">
        <v>30251</v>
      </c>
      <c r="B5316">
        <v>0</v>
      </c>
    </row>
    <row r="5317" spans="1:2">
      <c r="A5317" t="s">
        <v>55391</v>
      </c>
      <c r="B5317">
        <v>0</v>
      </c>
    </row>
    <row r="5318" spans="1:2">
      <c r="A5318" t="s">
        <v>56417</v>
      </c>
      <c r="B5318">
        <v>0</v>
      </c>
    </row>
    <row r="5319" spans="1:2">
      <c r="A5319" t="s">
        <v>55117</v>
      </c>
      <c r="B5319">
        <v>0</v>
      </c>
    </row>
    <row r="5320" spans="1:2">
      <c r="A5320" t="s">
        <v>30438</v>
      </c>
      <c r="B5320">
        <v>0</v>
      </c>
    </row>
    <row r="5321" spans="1:2">
      <c r="A5321" t="s">
        <v>55040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32509</v>
      </c>
      <c r="B5323">
        <v>0</v>
      </c>
    </row>
    <row r="5324" spans="1:2">
      <c r="A5324" t="s">
        <v>32509</v>
      </c>
      <c r="B5324">
        <v>0</v>
      </c>
    </row>
    <row r="5325" spans="1:2">
      <c r="A5325" t="s">
        <v>39734</v>
      </c>
      <c r="B5325">
        <v>0</v>
      </c>
    </row>
    <row r="5326" spans="1:2">
      <c r="A5326" t="s">
        <v>35109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28267</v>
      </c>
      <c r="B5328">
        <v>0</v>
      </c>
    </row>
    <row r="5329" spans="1:2">
      <c r="A5329" t="s">
        <v>34891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51266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40678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62676</v>
      </c>
      <c r="B5343">
        <v>0</v>
      </c>
    </row>
    <row r="5344" spans="1:2">
      <c r="A5344" t="s">
        <v>53962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34498</v>
      </c>
      <c r="B5347">
        <v>0</v>
      </c>
    </row>
    <row r="5348" spans="1:2">
      <c r="A5348" t="s">
        <v>63450</v>
      </c>
      <c r="B5348">
        <v>0</v>
      </c>
    </row>
    <row r="5349" spans="1:2">
      <c r="A5349" t="s">
        <v>63344</v>
      </c>
      <c r="B5349">
        <v>0</v>
      </c>
    </row>
    <row r="5350" spans="1:2">
      <c r="A5350" t="s">
        <v>58243</v>
      </c>
      <c r="B5350">
        <v>0</v>
      </c>
    </row>
    <row r="5351" spans="1:2">
      <c r="A5351" t="s">
        <v>36338</v>
      </c>
      <c r="B5351">
        <v>0</v>
      </c>
    </row>
    <row r="5352" spans="1:2">
      <c r="A5352" t="s">
        <v>55806</v>
      </c>
      <c r="B5352">
        <v>0</v>
      </c>
    </row>
    <row r="5353" spans="1:2">
      <c r="A5353" t="s">
        <v>43557</v>
      </c>
      <c r="B5353">
        <v>0</v>
      </c>
    </row>
    <row r="5354" spans="1:2">
      <c r="A5354" t="s">
        <v>48144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46156</v>
      </c>
      <c r="B5358">
        <v>0</v>
      </c>
    </row>
    <row r="5359" spans="1:2">
      <c r="A5359" t="s">
        <v>47552</v>
      </c>
      <c r="B5359">
        <v>0</v>
      </c>
    </row>
    <row r="5360" spans="1:2">
      <c r="A5360" t="s">
        <v>35974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30849</v>
      </c>
      <c r="B5362">
        <v>0</v>
      </c>
    </row>
    <row r="5363" spans="1:2">
      <c r="A5363" t="s">
        <v>25139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56836</v>
      </c>
      <c r="B5368">
        <v>0</v>
      </c>
    </row>
    <row r="5369" spans="1:2">
      <c r="A5369" t="s">
        <v>43334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33703</v>
      </c>
      <c r="B5371">
        <v>0</v>
      </c>
    </row>
    <row r="5372" spans="1:2">
      <c r="A5372" t="s">
        <v>57265</v>
      </c>
      <c r="B5372">
        <v>0</v>
      </c>
    </row>
    <row r="5373" spans="1:2">
      <c r="A5373" t="s">
        <v>43217</v>
      </c>
      <c r="B5373">
        <v>0</v>
      </c>
    </row>
    <row r="5374" spans="1:2">
      <c r="A5374" t="s">
        <v>34306</v>
      </c>
      <c r="B5374">
        <v>0</v>
      </c>
    </row>
    <row r="5375" spans="1:2">
      <c r="A5375" t="s">
        <v>55124</v>
      </c>
      <c r="B5375">
        <v>0</v>
      </c>
    </row>
    <row r="5376" spans="1:2">
      <c r="A5376" t="s">
        <v>31346</v>
      </c>
      <c r="B5376">
        <v>0</v>
      </c>
    </row>
    <row r="5377" spans="1:2">
      <c r="A5377" t="s">
        <v>36206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46552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34620</v>
      </c>
      <c r="B5385">
        <v>0</v>
      </c>
    </row>
    <row r="5386" spans="1:2">
      <c r="A5386" t="s">
        <v>35758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34123</v>
      </c>
      <c r="B5389">
        <v>0</v>
      </c>
    </row>
    <row r="5390" spans="1:2">
      <c r="A5390" t="s">
        <v>36210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26647</v>
      </c>
      <c r="B5392">
        <v>0</v>
      </c>
    </row>
    <row r="5393" spans="1:2">
      <c r="A5393" t="s">
        <v>26647</v>
      </c>
      <c r="B5393">
        <v>0</v>
      </c>
    </row>
    <row r="5394" spans="1:2">
      <c r="A5394" t="s">
        <v>59508</v>
      </c>
      <c r="B5394">
        <v>0</v>
      </c>
    </row>
    <row r="5395" spans="1:2">
      <c r="A5395" t="s">
        <v>52149</v>
      </c>
      <c r="B5395">
        <v>0</v>
      </c>
    </row>
    <row r="5396" spans="1:2">
      <c r="A5396" t="s">
        <v>28893</v>
      </c>
      <c r="B5396">
        <v>0</v>
      </c>
    </row>
    <row r="5397" spans="1:2">
      <c r="A5397" t="s">
        <v>45859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43083</v>
      </c>
      <c r="B5399">
        <v>0</v>
      </c>
    </row>
    <row r="5400" spans="1:2">
      <c r="A5400" t="s">
        <v>43004</v>
      </c>
      <c r="B5400">
        <v>0</v>
      </c>
    </row>
    <row r="5401" spans="1:2">
      <c r="A5401" t="s">
        <v>28775</v>
      </c>
      <c r="B5401">
        <v>0</v>
      </c>
    </row>
    <row r="5402" spans="1:2">
      <c r="A5402" t="s">
        <v>45211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56273</v>
      </c>
      <c r="B5405">
        <v>0</v>
      </c>
    </row>
    <row r="5406" spans="1:2">
      <c r="A5406" t="s">
        <v>35792</v>
      </c>
      <c r="B5406">
        <v>0</v>
      </c>
    </row>
    <row r="5407" spans="1:2">
      <c r="A5407" t="s">
        <v>22623</v>
      </c>
      <c r="B5407">
        <v>0</v>
      </c>
    </row>
    <row r="5408" spans="1:2">
      <c r="A5408" t="s">
        <v>26607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58412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50393</v>
      </c>
      <c r="B5414">
        <v>0</v>
      </c>
    </row>
    <row r="5415" spans="1:2">
      <c r="A5415" t="s">
        <v>59651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23123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30588</v>
      </c>
      <c r="B5421">
        <v>0</v>
      </c>
    </row>
    <row r="5422" spans="1:2">
      <c r="A5422" t="s">
        <v>35550</v>
      </c>
      <c r="B5422">
        <v>0</v>
      </c>
    </row>
    <row r="5423" spans="1:2">
      <c r="A5423" t="s">
        <v>35550</v>
      </c>
      <c r="B5423">
        <v>0</v>
      </c>
    </row>
    <row r="5424" spans="1:2">
      <c r="A5424" t="s">
        <v>44124</v>
      </c>
      <c r="B5424">
        <v>0</v>
      </c>
    </row>
    <row r="5425" spans="1:2">
      <c r="A5425" t="s">
        <v>23671</v>
      </c>
      <c r="B5425">
        <v>0</v>
      </c>
    </row>
    <row r="5426" spans="1:2">
      <c r="A5426" t="s">
        <v>27817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42229</v>
      </c>
      <c r="B5428">
        <v>0</v>
      </c>
    </row>
    <row r="5429" spans="1:2">
      <c r="A5429" t="s">
        <v>42155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56815</v>
      </c>
      <c r="B5431">
        <v>0</v>
      </c>
    </row>
    <row r="5432" spans="1:2">
      <c r="A5432" t="s">
        <v>26178</v>
      </c>
      <c r="B5432">
        <v>0</v>
      </c>
    </row>
    <row r="5433" spans="1:2">
      <c r="A5433" t="s">
        <v>27228</v>
      </c>
      <c r="B5433">
        <v>0</v>
      </c>
    </row>
    <row r="5434" spans="1:2">
      <c r="A5434" t="s">
        <v>27190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52486</v>
      </c>
      <c r="B5436">
        <v>0</v>
      </c>
    </row>
    <row r="5437" spans="1:2">
      <c r="A5437" t="s">
        <v>52551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33237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30835</v>
      </c>
      <c r="B5441">
        <v>0</v>
      </c>
    </row>
    <row r="5442" spans="1:2">
      <c r="A5442" t="s">
        <v>23042</v>
      </c>
      <c r="B5442">
        <v>0</v>
      </c>
    </row>
    <row r="5443" spans="1:2">
      <c r="A5443" t="s">
        <v>56358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40675</v>
      </c>
      <c r="B5445">
        <v>0</v>
      </c>
    </row>
    <row r="5446" spans="1:2">
      <c r="A5446" t="s">
        <v>61740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54399</v>
      </c>
      <c r="B5450">
        <v>0</v>
      </c>
    </row>
    <row r="5451" spans="1:2">
      <c r="A5451" t="s">
        <v>25851</v>
      </c>
      <c r="B5451">
        <v>0</v>
      </c>
    </row>
    <row r="5452" spans="1:2">
      <c r="A5452" t="s">
        <v>25878</v>
      </c>
      <c r="B5452">
        <v>0</v>
      </c>
    </row>
    <row r="5453" spans="1:2">
      <c r="A5453" t="s">
        <v>34693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56591</v>
      </c>
      <c r="B5455">
        <v>0</v>
      </c>
    </row>
    <row r="5456" spans="1:2">
      <c r="A5456" t="s">
        <v>56591</v>
      </c>
      <c r="B5456">
        <v>0</v>
      </c>
    </row>
    <row r="5457" spans="1:2">
      <c r="A5457" t="s">
        <v>54123</v>
      </c>
      <c r="B5457">
        <v>0</v>
      </c>
    </row>
    <row r="5458" spans="1:2">
      <c r="A5458" t="s">
        <v>42179</v>
      </c>
      <c r="B5458">
        <v>0</v>
      </c>
    </row>
    <row r="5459" spans="1:2">
      <c r="A5459" t="s">
        <v>24990</v>
      </c>
      <c r="B5459">
        <v>0</v>
      </c>
    </row>
    <row r="5460" spans="1:2">
      <c r="A5460" t="s">
        <v>50711</v>
      </c>
      <c r="B5460">
        <v>0</v>
      </c>
    </row>
    <row r="5461" spans="1:2">
      <c r="A5461" t="s">
        <v>38091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36106</v>
      </c>
      <c r="B5463">
        <v>0</v>
      </c>
    </row>
    <row r="5464" spans="1:2">
      <c r="A5464" t="s">
        <v>23756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51029</v>
      </c>
      <c r="B5467">
        <v>0</v>
      </c>
    </row>
    <row r="5468" spans="1:2">
      <c r="A5468" t="s">
        <v>39952</v>
      </c>
      <c r="B5468">
        <v>0</v>
      </c>
    </row>
    <row r="5469" spans="1:2">
      <c r="A5469" t="s">
        <v>33521</v>
      </c>
      <c r="B5469">
        <v>0</v>
      </c>
    </row>
    <row r="5470" spans="1:2">
      <c r="A5470" t="s">
        <v>50175</v>
      </c>
      <c r="B5470">
        <v>0</v>
      </c>
    </row>
    <row r="5471" spans="1:2">
      <c r="A5471" t="s">
        <v>50245</v>
      </c>
      <c r="B5471">
        <v>0</v>
      </c>
    </row>
    <row r="5472" spans="1:2">
      <c r="A5472" t="s">
        <v>26281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54482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30500</v>
      </c>
      <c r="B5478">
        <v>0</v>
      </c>
    </row>
    <row r="5479" spans="1:2">
      <c r="A5479" t="s">
        <v>26557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56928</v>
      </c>
      <c r="B5482">
        <v>0</v>
      </c>
    </row>
    <row r="5483" spans="1:2">
      <c r="A5483" t="s">
        <v>28911</v>
      </c>
      <c r="B5483">
        <v>0</v>
      </c>
    </row>
    <row r="5484" spans="1:2">
      <c r="A5484" t="s">
        <v>57683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56512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59686</v>
      </c>
      <c r="B5489">
        <v>0</v>
      </c>
    </row>
    <row r="5490" spans="1:2">
      <c r="A5490" t="s">
        <v>23403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27468</v>
      </c>
      <c r="B5492">
        <v>0</v>
      </c>
    </row>
    <row r="5493" spans="1:2">
      <c r="A5493" t="s">
        <v>41402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37273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40039</v>
      </c>
      <c r="B5500">
        <v>0</v>
      </c>
    </row>
    <row r="5501" spans="1:2">
      <c r="A5501" t="s">
        <v>43845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50697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59393</v>
      </c>
      <c r="B5508">
        <v>0</v>
      </c>
    </row>
    <row r="5509" spans="1:2">
      <c r="A5509" t="s">
        <v>59417</v>
      </c>
      <c r="B5509">
        <v>0</v>
      </c>
    </row>
    <row r="5510" spans="1:2">
      <c r="A5510" t="s">
        <v>59417</v>
      </c>
      <c r="B5510">
        <v>0</v>
      </c>
    </row>
    <row r="5511" spans="1:2">
      <c r="A5511" t="s">
        <v>53307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46858</v>
      </c>
      <c r="B5513">
        <v>0</v>
      </c>
    </row>
    <row r="5514" spans="1:2">
      <c r="A5514" t="s">
        <v>57254</v>
      </c>
      <c r="B5514">
        <v>0</v>
      </c>
    </row>
    <row r="5515" spans="1:2">
      <c r="A5515" t="s">
        <v>50836</v>
      </c>
      <c r="B5515">
        <v>0</v>
      </c>
    </row>
    <row r="5516" spans="1:2">
      <c r="A5516" t="s">
        <v>50315</v>
      </c>
      <c r="B5516">
        <v>0</v>
      </c>
    </row>
    <row r="5517" spans="1:2">
      <c r="A5517" t="s">
        <v>50061</v>
      </c>
      <c r="B5517">
        <v>0</v>
      </c>
    </row>
    <row r="5518" spans="1:2">
      <c r="A5518" t="s">
        <v>49020</v>
      </c>
      <c r="B5518">
        <v>0</v>
      </c>
    </row>
    <row r="5519" spans="1:2">
      <c r="A5519" t="s">
        <v>50029</v>
      </c>
      <c r="B5519">
        <v>0</v>
      </c>
    </row>
    <row r="5520" spans="1:2">
      <c r="A5520" t="s">
        <v>50785</v>
      </c>
      <c r="B5520">
        <v>0</v>
      </c>
    </row>
    <row r="5521" spans="1:2">
      <c r="A5521" t="s">
        <v>51177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50877</v>
      </c>
      <c r="B5525">
        <v>0</v>
      </c>
    </row>
    <row r="5526" spans="1:2">
      <c r="A5526" t="s">
        <v>27380</v>
      </c>
      <c r="B5526">
        <v>0</v>
      </c>
    </row>
    <row r="5527" spans="1:2">
      <c r="A5527" t="s">
        <v>59615</v>
      </c>
      <c r="B5527">
        <v>0</v>
      </c>
    </row>
    <row r="5528" spans="1:2">
      <c r="A5528" t="s">
        <v>56869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56474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61380</v>
      </c>
      <c r="B5533">
        <v>0</v>
      </c>
    </row>
    <row r="5534" spans="1:2">
      <c r="A5534" t="s">
        <v>43640</v>
      </c>
      <c r="B5534">
        <v>0</v>
      </c>
    </row>
    <row r="5535" spans="1:2">
      <c r="A5535" t="s">
        <v>24690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26554</v>
      </c>
      <c r="B5539">
        <v>0</v>
      </c>
    </row>
    <row r="5540" spans="1:2">
      <c r="A5540" t="s">
        <v>26425</v>
      </c>
      <c r="B5540">
        <v>0</v>
      </c>
    </row>
    <row r="5541" spans="1:2">
      <c r="A5541" t="s">
        <v>58097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31700</v>
      </c>
      <c r="B5543">
        <v>0</v>
      </c>
    </row>
    <row r="5544" spans="1:2">
      <c r="A5544" t="s">
        <v>26233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54956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41974</v>
      </c>
      <c r="B5550">
        <v>0</v>
      </c>
    </row>
    <row r="5551" spans="1:2">
      <c r="A5551" t="s">
        <v>57030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43606</v>
      </c>
      <c r="B5556">
        <v>0</v>
      </c>
    </row>
    <row r="5557" spans="1:2">
      <c r="A5557" t="s">
        <v>37844</v>
      </c>
      <c r="B5557">
        <v>0</v>
      </c>
    </row>
    <row r="5558" spans="1:2">
      <c r="A5558" t="s">
        <v>61603</v>
      </c>
      <c r="B5558">
        <v>0</v>
      </c>
    </row>
    <row r="5559" spans="1:2">
      <c r="A5559" t="s">
        <v>28311</v>
      </c>
      <c r="B5559">
        <v>0</v>
      </c>
    </row>
    <row r="5560" spans="1:2">
      <c r="A5560" t="s">
        <v>58168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58756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49679</v>
      </c>
      <c r="B5564">
        <v>0</v>
      </c>
    </row>
    <row r="5565" spans="1:2">
      <c r="A5565" t="s">
        <v>48096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47104</v>
      </c>
      <c r="B5568">
        <v>0</v>
      </c>
    </row>
    <row r="5569" spans="1:2">
      <c r="A5569" t="s">
        <v>30302</v>
      </c>
      <c r="B5569">
        <v>0</v>
      </c>
    </row>
    <row r="5570" spans="1:2">
      <c r="A5570" t="s">
        <v>30716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51365</v>
      </c>
      <c r="B5573">
        <v>0</v>
      </c>
    </row>
    <row r="5574" spans="1:2">
      <c r="A5574" t="s">
        <v>49789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32014</v>
      </c>
      <c r="B5576">
        <v>0</v>
      </c>
    </row>
    <row r="5577" spans="1:2">
      <c r="A5577" t="s">
        <v>60123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50428</v>
      </c>
      <c r="B5579">
        <v>0</v>
      </c>
    </row>
    <row r="5580" spans="1:2">
      <c r="A5580" t="s">
        <v>24172</v>
      </c>
      <c r="B5580">
        <v>0</v>
      </c>
    </row>
    <row r="5581" spans="1:2">
      <c r="A5581" t="s">
        <v>51018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36580</v>
      </c>
      <c r="B5583">
        <v>0</v>
      </c>
    </row>
    <row r="5584" spans="1:2">
      <c r="A5584" t="s">
        <v>53737</v>
      </c>
      <c r="B5584">
        <v>0</v>
      </c>
    </row>
    <row r="5585" spans="1:2">
      <c r="A5585" t="s">
        <v>30803</v>
      </c>
      <c r="B5585">
        <v>0</v>
      </c>
    </row>
    <row r="5586" spans="1:2">
      <c r="A5586" t="s">
        <v>51112</v>
      </c>
      <c r="B5586">
        <v>0</v>
      </c>
    </row>
    <row r="5587" spans="1:2">
      <c r="A5587" t="s">
        <v>41911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37600</v>
      </c>
      <c r="B5589">
        <v>0</v>
      </c>
    </row>
    <row r="5590" spans="1:2">
      <c r="A5590" t="s">
        <v>48831</v>
      </c>
      <c r="B5590">
        <v>0</v>
      </c>
    </row>
    <row r="5591" spans="1:2">
      <c r="A5591" t="s">
        <v>52456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48181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24034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50043</v>
      </c>
      <c r="B5597">
        <v>0</v>
      </c>
    </row>
    <row r="5598" spans="1:2">
      <c r="A5598" t="s">
        <v>29648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57838</v>
      </c>
      <c r="B5600">
        <v>0</v>
      </c>
    </row>
    <row r="5601" spans="1:2">
      <c r="A5601" t="s">
        <v>29266</v>
      </c>
      <c r="B5601">
        <v>0</v>
      </c>
    </row>
    <row r="5602" spans="1:2">
      <c r="A5602" t="s">
        <v>50385</v>
      </c>
      <c r="B5602">
        <v>0</v>
      </c>
    </row>
    <row r="5603" spans="1:2">
      <c r="A5603" t="s">
        <v>32420</v>
      </c>
      <c r="B5603">
        <v>0</v>
      </c>
    </row>
    <row r="5604" spans="1:2">
      <c r="A5604" t="s">
        <v>29147</v>
      </c>
      <c r="B5604">
        <v>0</v>
      </c>
    </row>
    <row r="5605" spans="1:2">
      <c r="A5605" t="s">
        <v>52406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48857</v>
      </c>
      <c r="B5608">
        <v>0</v>
      </c>
    </row>
    <row r="5609" spans="1:2">
      <c r="A5609" t="s">
        <v>54339</v>
      </c>
      <c r="B5609">
        <v>0</v>
      </c>
    </row>
    <row r="5610" spans="1:2">
      <c r="A5610" t="s">
        <v>52673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27680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62567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30826</v>
      </c>
      <c r="B5616">
        <v>0</v>
      </c>
    </row>
    <row r="5617" spans="1:2">
      <c r="A5617" t="s">
        <v>48600</v>
      </c>
      <c r="B5617">
        <v>0</v>
      </c>
    </row>
    <row r="5618" spans="1:2">
      <c r="A5618" t="s">
        <v>48606</v>
      </c>
      <c r="B5618">
        <v>0</v>
      </c>
    </row>
    <row r="5619" spans="1:2">
      <c r="A5619" t="s">
        <v>48621</v>
      </c>
      <c r="B5619">
        <v>0</v>
      </c>
    </row>
    <row r="5620" spans="1:2">
      <c r="A5620" t="s">
        <v>55343</v>
      </c>
      <c r="B5620">
        <v>0</v>
      </c>
    </row>
    <row r="5621" spans="1:2">
      <c r="A5621" t="s">
        <v>47848</v>
      </c>
      <c r="B5621">
        <v>0</v>
      </c>
    </row>
    <row r="5622" spans="1:2">
      <c r="A5622" t="s">
        <v>54177</v>
      </c>
      <c r="B5622">
        <v>0</v>
      </c>
    </row>
    <row r="5623" spans="1:2">
      <c r="A5623" t="s">
        <v>28320</v>
      </c>
      <c r="B5623">
        <v>0</v>
      </c>
    </row>
    <row r="5624" spans="1:2">
      <c r="A5624" t="s">
        <v>63706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57179</v>
      </c>
      <c r="B5628">
        <v>0</v>
      </c>
    </row>
    <row r="5629" spans="1:2">
      <c r="A5629" t="s">
        <v>58086</v>
      </c>
      <c r="B5629">
        <v>0</v>
      </c>
    </row>
    <row r="5630" spans="1:2">
      <c r="A5630" t="s">
        <v>36900</v>
      </c>
      <c r="B5630">
        <v>0</v>
      </c>
    </row>
    <row r="5631" spans="1:2">
      <c r="A5631" t="s">
        <v>63689</v>
      </c>
      <c r="B5631">
        <v>0</v>
      </c>
    </row>
    <row r="5632" spans="1:2">
      <c r="A5632" t="s">
        <v>43980</v>
      </c>
      <c r="B5632">
        <v>0</v>
      </c>
    </row>
    <row r="5633" spans="1:2">
      <c r="A5633" t="s">
        <v>63537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39861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26299</v>
      </c>
      <c r="B5638">
        <v>0</v>
      </c>
    </row>
    <row r="5639" spans="1:2">
      <c r="A5639" t="s">
        <v>32043</v>
      </c>
      <c r="B5639">
        <v>0</v>
      </c>
    </row>
    <row r="5640" spans="1:2">
      <c r="A5640" t="s">
        <v>33437</v>
      </c>
      <c r="B5640">
        <v>0</v>
      </c>
    </row>
    <row r="5641" spans="1:2">
      <c r="A5641" t="s">
        <v>41379</v>
      </c>
      <c r="B5641">
        <v>0</v>
      </c>
    </row>
    <row r="5642" spans="1:2">
      <c r="A5642" t="s">
        <v>29345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39494</v>
      </c>
      <c r="B5644">
        <v>0</v>
      </c>
    </row>
    <row r="5645" spans="1:2">
      <c r="A5645" t="s">
        <v>54184</v>
      </c>
      <c r="B5645">
        <v>0</v>
      </c>
    </row>
    <row r="5646" spans="1:2">
      <c r="A5646" t="s">
        <v>55110</v>
      </c>
      <c r="B5646">
        <v>0</v>
      </c>
    </row>
    <row r="5647" spans="1:2">
      <c r="A5647" t="s">
        <v>55995</v>
      </c>
      <c r="B5647">
        <v>0</v>
      </c>
    </row>
    <row r="5648" spans="1:2">
      <c r="A5648" t="s">
        <v>32974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31683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55944</v>
      </c>
      <c r="B5652">
        <v>0</v>
      </c>
    </row>
    <row r="5653" spans="1:2">
      <c r="A5653" t="s">
        <v>55720</v>
      </c>
      <c r="B5653">
        <v>0</v>
      </c>
    </row>
    <row r="5654" spans="1:2">
      <c r="A5654" t="s">
        <v>34222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58105</v>
      </c>
      <c r="B5656">
        <v>0</v>
      </c>
    </row>
    <row r="5657" spans="1:2">
      <c r="A5657" t="s">
        <v>34226</v>
      </c>
      <c r="B5657">
        <v>0</v>
      </c>
    </row>
    <row r="5658" spans="1:2">
      <c r="A5658" t="s">
        <v>29472</v>
      </c>
      <c r="B5658">
        <v>0</v>
      </c>
    </row>
    <row r="5659" spans="1:2">
      <c r="A5659" t="s">
        <v>24111</v>
      </c>
      <c r="B5659">
        <v>0</v>
      </c>
    </row>
    <row r="5660" spans="1:2">
      <c r="A5660" t="s">
        <v>30389</v>
      </c>
      <c r="B5660">
        <v>0</v>
      </c>
    </row>
    <row r="5661" spans="1:2">
      <c r="A5661" t="s">
        <v>44695</v>
      </c>
      <c r="B5661">
        <v>0</v>
      </c>
    </row>
    <row r="5662" spans="1:2">
      <c r="A5662" t="s">
        <v>29106</v>
      </c>
      <c r="B5662">
        <v>0</v>
      </c>
    </row>
    <row r="5663" spans="1:2">
      <c r="A5663" t="s">
        <v>46352</v>
      </c>
      <c r="B5663">
        <v>0</v>
      </c>
    </row>
    <row r="5664" spans="1:2">
      <c r="A5664" t="s">
        <v>44687</v>
      </c>
      <c r="B5664">
        <v>0</v>
      </c>
    </row>
    <row r="5665" spans="1:2">
      <c r="A5665" t="s">
        <v>26204</v>
      </c>
      <c r="B5665">
        <v>0</v>
      </c>
    </row>
    <row r="5666" spans="1:2">
      <c r="A5666" t="s">
        <v>41950</v>
      </c>
      <c r="B5666">
        <v>0</v>
      </c>
    </row>
    <row r="5667" spans="1:2">
      <c r="A5667" t="s">
        <v>26589</v>
      </c>
      <c r="B5667">
        <v>0</v>
      </c>
    </row>
    <row r="5668" spans="1:2">
      <c r="A5668" t="s">
        <v>31939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46272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35171</v>
      </c>
      <c r="B5673">
        <v>0</v>
      </c>
    </row>
    <row r="5674" spans="1:2">
      <c r="A5674" t="s">
        <v>45930</v>
      </c>
      <c r="B5674">
        <v>0</v>
      </c>
    </row>
    <row r="5675" spans="1:2">
      <c r="A5675" t="s">
        <v>43853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54451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63189</v>
      </c>
      <c r="B5679">
        <v>0</v>
      </c>
    </row>
    <row r="5680" spans="1:2">
      <c r="A5680" t="s">
        <v>51094</v>
      </c>
      <c r="B5680">
        <v>0</v>
      </c>
    </row>
    <row r="5681" spans="1:2">
      <c r="A5681" t="s">
        <v>53287</v>
      </c>
      <c r="B5681">
        <v>0</v>
      </c>
    </row>
    <row r="5682" spans="1:2">
      <c r="A5682" t="s">
        <v>51951</v>
      </c>
      <c r="B5682">
        <v>0</v>
      </c>
    </row>
    <row r="5683" spans="1:2">
      <c r="A5683" t="s">
        <v>54759</v>
      </c>
      <c r="B5683">
        <v>0</v>
      </c>
    </row>
    <row r="5684" spans="1:2">
      <c r="A5684" t="s">
        <v>57844</v>
      </c>
      <c r="B5684">
        <v>0</v>
      </c>
    </row>
    <row r="5685" spans="1:2">
      <c r="A5685" t="s">
        <v>38450</v>
      </c>
      <c r="B5685">
        <v>0</v>
      </c>
    </row>
    <row r="5686" spans="1:2">
      <c r="A5686" t="s">
        <v>38663</v>
      </c>
      <c r="B5686">
        <v>0</v>
      </c>
    </row>
    <row r="5687" spans="1:2">
      <c r="A5687" t="s">
        <v>38489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26497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58719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34319</v>
      </c>
      <c r="B5694">
        <v>0</v>
      </c>
    </row>
    <row r="5695" spans="1:2">
      <c r="A5695" t="s">
        <v>35852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33423</v>
      </c>
      <c r="B5697">
        <v>0</v>
      </c>
    </row>
    <row r="5698" spans="1:2">
      <c r="A5698" t="s">
        <v>47368</v>
      </c>
      <c r="B5698">
        <v>0</v>
      </c>
    </row>
    <row r="5699" spans="1:2">
      <c r="A5699" t="s">
        <v>40019</v>
      </c>
      <c r="B5699">
        <v>0</v>
      </c>
    </row>
    <row r="5700" spans="1:2">
      <c r="A5700" t="s">
        <v>33592</v>
      </c>
      <c r="B5700">
        <v>0</v>
      </c>
    </row>
    <row r="5701" spans="1:2">
      <c r="A5701" t="s">
        <v>63045</v>
      </c>
      <c r="B5701">
        <v>0</v>
      </c>
    </row>
    <row r="5702" spans="1:2">
      <c r="A5702" t="s">
        <v>47888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35556</v>
      </c>
      <c r="B5705">
        <v>0</v>
      </c>
    </row>
    <row r="5706" spans="1:2">
      <c r="A5706" t="s">
        <v>41053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54079</v>
      </c>
      <c r="B5708">
        <v>0</v>
      </c>
    </row>
    <row r="5709" spans="1:2">
      <c r="A5709" t="s">
        <v>44153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56987</v>
      </c>
      <c r="B5711">
        <v>0</v>
      </c>
    </row>
    <row r="5712" spans="1:2">
      <c r="A5712" t="s">
        <v>61712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30188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53155</v>
      </c>
      <c r="B5716">
        <v>0</v>
      </c>
    </row>
    <row r="5717" spans="1:2">
      <c r="A5717" t="s">
        <v>27763</v>
      </c>
      <c r="B5717">
        <v>0</v>
      </c>
    </row>
    <row r="5718" spans="1:2">
      <c r="A5718" t="s">
        <v>60778</v>
      </c>
      <c r="B5718">
        <v>0</v>
      </c>
    </row>
    <row r="5719" spans="1:2">
      <c r="A5719" t="s">
        <v>24874</v>
      </c>
      <c r="B5719">
        <v>0</v>
      </c>
    </row>
    <row r="5720" spans="1:2">
      <c r="A5720" t="s">
        <v>58772</v>
      </c>
      <c r="B5720">
        <v>0</v>
      </c>
    </row>
    <row r="5721" spans="1:2">
      <c r="A5721" t="s">
        <v>33501</v>
      </c>
      <c r="B5721">
        <v>0</v>
      </c>
    </row>
    <row r="5722" spans="1:2">
      <c r="A5722" t="s">
        <v>25908</v>
      </c>
      <c r="B5722">
        <v>0</v>
      </c>
    </row>
    <row r="5723" spans="1:2">
      <c r="A5723" t="s">
        <v>25908</v>
      </c>
      <c r="B5723">
        <v>0</v>
      </c>
    </row>
    <row r="5724" spans="1:2">
      <c r="A5724" t="s">
        <v>31481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32195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46018</v>
      </c>
      <c r="B5728">
        <v>0</v>
      </c>
    </row>
    <row r="5729" spans="1:2">
      <c r="A5729" t="s">
        <v>42941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25959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42439</v>
      </c>
      <c r="B5741">
        <v>0</v>
      </c>
    </row>
    <row r="5742" spans="1:2">
      <c r="A5742" t="s">
        <v>52902</v>
      </c>
      <c r="B5742">
        <v>0</v>
      </c>
    </row>
    <row r="5743" spans="1:2">
      <c r="A5743" t="s">
        <v>29015</v>
      </c>
      <c r="B5743">
        <v>0</v>
      </c>
    </row>
    <row r="5744" spans="1:2">
      <c r="A5744" t="s">
        <v>47733</v>
      </c>
      <c r="B5744">
        <v>0</v>
      </c>
    </row>
    <row r="5745" spans="1:2">
      <c r="A5745" t="s">
        <v>39029</v>
      </c>
      <c r="B5745">
        <v>0</v>
      </c>
    </row>
    <row r="5746" spans="1:2">
      <c r="A5746" t="s">
        <v>55795</v>
      </c>
      <c r="B5746">
        <v>0</v>
      </c>
    </row>
    <row r="5747" spans="1:2">
      <c r="A5747" t="s">
        <v>63363</v>
      </c>
      <c r="B5747">
        <v>0</v>
      </c>
    </row>
    <row r="5748" spans="1:2">
      <c r="A5748" t="s">
        <v>49732</v>
      </c>
      <c r="B5748">
        <v>0</v>
      </c>
    </row>
    <row r="5749" spans="1:2">
      <c r="A5749" t="s">
        <v>58785</v>
      </c>
      <c r="B5749">
        <v>0</v>
      </c>
    </row>
    <row r="5750" spans="1:2">
      <c r="A5750" t="s">
        <v>36909</v>
      </c>
      <c r="B5750">
        <v>0</v>
      </c>
    </row>
    <row r="5751" spans="1:2">
      <c r="A5751" t="s">
        <v>29457</v>
      </c>
      <c r="B5751">
        <v>0</v>
      </c>
    </row>
    <row r="5752" spans="1:2">
      <c r="A5752" t="s">
        <v>26208</v>
      </c>
      <c r="B5752">
        <v>0</v>
      </c>
    </row>
    <row r="5753" spans="1:2">
      <c r="A5753" t="s">
        <v>61680</v>
      </c>
      <c r="B5753">
        <v>0</v>
      </c>
    </row>
    <row r="5754" spans="1:2">
      <c r="A5754" t="s">
        <v>42044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24739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62679</v>
      </c>
      <c r="B5762">
        <v>0</v>
      </c>
    </row>
    <row r="5763" spans="1:2">
      <c r="A5763" t="s">
        <v>59400</v>
      </c>
      <c r="B5763">
        <v>0</v>
      </c>
    </row>
    <row r="5764" spans="1:2">
      <c r="A5764" t="s">
        <v>36869</v>
      </c>
      <c r="B5764">
        <v>0</v>
      </c>
    </row>
    <row r="5765" spans="1:2">
      <c r="A5765" t="s">
        <v>34829</v>
      </c>
      <c r="B5765">
        <v>0</v>
      </c>
    </row>
    <row r="5766" spans="1:2">
      <c r="A5766" t="s">
        <v>23796</v>
      </c>
      <c r="B5766">
        <v>0</v>
      </c>
    </row>
    <row r="5767" spans="1:2">
      <c r="A5767" t="s">
        <v>30831</v>
      </c>
      <c r="B5767">
        <v>0</v>
      </c>
    </row>
    <row r="5768" spans="1:2">
      <c r="A5768" t="s">
        <v>52907</v>
      </c>
      <c r="B5768">
        <v>0</v>
      </c>
    </row>
    <row r="5769" spans="1:2">
      <c r="A5769" t="s">
        <v>52467</v>
      </c>
      <c r="B5769">
        <v>0</v>
      </c>
    </row>
    <row r="5770" spans="1:2">
      <c r="A5770" t="s">
        <v>55873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62212</v>
      </c>
      <c r="B5772">
        <v>0</v>
      </c>
    </row>
    <row r="5773" spans="1:2">
      <c r="A5773" t="s">
        <v>62770</v>
      </c>
      <c r="B5773">
        <v>0</v>
      </c>
    </row>
    <row r="5774" spans="1:2">
      <c r="A5774" t="s">
        <v>57139</v>
      </c>
      <c r="B5774">
        <v>0</v>
      </c>
    </row>
    <row r="5775" spans="1:2">
      <c r="A5775" t="s">
        <v>41047</v>
      </c>
      <c r="B5775">
        <v>0</v>
      </c>
    </row>
    <row r="5776" spans="1:2">
      <c r="A5776" t="s">
        <v>41047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57999</v>
      </c>
      <c r="B5778">
        <v>0</v>
      </c>
    </row>
    <row r="5779" spans="1:2">
      <c r="A5779" t="s">
        <v>25087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56443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43086</v>
      </c>
      <c r="B5786">
        <v>0</v>
      </c>
    </row>
    <row r="5787" spans="1:2">
      <c r="A5787" t="s">
        <v>33389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62147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57880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28325</v>
      </c>
      <c r="B5793">
        <v>0</v>
      </c>
    </row>
    <row r="5794" spans="1:2">
      <c r="A5794" t="s">
        <v>32251</v>
      </c>
      <c r="B5794">
        <v>0</v>
      </c>
    </row>
    <row r="5795" spans="1:2">
      <c r="A5795" t="s">
        <v>57321</v>
      </c>
      <c r="B5795">
        <v>0</v>
      </c>
    </row>
    <row r="5796" spans="1:2">
      <c r="A5796" t="s">
        <v>45641</v>
      </c>
      <c r="B5796">
        <v>0</v>
      </c>
    </row>
    <row r="5797" spans="1:2">
      <c r="A5797" t="s">
        <v>42232</v>
      </c>
      <c r="B5797">
        <v>0</v>
      </c>
    </row>
    <row r="5798" spans="1:2">
      <c r="A5798" t="s">
        <v>35836</v>
      </c>
      <c r="B5798">
        <v>0</v>
      </c>
    </row>
    <row r="5799" spans="1:2">
      <c r="A5799" t="s">
        <v>54814</v>
      </c>
      <c r="B5799">
        <v>0</v>
      </c>
    </row>
    <row r="5800" spans="1:2">
      <c r="A5800" t="s">
        <v>25347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26213</v>
      </c>
      <c r="B5802">
        <v>0</v>
      </c>
    </row>
    <row r="5803" spans="1:2">
      <c r="A5803" t="s">
        <v>35845</v>
      </c>
      <c r="B5803">
        <v>0</v>
      </c>
    </row>
    <row r="5804" spans="1:2">
      <c r="A5804" t="s">
        <v>44613</v>
      </c>
      <c r="B5804">
        <v>0</v>
      </c>
    </row>
    <row r="5805" spans="1:2">
      <c r="A5805" t="s">
        <v>44613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54567</v>
      </c>
      <c r="B5807">
        <v>0</v>
      </c>
    </row>
    <row r="5808" spans="1:2">
      <c r="A5808" t="s">
        <v>31002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56274</v>
      </c>
      <c r="B5811">
        <v>0</v>
      </c>
    </row>
    <row r="5812" spans="1:2">
      <c r="A5812" t="s">
        <v>48956</v>
      </c>
      <c r="B5812">
        <v>0</v>
      </c>
    </row>
    <row r="5813" spans="1:2">
      <c r="A5813" t="s">
        <v>52772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55079</v>
      </c>
      <c r="B5815">
        <v>0</v>
      </c>
    </row>
    <row r="5816" spans="1:2">
      <c r="A5816" t="s">
        <v>52786</v>
      </c>
      <c r="B5816">
        <v>0</v>
      </c>
    </row>
    <row r="5817" spans="1:2">
      <c r="A5817" t="s">
        <v>34916</v>
      </c>
      <c r="B5817">
        <v>0</v>
      </c>
    </row>
    <row r="5818" spans="1:2">
      <c r="A5818" t="s">
        <v>23609</v>
      </c>
      <c r="B5818">
        <v>0</v>
      </c>
    </row>
    <row r="5819" spans="1:2">
      <c r="A5819" t="s">
        <v>58159</v>
      </c>
      <c r="B5819">
        <v>0</v>
      </c>
    </row>
    <row r="5820" spans="1:2">
      <c r="A5820" t="s">
        <v>58176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37076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57272</v>
      </c>
      <c r="B5825">
        <v>0</v>
      </c>
    </row>
    <row r="5826" spans="1:2">
      <c r="A5826" t="s">
        <v>26271</v>
      </c>
      <c r="B5826">
        <v>0</v>
      </c>
    </row>
    <row r="5827" spans="1:2">
      <c r="A5827" t="s">
        <v>38999</v>
      </c>
      <c r="B5827">
        <v>0</v>
      </c>
    </row>
    <row r="5828" spans="1:2">
      <c r="A5828" t="s">
        <v>38999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50845</v>
      </c>
      <c r="B5831">
        <v>0</v>
      </c>
    </row>
    <row r="5832" spans="1:2">
      <c r="A5832" t="s">
        <v>50523</v>
      </c>
      <c r="B5832">
        <v>0</v>
      </c>
    </row>
    <row r="5833" spans="1:2">
      <c r="A5833" t="s">
        <v>38168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57580</v>
      </c>
      <c r="B5838">
        <v>0</v>
      </c>
    </row>
    <row r="5839" spans="1:2">
      <c r="A5839" t="s">
        <v>35956</v>
      </c>
      <c r="B5839">
        <v>0</v>
      </c>
    </row>
    <row r="5840" spans="1:2">
      <c r="A5840" t="s">
        <v>42804</v>
      </c>
      <c r="B5840">
        <v>0</v>
      </c>
    </row>
    <row r="5841" spans="1:2">
      <c r="A5841" t="s">
        <v>41779</v>
      </c>
      <c r="B5841">
        <v>0</v>
      </c>
    </row>
    <row r="5842" spans="1:2">
      <c r="A5842" t="s">
        <v>29814</v>
      </c>
      <c r="B5842">
        <v>0</v>
      </c>
    </row>
    <row r="5843" spans="1:2">
      <c r="A5843" t="s">
        <v>31234</v>
      </c>
      <c r="B5843">
        <v>0</v>
      </c>
    </row>
    <row r="5844" spans="1:2">
      <c r="A5844" t="s">
        <v>26490</v>
      </c>
      <c r="B5844">
        <v>0</v>
      </c>
    </row>
    <row r="5845" spans="1:2">
      <c r="A5845" t="s">
        <v>26490</v>
      </c>
      <c r="B5845">
        <v>0</v>
      </c>
    </row>
    <row r="5846" spans="1:2">
      <c r="A5846" t="s">
        <v>26490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29030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30950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43011</v>
      </c>
      <c r="B5855">
        <v>0</v>
      </c>
    </row>
    <row r="5856" spans="1:2">
      <c r="A5856" t="s">
        <v>43628</v>
      </c>
      <c r="B5856">
        <v>0</v>
      </c>
    </row>
    <row r="5857" spans="1:2">
      <c r="A5857" t="s">
        <v>46259</v>
      </c>
      <c r="B5857">
        <v>0</v>
      </c>
    </row>
    <row r="5858" spans="1:2">
      <c r="A5858" t="s">
        <v>42241</v>
      </c>
      <c r="B5858">
        <v>0</v>
      </c>
    </row>
    <row r="5859" spans="1:2">
      <c r="A5859" t="s">
        <v>59796</v>
      </c>
      <c r="B5859">
        <v>0</v>
      </c>
    </row>
    <row r="5860" spans="1:2">
      <c r="A5860" t="s">
        <v>55350</v>
      </c>
      <c r="B5860">
        <v>0</v>
      </c>
    </row>
    <row r="5861" spans="1:2">
      <c r="A5861" t="s">
        <v>29383</v>
      </c>
      <c r="B5861">
        <v>0</v>
      </c>
    </row>
    <row r="5862" spans="1:2">
      <c r="A5862" t="s">
        <v>39421</v>
      </c>
      <c r="B5862">
        <v>0</v>
      </c>
    </row>
    <row r="5863" spans="1:2">
      <c r="A5863" t="s">
        <v>50213</v>
      </c>
      <c r="B5863">
        <v>0</v>
      </c>
    </row>
    <row r="5864" spans="1:2">
      <c r="A5864" t="s">
        <v>45564</v>
      </c>
      <c r="B5864">
        <v>0</v>
      </c>
    </row>
    <row r="5865" spans="1:2">
      <c r="A5865" t="s">
        <v>28436</v>
      </c>
      <c r="B5865">
        <v>0</v>
      </c>
    </row>
    <row r="5866" spans="1:2">
      <c r="A5866" t="s">
        <v>44733</v>
      </c>
      <c r="B5866">
        <v>0</v>
      </c>
    </row>
    <row r="5867" spans="1:2">
      <c r="A5867" t="s">
        <v>52156</v>
      </c>
      <c r="B5867">
        <v>0</v>
      </c>
    </row>
    <row r="5868" spans="1:2">
      <c r="A5868" t="s">
        <v>23359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57291</v>
      </c>
      <c r="B5871">
        <v>0</v>
      </c>
    </row>
    <row r="5872" spans="1:2">
      <c r="A5872" t="s">
        <v>34539</v>
      </c>
      <c r="B5872">
        <v>0</v>
      </c>
    </row>
    <row r="5873" spans="1:2">
      <c r="A5873" t="s">
        <v>62579</v>
      </c>
      <c r="B5873">
        <v>0</v>
      </c>
    </row>
    <row r="5874" spans="1:2">
      <c r="A5874" t="s">
        <v>39729</v>
      </c>
      <c r="B5874">
        <v>0</v>
      </c>
    </row>
    <row r="5875" spans="1:2">
      <c r="A5875" t="s">
        <v>34424</v>
      </c>
      <c r="B5875">
        <v>0</v>
      </c>
    </row>
    <row r="5876" spans="1:2">
      <c r="A5876" t="s">
        <v>32983</v>
      </c>
      <c r="B5876">
        <v>0</v>
      </c>
    </row>
    <row r="5877" spans="1:2">
      <c r="A5877" t="s">
        <v>51152</v>
      </c>
      <c r="B5877">
        <v>0</v>
      </c>
    </row>
    <row r="5878" spans="1:2">
      <c r="A5878" t="s">
        <v>24567</v>
      </c>
      <c r="B5878">
        <v>0</v>
      </c>
    </row>
    <row r="5879" spans="1:2">
      <c r="A5879" t="s">
        <v>55098</v>
      </c>
      <c r="B5879">
        <v>0</v>
      </c>
    </row>
    <row r="5880" spans="1:2">
      <c r="A5880" t="s">
        <v>62045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37319</v>
      </c>
      <c r="B5883">
        <v>0</v>
      </c>
    </row>
    <row r="5884" spans="1:2">
      <c r="A5884" t="s">
        <v>36551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40698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53811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26076</v>
      </c>
      <c r="B5892">
        <v>0</v>
      </c>
    </row>
    <row r="5893" spans="1:2">
      <c r="A5893" t="s">
        <v>36750</v>
      </c>
      <c r="B5893">
        <v>0</v>
      </c>
    </row>
    <row r="5894" spans="1:2">
      <c r="A5894" t="s">
        <v>60562</v>
      </c>
      <c r="B5894">
        <v>0</v>
      </c>
    </row>
    <row r="5895" spans="1:2">
      <c r="A5895" t="s">
        <v>63709</v>
      </c>
      <c r="B5895">
        <v>0</v>
      </c>
    </row>
    <row r="5896" spans="1:2">
      <c r="A5896" t="s">
        <v>61422</v>
      </c>
      <c r="B5896">
        <v>0</v>
      </c>
    </row>
    <row r="5897" spans="1:2">
      <c r="A5897" t="s">
        <v>29595</v>
      </c>
      <c r="B5897">
        <v>0</v>
      </c>
    </row>
    <row r="5898" spans="1:2">
      <c r="A5898" t="s">
        <v>25952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33489</v>
      </c>
      <c r="B5900">
        <v>0</v>
      </c>
    </row>
    <row r="5901" spans="1:2">
      <c r="A5901" t="s">
        <v>42715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31477</v>
      </c>
      <c r="B5903">
        <v>0</v>
      </c>
    </row>
    <row r="5904" spans="1:2">
      <c r="A5904" t="s">
        <v>23750</v>
      </c>
      <c r="B5904">
        <v>0</v>
      </c>
    </row>
    <row r="5905" spans="1:2">
      <c r="A5905" t="s">
        <v>41189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41542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25757</v>
      </c>
      <c r="B5911">
        <v>0</v>
      </c>
    </row>
    <row r="5912" spans="1:2">
      <c r="A5912" t="s">
        <v>61414</v>
      </c>
      <c r="B5912">
        <v>0</v>
      </c>
    </row>
    <row r="5913" spans="1:2">
      <c r="A5913" t="s">
        <v>54716</v>
      </c>
      <c r="B5913">
        <v>0</v>
      </c>
    </row>
    <row r="5914" spans="1:2">
      <c r="A5914" t="s">
        <v>46494</v>
      </c>
      <c r="B5914">
        <v>0</v>
      </c>
    </row>
    <row r="5915" spans="1:2">
      <c r="A5915" t="s">
        <v>30557</v>
      </c>
      <c r="B5915">
        <v>0</v>
      </c>
    </row>
    <row r="5916" spans="1:2">
      <c r="A5916" t="s">
        <v>39196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54569</v>
      </c>
      <c r="B5918">
        <v>0</v>
      </c>
    </row>
    <row r="5919" spans="1:2">
      <c r="A5919" t="s">
        <v>62983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46376</v>
      </c>
      <c r="B5921">
        <v>0</v>
      </c>
    </row>
    <row r="5922" spans="1:2">
      <c r="A5922" t="s">
        <v>58398</v>
      </c>
      <c r="B5922">
        <v>0</v>
      </c>
    </row>
    <row r="5923" spans="1:2">
      <c r="A5923" t="s">
        <v>36759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33730</v>
      </c>
      <c r="B5925">
        <v>0</v>
      </c>
    </row>
    <row r="5926" spans="1:2">
      <c r="A5926" t="s">
        <v>60180</v>
      </c>
      <c r="B5926">
        <v>0</v>
      </c>
    </row>
    <row r="5927" spans="1:2">
      <c r="A5927" t="s">
        <v>51160</v>
      </c>
      <c r="B5927">
        <v>0</v>
      </c>
    </row>
    <row r="5928" spans="1:2">
      <c r="A5928" t="s">
        <v>35524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56633</v>
      </c>
      <c r="B5930">
        <v>0</v>
      </c>
    </row>
    <row r="5931" spans="1:2">
      <c r="A5931" t="s">
        <v>55509</v>
      </c>
      <c r="B5931">
        <v>0</v>
      </c>
    </row>
    <row r="5932" spans="1:2">
      <c r="A5932" t="s">
        <v>55673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48941</v>
      </c>
      <c r="B5939">
        <v>0</v>
      </c>
    </row>
    <row r="5940" spans="1:2">
      <c r="A5940" t="s">
        <v>27730</v>
      </c>
      <c r="B5940">
        <v>0</v>
      </c>
    </row>
    <row r="5941" spans="1:2">
      <c r="A5941" t="s">
        <v>26959</v>
      </c>
      <c r="B5941">
        <v>0</v>
      </c>
    </row>
    <row r="5942" spans="1:2">
      <c r="A5942" t="s">
        <v>30247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59444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40065</v>
      </c>
      <c r="B5951">
        <v>0</v>
      </c>
    </row>
    <row r="5952" spans="1:2">
      <c r="A5952" t="s">
        <v>41323</v>
      </c>
      <c r="B5952">
        <v>0</v>
      </c>
    </row>
    <row r="5953" spans="1:2">
      <c r="A5953" t="s">
        <v>56326</v>
      </c>
      <c r="B5953">
        <v>0</v>
      </c>
    </row>
    <row r="5954" spans="1:2">
      <c r="A5954" t="s">
        <v>22821</v>
      </c>
      <c r="B5954">
        <v>0</v>
      </c>
    </row>
    <row r="5955" spans="1:2">
      <c r="A5955" t="s">
        <v>53375</v>
      </c>
      <c r="B5955">
        <v>0</v>
      </c>
    </row>
    <row r="5956" spans="1:2">
      <c r="A5956" t="s">
        <v>41876</v>
      </c>
      <c r="B5956">
        <v>0</v>
      </c>
    </row>
    <row r="5957" spans="1:2">
      <c r="A5957" t="s">
        <v>63165</v>
      </c>
      <c r="B5957">
        <v>0</v>
      </c>
    </row>
    <row r="5958" spans="1:2">
      <c r="A5958" t="s">
        <v>30546</v>
      </c>
      <c r="B5958">
        <v>0</v>
      </c>
    </row>
    <row r="5959" spans="1:2">
      <c r="A5959" t="s">
        <v>30546</v>
      </c>
      <c r="B5959">
        <v>0</v>
      </c>
    </row>
    <row r="5960" spans="1:2">
      <c r="A5960" t="s">
        <v>47979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62310</v>
      </c>
      <c r="B5962">
        <v>0</v>
      </c>
    </row>
    <row r="5963" spans="1:2">
      <c r="A5963" t="s">
        <v>59456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53467</v>
      </c>
      <c r="B5965">
        <v>0</v>
      </c>
    </row>
    <row r="5966" spans="1:2">
      <c r="A5966" t="s">
        <v>48949</v>
      </c>
      <c r="B5966">
        <v>0</v>
      </c>
    </row>
    <row r="5967" spans="1:2">
      <c r="A5967" t="s">
        <v>57006</v>
      </c>
      <c r="B5967">
        <v>0</v>
      </c>
    </row>
    <row r="5968" spans="1:2">
      <c r="A5968" t="s">
        <v>26291</v>
      </c>
      <c r="B5968">
        <v>0</v>
      </c>
    </row>
    <row r="5969" spans="1:2">
      <c r="A5969" t="s">
        <v>23792</v>
      </c>
      <c r="B5969">
        <v>0</v>
      </c>
    </row>
    <row r="5970" spans="1:2">
      <c r="A5970" t="s">
        <v>22936</v>
      </c>
      <c r="B5970">
        <v>0</v>
      </c>
    </row>
    <row r="5971" spans="1:2">
      <c r="A5971" t="s">
        <v>22949</v>
      </c>
      <c r="B5971">
        <v>0</v>
      </c>
    </row>
    <row r="5972" spans="1:2">
      <c r="A5972" t="s">
        <v>39922</v>
      </c>
      <c r="B5972">
        <v>0</v>
      </c>
    </row>
    <row r="5973" spans="1:2">
      <c r="A5973" t="s">
        <v>34333</v>
      </c>
      <c r="B5973">
        <v>0</v>
      </c>
    </row>
    <row r="5974" spans="1:2">
      <c r="A5974" t="s">
        <v>32934</v>
      </c>
      <c r="B5974">
        <v>0</v>
      </c>
    </row>
    <row r="5975" spans="1:2">
      <c r="A5975" t="s">
        <v>43673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41027</v>
      </c>
      <c r="B5977">
        <v>0</v>
      </c>
    </row>
    <row r="5978" spans="1:2">
      <c r="A5978" t="s">
        <v>33734</v>
      </c>
      <c r="B5978">
        <v>0</v>
      </c>
    </row>
    <row r="5979" spans="1:2">
      <c r="A5979" t="s">
        <v>50234</v>
      </c>
      <c r="B5979">
        <v>0</v>
      </c>
    </row>
    <row r="5980" spans="1:2">
      <c r="A5980" t="s">
        <v>48994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34711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30230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58343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37197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37112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51752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43679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62134</v>
      </c>
      <c r="B6002">
        <v>0</v>
      </c>
    </row>
    <row r="6003" spans="1:2">
      <c r="A6003" t="s">
        <v>38485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51219</v>
      </c>
      <c r="B6005">
        <v>0</v>
      </c>
    </row>
    <row r="6006" spans="1:2">
      <c r="A6006" t="s">
        <v>56566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56775</v>
      </c>
      <c r="B6008">
        <v>0</v>
      </c>
    </row>
    <row r="6009" spans="1:2">
      <c r="A6009" t="s">
        <v>39172</v>
      </c>
      <c r="B6009">
        <v>0</v>
      </c>
    </row>
    <row r="6010" spans="1:2">
      <c r="A6010" t="s">
        <v>50399</v>
      </c>
      <c r="B6010">
        <v>0</v>
      </c>
    </row>
    <row r="6011" spans="1:2">
      <c r="A6011" t="s">
        <v>34298</v>
      </c>
      <c r="B6011">
        <v>0</v>
      </c>
    </row>
    <row r="6012" spans="1:2">
      <c r="A6012" t="s">
        <v>41425</v>
      </c>
      <c r="B6012">
        <v>0</v>
      </c>
    </row>
    <row r="6013" spans="1:2">
      <c r="A6013" t="s">
        <v>35510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39106</v>
      </c>
      <c r="B6016">
        <v>0</v>
      </c>
    </row>
    <row r="6017" spans="1:2">
      <c r="A6017" t="s">
        <v>46645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46558</v>
      </c>
      <c r="B6023">
        <v>0</v>
      </c>
    </row>
    <row r="6024" spans="1:2">
      <c r="A6024" t="s">
        <v>44853</v>
      </c>
      <c r="B6024">
        <v>0</v>
      </c>
    </row>
    <row r="6025" spans="1:2">
      <c r="A6025" t="s">
        <v>46503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45538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57723</v>
      </c>
      <c r="B6030">
        <v>0</v>
      </c>
    </row>
    <row r="6031" spans="1:2">
      <c r="A6031" t="s">
        <v>24147</v>
      </c>
      <c r="B6031">
        <v>0</v>
      </c>
    </row>
    <row r="6032" spans="1:2">
      <c r="A6032" t="s">
        <v>59844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39234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37727</v>
      </c>
      <c r="B6038">
        <v>0</v>
      </c>
    </row>
    <row r="6039" spans="1:2">
      <c r="A6039" t="s">
        <v>37727</v>
      </c>
      <c r="B6039">
        <v>0</v>
      </c>
    </row>
    <row r="6040" spans="1:2">
      <c r="A6040" t="s">
        <v>26965</v>
      </c>
      <c r="B6040">
        <v>0</v>
      </c>
    </row>
    <row r="6041" spans="1:2">
      <c r="A6041" t="s">
        <v>35677</v>
      </c>
      <c r="B6041">
        <v>0</v>
      </c>
    </row>
    <row r="6042" spans="1:2">
      <c r="A6042" t="s">
        <v>40083</v>
      </c>
      <c r="B6042">
        <v>0</v>
      </c>
    </row>
    <row r="6043" spans="1:2">
      <c r="A6043" t="s">
        <v>41862</v>
      </c>
      <c r="B6043">
        <v>0</v>
      </c>
    </row>
    <row r="6044" spans="1:2">
      <c r="A6044" t="s">
        <v>48429</v>
      </c>
      <c r="B6044">
        <v>0</v>
      </c>
    </row>
    <row r="6045" spans="1:2">
      <c r="A6045" t="s">
        <v>47348</v>
      </c>
      <c r="B6045">
        <v>0</v>
      </c>
    </row>
    <row r="6046" spans="1:2">
      <c r="A6046" t="s">
        <v>53012</v>
      </c>
      <c r="B6046">
        <v>0</v>
      </c>
    </row>
    <row r="6047" spans="1:2">
      <c r="A6047" t="s">
        <v>40747</v>
      </c>
      <c r="B6047">
        <v>0</v>
      </c>
    </row>
    <row r="6048" spans="1:2">
      <c r="A6048" t="s">
        <v>49699</v>
      </c>
      <c r="B6048">
        <v>0</v>
      </c>
    </row>
    <row r="6049" spans="1:2">
      <c r="A6049" t="s">
        <v>44646</v>
      </c>
      <c r="B6049">
        <v>0</v>
      </c>
    </row>
    <row r="6050" spans="1:2">
      <c r="A6050" t="s">
        <v>42454</v>
      </c>
      <c r="B6050">
        <v>0</v>
      </c>
    </row>
    <row r="6051" spans="1:2">
      <c r="A6051" t="s">
        <v>62702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49327</v>
      </c>
      <c r="B6053">
        <v>0</v>
      </c>
    </row>
    <row r="6054" spans="1:2">
      <c r="A6054" t="s">
        <v>24707</v>
      </c>
      <c r="B6054">
        <v>0</v>
      </c>
    </row>
    <row r="6055" spans="1:2">
      <c r="A6055" t="s">
        <v>60946</v>
      </c>
      <c r="B6055">
        <v>0</v>
      </c>
    </row>
    <row r="6056" spans="1:2">
      <c r="A6056" t="s">
        <v>49152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45210</v>
      </c>
      <c r="B6058">
        <v>0</v>
      </c>
    </row>
    <row r="6059" spans="1:2">
      <c r="A6059" t="s">
        <v>51887</v>
      </c>
      <c r="B6059">
        <v>0</v>
      </c>
    </row>
    <row r="6060" spans="1:2">
      <c r="A6060" t="s">
        <v>39377</v>
      </c>
      <c r="B6060">
        <v>0</v>
      </c>
    </row>
    <row r="6061" spans="1:2">
      <c r="A6061" t="s">
        <v>36739</v>
      </c>
      <c r="B6061">
        <v>0</v>
      </c>
    </row>
    <row r="6062" spans="1:2">
      <c r="A6062" t="s">
        <v>36670</v>
      </c>
      <c r="B6062">
        <v>0</v>
      </c>
    </row>
    <row r="6063" spans="1:2">
      <c r="A6063" t="s">
        <v>36670</v>
      </c>
      <c r="B6063">
        <v>0</v>
      </c>
    </row>
    <row r="6064" spans="1:2">
      <c r="A6064" t="s">
        <v>39087</v>
      </c>
      <c r="B6064">
        <v>0</v>
      </c>
    </row>
    <row r="6065" spans="1:2">
      <c r="A6065" t="s">
        <v>62873</v>
      </c>
      <c r="B6065">
        <v>0</v>
      </c>
    </row>
    <row r="6066" spans="1:2">
      <c r="A6066" t="s">
        <v>38102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50343</v>
      </c>
      <c r="B6068">
        <v>0</v>
      </c>
    </row>
    <row r="6069" spans="1:2">
      <c r="A6069" t="s">
        <v>50307</v>
      </c>
      <c r="B6069">
        <v>0</v>
      </c>
    </row>
    <row r="6070" spans="1:2">
      <c r="A6070" t="s">
        <v>46612</v>
      </c>
      <c r="B6070">
        <v>0</v>
      </c>
    </row>
    <row r="6071" spans="1:2">
      <c r="A6071" t="s">
        <v>45555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22580</v>
      </c>
      <c r="B6076">
        <v>0</v>
      </c>
    </row>
    <row r="6077" spans="1:2">
      <c r="A6077" t="s">
        <v>34409</v>
      </c>
      <c r="B6077">
        <v>0</v>
      </c>
    </row>
    <row r="6078" spans="1:2">
      <c r="A6078" t="s">
        <v>44794</v>
      </c>
      <c r="B6078">
        <v>0</v>
      </c>
    </row>
    <row r="6079" spans="1:2">
      <c r="A6079" t="s">
        <v>44794</v>
      </c>
      <c r="B6079">
        <v>0</v>
      </c>
    </row>
    <row r="6080" spans="1:2">
      <c r="A6080" t="s">
        <v>42693</v>
      </c>
      <c r="B6080">
        <v>0</v>
      </c>
    </row>
    <row r="6081" spans="1:2">
      <c r="A6081" t="s">
        <v>59339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51662</v>
      </c>
      <c r="B6084">
        <v>0</v>
      </c>
    </row>
    <row r="6085" spans="1:2">
      <c r="A6085" t="s">
        <v>28936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49420</v>
      </c>
      <c r="B6087">
        <v>0</v>
      </c>
    </row>
    <row r="6088" spans="1:2">
      <c r="A6088" t="s">
        <v>58425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55789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33225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24588</v>
      </c>
      <c r="B6094">
        <v>0</v>
      </c>
    </row>
    <row r="6095" spans="1:2">
      <c r="A6095" t="s">
        <v>43061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57785</v>
      </c>
      <c r="B6098">
        <v>0</v>
      </c>
    </row>
    <row r="6099" spans="1:2">
      <c r="A6099" t="s">
        <v>23910</v>
      </c>
      <c r="B6099">
        <v>0</v>
      </c>
    </row>
    <row r="6100" spans="1:2">
      <c r="A6100" t="s">
        <v>56727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45931</v>
      </c>
      <c r="B6102">
        <v>0</v>
      </c>
    </row>
    <row r="6103" spans="1:2">
      <c r="A6103" t="s">
        <v>35879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55803</v>
      </c>
      <c r="B6106">
        <v>0</v>
      </c>
    </row>
    <row r="6107" spans="1:2">
      <c r="A6107" t="s">
        <v>35916</v>
      </c>
      <c r="B6107">
        <v>0</v>
      </c>
    </row>
    <row r="6108" spans="1:2">
      <c r="A6108" t="s">
        <v>30027</v>
      </c>
      <c r="B6108">
        <v>0</v>
      </c>
    </row>
    <row r="6109" spans="1:2">
      <c r="A6109" t="s">
        <v>56522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40973</v>
      </c>
      <c r="B6111">
        <v>0</v>
      </c>
    </row>
    <row r="6112" spans="1:2">
      <c r="A6112" t="s">
        <v>50961</v>
      </c>
      <c r="B6112">
        <v>0</v>
      </c>
    </row>
    <row r="6113" spans="1:2">
      <c r="A6113" t="s">
        <v>41533</v>
      </c>
      <c r="B6113">
        <v>0</v>
      </c>
    </row>
    <row r="6114" spans="1:2">
      <c r="A6114" t="s">
        <v>41628</v>
      </c>
      <c r="B6114">
        <v>0</v>
      </c>
    </row>
    <row r="6115" spans="1:2">
      <c r="A6115" t="s">
        <v>25906</v>
      </c>
      <c r="B6115">
        <v>0</v>
      </c>
    </row>
    <row r="6116" spans="1:2">
      <c r="A6116" t="s">
        <v>34905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59751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47505</v>
      </c>
      <c r="B6122">
        <v>0</v>
      </c>
    </row>
    <row r="6123" spans="1:2">
      <c r="A6123" t="s">
        <v>24515</v>
      </c>
      <c r="B6123">
        <v>0</v>
      </c>
    </row>
    <row r="6124" spans="1:2">
      <c r="A6124" t="s">
        <v>24515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39274</v>
      </c>
      <c r="B6128">
        <v>0</v>
      </c>
    </row>
    <row r="6129" spans="1:2">
      <c r="A6129" t="s">
        <v>55258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43817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63046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26402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56647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60498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51834</v>
      </c>
      <c r="B6146">
        <v>0</v>
      </c>
    </row>
    <row r="6147" spans="1:2">
      <c r="A6147" t="s">
        <v>45936</v>
      </c>
      <c r="B6147">
        <v>0</v>
      </c>
    </row>
    <row r="6148" spans="1:2">
      <c r="A6148" t="s">
        <v>36385</v>
      </c>
      <c r="B6148">
        <v>0</v>
      </c>
    </row>
    <row r="6149" spans="1:2">
      <c r="A6149" t="s">
        <v>54210</v>
      </c>
      <c r="B6149">
        <v>0</v>
      </c>
    </row>
    <row r="6150" spans="1:2">
      <c r="A6150" t="s">
        <v>33950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37720</v>
      </c>
      <c r="B6153">
        <v>0</v>
      </c>
    </row>
    <row r="6154" spans="1:2">
      <c r="A6154" t="s">
        <v>55849</v>
      </c>
      <c r="B6154">
        <v>0</v>
      </c>
    </row>
    <row r="6155" spans="1:2">
      <c r="A6155" t="s">
        <v>55849</v>
      </c>
      <c r="B6155">
        <v>0</v>
      </c>
    </row>
    <row r="6156" spans="1:2">
      <c r="A6156" t="s">
        <v>53439</v>
      </c>
      <c r="B6156">
        <v>0</v>
      </c>
    </row>
    <row r="6157" spans="1:2">
      <c r="A6157" t="s">
        <v>35170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58303</v>
      </c>
      <c r="B6161">
        <v>0</v>
      </c>
    </row>
    <row r="6162" spans="1:2">
      <c r="A6162" t="s">
        <v>34635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39631</v>
      </c>
      <c r="B6167">
        <v>0</v>
      </c>
    </row>
    <row r="6168" spans="1:2">
      <c r="A6168" t="s">
        <v>58748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54088</v>
      </c>
      <c r="B6171">
        <v>0</v>
      </c>
    </row>
    <row r="6172" spans="1:2">
      <c r="A6172" t="s">
        <v>50094</v>
      </c>
      <c r="B6172">
        <v>0</v>
      </c>
    </row>
    <row r="6173" spans="1:2">
      <c r="A6173" t="s">
        <v>54468</v>
      </c>
      <c r="B6173">
        <v>0</v>
      </c>
    </row>
    <row r="6174" spans="1:2">
      <c r="A6174" t="s">
        <v>56975</v>
      </c>
      <c r="B6174">
        <v>0</v>
      </c>
    </row>
    <row r="6175" spans="1:2">
      <c r="A6175" t="s">
        <v>46160</v>
      </c>
      <c r="B6175">
        <v>0</v>
      </c>
    </row>
    <row r="6176" spans="1:2">
      <c r="A6176" t="s">
        <v>47688</v>
      </c>
      <c r="B6176">
        <v>0</v>
      </c>
    </row>
    <row r="6177" spans="1:2">
      <c r="A6177" t="s">
        <v>45558</v>
      </c>
      <c r="B6177">
        <v>0</v>
      </c>
    </row>
    <row r="6178" spans="1:2">
      <c r="A6178" t="s">
        <v>38575</v>
      </c>
      <c r="B6178">
        <v>0</v>
      </c>
    </row>
    <row r="6179" spans="1:2">
      <c r="A6179" t="s">
        <v>38575</v>
      </c>
      <c r="B6179">
        <v>0</v>
      </c>
    </row>
    <row r="6180" spans="1:2">
      <c r="A6180" t="s">
        <v>42704</v>
      </c>
      <c r="B6180">
        <v>0</v>
      </c>
    </row>
    <row r="6181" spans="1:2">
      <c r="A6181" t="s">
        <v>36327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30501</v>
      </c>
      <c r="B6186">
        <v>0</v>
      </c>
    </row>
    <row r="6187" spans="1:2">
      <c r="A6187" t="s">
        <v>46102</v>
      </c>
      <c r="B6187">
        <v>0</v>
      </c>
    </row>
    <row r="6188" spans="1:2">
      <c r="A6188" t="s">
        <v>46351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53124</v>
      </c>
      <c r="B6190">
        <v>0</v>
      </c>
    </row>
    <row r="6191" spans="1:2">
      <c r="A6191" t="s">
        <v>36913</v>
      </c>
      <c r="B6191">
        <v>0</v>
      </c>
    </row>
    <row r="6192" spans="1:2">
      <c r="A6192" t="s">
        <v>58845</v>
      </c>
      <c r="B6192">
        <v>0</v>
      </c>
    </row>
    <row r="6193" spans="1:2">
      <c r="A6193" t="s">
        <v>35500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40187</v>
      </c>
      <c r="B6195">
        <v>0</v>
      </c>
    </row>
    <row r="6196" spans="1:2">
      <c r="A6196" t="s">
        <v>33028</v>
      </c>
      <c r="B6196">
        <v>0</v>
      </c>
    </row>
    <row r="6197" spans="1:2">
      <c r="A6197" t="s">
        <v>41158</v>
      </c>
      <c r="B6197">
        <v>0</v>
      </c>
    </row>
    <row r="6198" spans="1:2">
      <c r="A6198" t="s">
        <v>36962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33241</v>
      </c>
      <c r="B6200">
        <v>0</v>
      </c>
    </row>
    <row r="6201" spans="1:2">
      <c r="A6201" t="s">
        <v>33264</v>
      </c>
      <c r="B6201">
        <v>0</v>
      </c>
    </row>
    <row r="6202" spans="1:2">
      <c r="A6202" t="s">
        <v>42264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29737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50284</v>
      </c>
      <c r="B6215">
        <v>0</v>
      </c>
    </row>
    <row r="6216" spans="1:2">
      <c r="A6216" t="s">
        <v>24458</v>
      </c>
      <c r="B6216">
        <v>0</v>
      </c>
    </row>
    <row r="6217" spans="1:2">
      <c r="A6217" t="s">
        <v>24698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43971</v>
      </c>
      <c r="B6219">
        <v>0</v>
      </c>
    </row>
    <row r="6220" spans="1:2">
      <c r="A6220" t="s">
        <v>30725</v>
      </c>
      <c r="B6220">
        <v>0</v>
      </c>
    </row>
    <row r="6221" spans="1:2">
      <c r="A6221" t="s">
        <v>31800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45969</v>
      </c>
      <c r="B6223">
        <v>0</v>
      </c>
    </row>
    <row r="6224" spans="1:2">
      <c r="A6224" t="s">
        <v>47803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34401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26686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23560</v>
      </c>
      <c r="B6232">
        <v>0</v>
      </c>
    </row>
    <row r="6233" spans="1:2">
      <c r="A6233" t="s">
        <v>56676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55406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50573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46476</v>
      </c>
      <c r="B6240">
        <v>0</v>
      </c>
    </row>
    <row r="6241" spans="1:2">
      <c r="A6241" t="s">
        <v>44365</v>
      </c>
      <c r="B6241">
        <v>0</v>
      </c>
    </row>
    <row r="6242" spans="1:2">
      <c r="A6242" t="s">
        <v>47332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56367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43020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30704</v>
      </c>
      <c r="B6252">
        <v>0</v>
      </c>
    </row>
    <row r="6253" spans="1:2">
      <c r="A6253" t="s">
        <v>26381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40856</v>
      </c>
      <c r="B6255">
        <v>0</v>
      </c>
    </row>
    <row r="6256" spans="1:2">
      <c r="A6256" t="s">
        <v>24015</v>
      </c>
      <c r="B6256">
        <v>0</v>
      </c>
    </row>
    <row r="6257" spans="1:2">
      <c r="A6257" t="s">
        <v>41067</v>
      </c>
      <c r="B6257">
        <v>0</v>
      </c>
    </row>
    <row r="6258" spans="1:2">
      <c r="A6258" t="s">
        <v>39985</v>
      </c>
      <c r="B6258">
        <v>0</v>
      </c>
    </row>
    <row r="6259" spans="1:2">
      <c r="A6259" t="s">
        <v>48236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35631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25808</v>
      </c>
      <c r="B6267">
        <v>0</v>
      </c>
    </row>
    <row r="6268" spans="1:2">
      <c r="A6268" t="s">
        <v>41372</v>
      </c>
      <c r="B6268">
        <v>0</v>
      </c>
    </row>
    <row r="6269" spans="1:2">
      <c r="A6269" t="s">
        <v>57329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23951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48760</v>
      </c>
      <c r="B6275">
        <v>0</v>
      </c>
    </row>
    <row r="6276" spans="1:2">
      <c r="A6276" t="s">
        <v>54072</v>
      </c>
      <c r="B6276">
        <v>0</v>
      </c>
    </row>
    <row r="6277" spans="1:2">
      <c r="A6277" t="s">
        <v>58612</v>
      </c>
      <c r="B6277">
        <v>0</v>
      </c>
    </row>
    <row r="6278" spans="1:2">
      <c r="A6278" t="s">
        <v>33812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29295</v>
      </c>
      <c r="B6282">
        <v>0</v>
      </c>
    </row>
    <row r="6283" spans="1:2">
      <c r="A6283" t="s">
        <v>32970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24622</v>
      </c>
      <c r="B6285">
        <v>0</v>
      </c>
    </row>
    <row r="6286" spans="1:2">
      <c r="A6286" t="s">
        <v>29672</v>
      </c>
      <c r="B6286">
        <v>0</v>
      </c>
    </row>
    <row r="6287" spans="1:2">
      <c r="A6287" t="s">
        <v>31132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57799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41316</v>
      </c>
      <c r="B6294">
        <v>0</v>
      </c>
    </row>
    <row r="6295" spans="1:2">
      <c r="A6295" t="s">
        <v>39530</v>
      </c>
      <c r="B6295">
        <v>0</v>
      </c>
    </row>
    <row r="6296" spans="1:2">
      <c r="A6296" t="s">
        <v>46016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57420</v>
      </c>
      <c r="B6300">
        <v>0</v>
      </c>
    </row>
    <row r="6301" spans="1:2">
      <c r="A6301" t="s">
        <v>56735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55643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53821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45328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41125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56783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62842</v>
      </c>
      <c r="B6319">
        <v>0</v>
      </c>
    </row>
    <row r="6320" spans="1:2">
      <c r="A6320" t="s">
        <v>58358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37675</v>
      </c>
      <c r="B6322">
        <v>0</v>
      </c>
    </row>
    <row r="6323" spans="1:2">
      <c r="A6323" t="s">
        <v>58285</v>
      </c>
      <c r="B6323">
        <v>0</v>
      </c>
    </row>
    <row r="6324" spans="1:2">
      <c r="A6324" t="s">
        <v>56315</v>
      </c>
      <c r="B6324">
        <v>0</v>
      </c>
    </row>
    <row r="6325" spans="1:2">
      <c r="A6325" t="s">
        <v>48805</v>
      </c>
      <c r="B6325">
        <v>0</v>
      </c>
    </row>
    <row r="6326" spans="1:2">
      <c r="A6326" t="s">
        <v>36989</v>
      </c>
      <c r="B6326">
        <v>0</v>
      </c>
    </row>
    <row r="6327" spans="1:2">
      <c r="A6327" t="s">
        <v>55064</v>
      </c>
      <c r="B6327">
        <v>0</v>
      </c>
    </row>
    <row r="6328" spans="1:2">
      <c r="A6328" t="s">
        <v>61499</v>
      </c>
      <c r="B6328">
        <v>0</v>
      </c>
    </row>
    <row r="6329" spans="1:2">
      <c r="A6329" t="s">
        <v>48405</v>
      </c>
      <c r="B6329">
        <v>0</v>
      </c>
    </row>
    <row r="6330" spans="1:2">
      <c r="A6330" t="s">
        <v>34586</v>
      </c>
      <c r="B6330">
        <v>0</v>
      </c>
    </row>
    <row r="6331" spans="1:2">
      <c r="A6331" t="s">
        <v>57811</v>
      </c>
      <c r="B6331">
        <v>0</v>
      </c>
    </row>
    <row r="6332" spans="1:2">
      <c r="A6332" t="s">
        <v>35469</v>
      </c>
      <c r="B6332">
        <v>0</v>
      </c>
    </row>
    <row r="6333" spans="1:2">
      <c r="A6333" t="s">
        <v>56527</v>
      </c>
      <c r="B6333">
        <v>0</v>
      </c>
    </row>
    <row r="6334" spans="1:2">
      <c r="A6334" t="s">
        <v>30482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49323</v>
      </c>
      <c r="B6336">
        <v>0</v>
      </c>
    </row>
    <row r="6337" spans="1:2">
      <c r="A6337" t="s">
        <v>49718</v>
      </c>
      <c r="B6337">
        <v>0</v>
      </c>
    </row>
    <row r="6338" spans="1:2">
      <c r="A6338" t="s">
        <v>47488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25712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40521</v>
      </c>
      <c r="B6342">
        <v>0</v>
      </c>
    </row>
    <row r="6343" spans="1:2">
      <c r="A6343" t="s">
        <v>42483</v>
      </c>
      <c r="B6343">
        <v>0</v>
      </c>
    </row>
    <row r="6344" spans="1:2">
      <c r="A6344" t="s">
        <v>56875</v>
      </c>
      <c r="B6344">
        <v>0</v>
      </c>
    </row>
    <row r="6345" spans="1:2">
      <c r="A6345" t="s">
        <v>49434</v>
      </c>
      <c r="B6345">
        <v>0</v>
      </c>
    </row>
    <row r="6346" spans="1:2">
      <c r="A6346" t="s">
        <v>58185</v>
      </c>
      <c r="B6346">
        <v>0</v>
      </c>
    </row>
    <row r="6347" spans="1:2">
      <c r="A6347" t="s">
        <v>36162</v>
      </c>
      <c r="B6347">
        <v>0</v>
      </c>
    </row>
    <row r="6348" spans="1:2">
      <c r="A6348" t="s">
        <v>23646</v>
      </c>
      <c r="B6348">
        <v>0</v>
      </c>
    </row>
    <row r="6349" spans="1:2">
      <c r="A6349" t="s">
        <v>58392</v>
      </c>
      <c r="B6349">
        <v>0</v>
      </c>
    </row>
    <row r="6350" spans="1:2">
      <c r="A6350" t="s">
        <v>44649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50882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45004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46754</v>
      </c>
      <c r="B6356">
        <v>0</v>
      </c>
    </row>
    <row r="6357" spans="1:2">
      <c r="A6357" t="s">
        <v>29989</v>
      </c>
      <c r="B6357">
        <v>0</v>
      </c>
    </row>
    <row r="6358" spans="1:2">
      <c r="A6358" t="s">
        <v>47592</v>
      </c>
      <c r="B6358">
        <v>0</v>
      </c>
    </row>
    <row r="6359" spans="1:2">
      <c r="A6359" t="s">
        <v>50375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59482</v>
      </c>
      <c r="B6362">
        <v>0</v>
      </c>
    </row>
    <row r="6363" spans="1:2">
      <c r="A6363" t="s">
        <v>59466</v>
      </c>
      <c r="B6363">
        <v>0</v>
      </c>
    </row>
    <row r="6364" spans="1:2">
      <c r="A6364" t="s">
        <v>47204</v>
      </c>
      <c r="B6364">
        <v>0</v>
      </c>
    </row>
    <row r="6365" spans="1:2">
      <c r="A6365" t="s">
        <v>25739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49809</v>
      </c>
      <c r="B6367">
        <v>0</v>
      </c>
    </row>
    <row r="6368" spans="1:2">
      <c r="A6368" t="s">
        <v>41754</v>
      </c>
      <c r="B6368">
        <v>0</v>
      </c>
    </row>
    <row r="6369" spans="1:2">
      <c r="A6369" t="s">
        <v>52023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42808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57049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35672</v>
      </c>
      <c r="B6377">
        <v>0</v>
      </c>
    </row>
    <row r="6378" spans="1:2">
      <c r="A6378" t="s">
        <v>40235</v>
      </c>
      <c r="B6378">
        <v>0</v>
      </c>
    </row>
    <row r="6379" spans="1:2">
      <c r="A6379" t="s">
        <v>45772</v>
      </c>
      <c r="B6379">
        <v>0</v>
      </c>
    </row>
    <row r="6380" spans="1:2">
      <c r="A6380" t="s">
        <v>56833</v>
      </c>
      <c r="B6380">
        <v>0</v>
      </c>
    </row>
    <row r="6381" spans="1:2">
      <c r="A6381" t="s">
        <v>23045</v>
      </c>
      <c r="B6381">
        <v>0</v>
      </c>
    </row>
    <row r="6382" spans="1:2">
      <c r="A6382" t="s">
        <v>49751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40845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56725</v>
      </c>
      <c r="B6386">
        <v>0</v>
      </c>
    </row>
    <row r="6387" spans="1:2">
      <c r="A6387" t="s">
        <v>25760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29571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34005</v>
      </c>
      <c r="B6392">
        <v>0</v>
      </c>
    </row>
    <row r="6393" spans="1:2">
      <c r="A6393" t="s">
        <v>47566</v>
      </c>
      <c r="B6393">
        <v>0</v>
      </c>
    </row>
    <row r="6394" spans="1:2">
      <c r="A6394" t="s">
        <v>25825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37715</v>
      </c>
      <c r="B6397">
        <v>0</v>
      </c>
    </row>
    <row r="6398" spans="1:2">
      <c r="A6398" t="s">
        <v>55218</v>
      </c>
      <c r="B6398">
        <v>0</v>
      </c>
    </row>
    <row r="6399" spans="1:2">
      <c r="A6399" t="s">
        <v>55218</v>
      </c>
      <c r="B6399">
        <v>0</v>
      </c>
    </row>
    <row r="6400" spans="1:2">
      <c r="A6400" t="s">
        <v>55218</v>
      </c>
      <c r="B6400">
        <v>0</v>
      </c>
    </row>
    <row r="6401" spans="1:2">
      <c r="A6401" t="s">
        <v>51173</v>
      </c>
      <c r="B6401">
        <v>0</v>
      </c>
    </row>
    <row r="6402" spans="1:2">
      <c r="A6402" t="s">
        <v>58226</v>
      </c>
      <c r="B6402">
        <v>0</v>
      </c>
    </row>
    <row r="6403" spans="1:2">
      <c r="A6403" t="s">
        <v>57883</v>
      </c>
      <c r="B6403">
        <v>0</v>
      </c>
    </row>
    <row r="6404" spans="1:2">
      <c r="A6404" t="s">
        <v>44154</v>
      </c>
      <c r="B6404">
        <v>0</v>
      </c>
    </row>
    <row r="6405" spans="1:2">
      <c r="A6405" t="s">
        <v>50765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35820</v>
      </c>
      <c r="B6407">
        <v>0</v>
      </c>
    </row>
    <row r="6408" spans="1:2">
      <c r="A6408" t="s">
        <v>26975</v>
      </c>
      <c r="B6408">
        <v>0</v>
      </c>
    </row>
    <row r="6409" spans="1:2">
      <c r="A6409" t="s">
        <v>37847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49287</v>
      </c>
      <c r="B6412">
        <v>0</v>
      </c>
    </row>
    <row r="6413" spans="1:2">
      <c r="A6413" t="s">
        <v>57809</v>
      </c>
      <c r="B6413">
        <v>0</v>
      </c>
    </row>
    <row r="6414" spans="1:2">
      <c r="A6414" t="s">
        <v>29489</v>
      </c>
      <c r="B6414">
        <v>0</v>
      </c>
    </row>
    <row r="6415" spans="1:2">
      <c r="A6415" t="s">
        <v>36467</v>
      </c>
      <c r="B6415">
        <v>0</v>
      </c>
    </row>
    <row r="6416" spans="1:2">
      <c r="A6416" t="s">
        <v>62636</v>
      </c>
      <c r="B6416">
        <v>0</v>
      </c>
    </row>
    <row r="6417" spans="1:2">
      <c r="A6417" t="s">
        <v>51233</v>
      </c>
      <c r="B6417">
        <v>0</v>
      </c>
    </row>
    <row r="6418" spans="1:2">
      <c r="A6418" t="s">
        <v>50755</v>
      </c>
      <c r="B6418">
        <v>0</v>
      </c>
    </row>
    <row r="6419" spans="1:2">
      <c r="A6419" t="s">
        <v>35342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47252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30367</v>
      </c>
      <c r="B6425">
        <v>0</v>
      </c>
    </row>
    <row r="6426" spans="1:2">
      <c r="A6426" t="s">
        <v>30367</v>
      </c>
      <c r="B6426">
        <v>0</v>
      </c>
    </row>
    <row r="6427" spans="1:2">
      <c r="A6427" t="s">
        <v>30367</v>
      </c>
      <c r="B6427">
        <v>0</v>
      </c>
    </row>
    <row r="6428" spans="1:2">
      <c r="A6428" t="s">
        <v>54586</v>
      </c>
      <c r="B6428">
        <v>0</v>
      </c>
    </row>
    <row r="6429" spans="1:2">
      <c r="A6429" t="s">
        <v>30828</v>
      </c>
      <c r="B6429">
        <v>0</v>
      </c>
    </row>
    <row r="6430" spans="1:2">
      <c r="A6430" t="s">
        <v>56559</v>
      </c>
      <c r="B6430">
        <v>0</v>
      </c>
    </row>
    <row r="6431" spans="1:2">
      <c r="A6431" t="s">
        <v>36041</v>
      </c>
      <c r="B6431">
        <v>0</v>
      </c>
    </row>
    <row r="6432" spans="1:2">
      <c r="A6432" t="s">
        <v>35828</v>
      </c>
      <c r="B6432">
        <v>0</v>
      </c>
    </row>
    <row r="6433" spans="1:2">
      <c r="A6433" t="s">
        <v>33695</v>
      </c>
      <c r="B6433">
        <v>0</v>
      </c>
    </row>
    <row r="6434" spans="1:2">
      <c r="A6434" t="s">
        <v>33695</v>
      </c>
      <c r="B6434">
        <v>0</v>
      </c>
    </row>
    <row r="6435" spans="1:2">
      <c r="A6435" t="s">
        <v>33685</v>
      </c>
      <c r="B6435">
        <v>0</v>
      </c>
    </row>
    <row r="6436" spans="1:2">
      <c r="A6436" t="s">
        <v>33685</v>
      </c>
      <c r="B6436">
        <v>0</v>
      </c>
    </row>
    <row r="6437" spans="1:2">
      <c r="A6437" t="s">
        <v>53424</v>
      </c>
      <c r="B6437">
        <v>0</v>
      </c>
    </row>
    <row r="6438" spans="1:2">
      <c r="A6438" t="s">
        <v>60386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55622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43166</v>
      </c>
      <c r="B6442">
        <v>0</v>
      </c>
    </row>
    <row r="6443" spans="1:2">
      <c r="A6443" t="s">
        <v>24925</v>
      </c>
      <c r="B6443">
        <v>0</v>
      </c>
    </row>
    <row r="6444" spans="1:2">
      <c r="A6444" t="s">
        <v>49216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61640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55071</v>
      </c>
      <c r="B6448">
        <v>0</v>
      </c>
    </row>
    <row r="6449" spans="1:2">
      <c r="A6449" t="s">
        <v>55071</v>
      </c>
      <c r="B6449">
        <v>0</v>
      </c>
    </row>
    <row r="6450" spans="1:2">
      <c r="A6450" t="s">
        <v>26106</v>
      </c>
      <c r="B6450">
        <v>0</v>
      </c>
    </row>
    <row r="6451" spans="1:2">
      <c r="A6451" t="s">
        <v>63332</v>
      </c>
      <c r="B6451">
        <v>0</v>
      </c>
    </row>
    <row r="6452" spans="1:2">
      <c r="A6452" t="s">
        <v>36090</v>
      </c>
      <c r="B6452">
        <v>0</v>
      </c>
    </row>
    <row r="6453" spans="1:2">
      <c r="A6453" t="s">
        <v>44660</v>
      </c>
      <c r="B6453">
        <v>0</v>
      </c>
    </row>
    <row r="6454" spans="1:2">
      <c r="A6454" t="s">
        <v>36429</v>
      </c>
      <c r="B6454">
        <v>0</v>
      </c>
    </row>
    <row r="6455" spans="1:2">
      <c r="A6455" t="s">
        <v>47749</v>
      </c>
      <c r="B6455">
        <v>0</v>
      </c>
    </row>
    <row r="6456" spans="1:2">
      <c r="A6456" t="s">
        <v>39683</v>
      </c>
      <c r="B6456">
        <v>0</v>
      </c>
    </row>
    <row r="6457" spans="1:2">
      <c r="A6457" t="s">
        <v>33749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29985</v>
      </c>
      <c r="B6459">
        <v>0</v>
      </c>
    </row>
    <row r="6460" spans="1:2">
      <c r="A6460" t="s">
        <v>36208</v>
      </c>
      <c r="B6460">
        <v>0</v>
      </c>
    </row>
    <row r="6461" spans="1:2">
      <c r="A6461" t="s">
        <v>46726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38748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57860</v>
      </c>
      <c r="B6465">
        <v>0</v>
      </c>
    </row>
    <row r="6466" spans="1:2">
      <c r="A6466" t="s">
        <v>58733</v>
      </c>
      <c r="B6466">
        <v>0</v>
      </c>
    </row>
    <row r="6467" spans="1:2">
      <c r="A6467" t="s">
        <v>55018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52429</v>
      </c>
      <c r="B6470">
        <v>0</v>
      </c>
    </row>
    <row r="6471" spans="1:2">
      <c r="A6471" t="s">
        <v>34411</v>
      </c>
      <c r="B6471">
        <v>0</v>
      </c>
    </row>
    <row r="6472" spans="1:2">
      <c r="A6472" t="s">
        <v>34675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46458</v>
      </c>
      <c r="B6474">
        <v>0</v>
      </c>
    </row>
    <row r="6475" spans="1:2">
      <c r="A6475" t="s">
        <v>55708</v>
      </c>
      <c r="B6475">
        <v>0</v>
      </c>
    </row>
    <row r="6476" spans="1:2">
      <c r="A6476" t="s">
        <v>57123</v>
      </c>
      <c r="B6476">
        <v>0</v>
      </c>
    </row>
    <row r="6477" spans="1:2">
      <c r="A6477" t="s">
        <v>53008</v>
      </c>
      <c r="B6477">
        <v>0</v>
      </c>
    </row>
    <row r="6478" spans="1:2">
      <c r="A6478" t="s">
        <v>34484</v>
      </c>
      <c r="B6478">
        <v>0</v>
      </c>
    </row>
    <row r="6479" spans="1:2">
      <c r="A6479" t="s">
        <v>47236</v>
      </c>
      <c r="B6479">
        <v>0</v>
      </c>
    </row>
    <row r="6480" spans="1:2">
      <c r="A6480" t="s">
        <v>49654</v>
      </c>
      <c r="B6480">
        <v>0</v>
      </c>
    </row>
    <row r="6481" spans="1:2">
      <c r="A6481" t="s">
        <v>49654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39799</v>
      </c>
      <c r="B6483">
        <v>0</v>
      </c>
    </row>
    <row r="6484" spans="1:2">
      <c r="A6484" t="s">
        <v>44404</v>
      </c>
      <c r="B6484">
        <v>0</v>
      </c>
    </row>
    <row r="6485" spans="1:2">
      <c r="A6485" t="s">
        <v>25107</v>
      </c>
      <c r="B6485">
        <v>0</v>
      </c>
    </row>
    <row r="6486" spans="1:2">
      <c r="A6486" t="s">
        <v>25107</v>
      </c>
      <c r="B6486">
        <v>0</v>
      </c>
    </row>
    <row r="6487" spans="1:2">
      <c r="A6487" t="s">
        <v>53777</v>
      </c>
      <c r="B6487">
        <v>0</v>
      </c>
    </row>
    <row r="6488" spans="1:2">
      <c r="A6488" t="s">
        <v>31498</v>
      </c>
      <c r="B6488">
        <v>0</v>
      </c>
    </row>
    <row r="6489" spans="1:2">
      <c r="A6489" t="s">
        <v>31498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46464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38988</v>
      </c>
      <c r="B6494">
        <v>0</v>
      </c>
    </row>
    <row r="6495" spans="1:2">
      <c r="A6495" t="s">
        <v>39155</v>
      </c>
      <c r="B6495">
        <v>0</v>
      </c>
    </row>
    <row r="6496" spans="1:2">
      <c r="A6496" t="s">
        <v>58732</v>
      </c>
      <c r="B6496">
        <v>0</v>
      </c>
    </row>
    <row r="6497" spans="1:2">
      <c r="A6497" t="s">
        <v>29991</v>
      </c>
      <c r="B6497">
        <v>0</v>
      </c>
    </row>
    <row r="6498" spans="1:2">
      <c r="A6498" t="s">
        <v>58754</v>
      </c>
      <c r="B6498">
        <v>0</v>
      </c>
    </row>
    <row r="6499" spans="1:2">
      <c r="A6499" t="s">
        <v>40393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28971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53484</v>
      </c>
      <c r="B6504">
        <v>0</v>
      </c>
    </row>
    <row r="6505" spans="1:2">
      <c r="A6505" t="s">
        <v>48829</v>
      </c>
      <c r="B6505">
        <v>0</v>
      </c>
    </row>
    <row r="6506" spans="1:2">
      <c r="A6506" t="s">
        <v>35194</v>
      </c>
      <c r="B6506">
        <v>0</v>
      </c>
    </row>
    <row r="6507" spans="1:2">
      <c r="A6507" t="s">
        <v>43283</v>
      </c>
      <c r="B6507">
        <v>0</v>
      </c>
    </row>
    <row r="6508" spans="1:2">
      <c r="A6508" t="s">
        <v>23026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54563</v>
      </c>
      <c r="B6510">
        <v>0</v>
      </c>
    </row>
    <row r="6511" spans="1:2">
      <c r="A6511" t="s">
        <v>38838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30568</v>
      </c>
      <c r="B6516">
        <v>0</v>
      </c>
    </row>
    <row r="6517" spans="1:2">
      <c r="A6517" t="s">
        <v>55244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39836</v>
      </c>
      <c r="B6519">
        <v>0</v>
      </c>
    </row>
    <row r="6520" spans="1:2">
      <c r="A6520" t="s">
        <v>59611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45685</v>
      </c>
      <c r="B6522">
        <v>0</v>
      </c>
    </row>
    <row r="6523" spans="1:2">
      <c r="A6523" t="s">
        <v>49331</v>
      </c>
      <c r="B6523">
        <v>0</v>
      </c>
    </row>
    <row r="6524" spans="1:2">
      <c r="A6524" t="s">
        <v>62302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27586</v>
      </c>
      <c r="B6530">
        <v>0</v>
      </c>
    </row>
    <row r="6531" spans="1:2">
      <c r="A6531" t="s">
        <v>59258</v>
      </c>
      <c r="B6531">
        <v>0</v>
      </c>
    </row>
    <row r="6532" spans="1:2">
      <c r="A6532" t="s">
        <v>56979</v>
      </c>
      <c r="B6532">
        <v>0</v>
      </c>
    </row>
    <row r="6533" spans="1:2">
      <c r="A6533" t="s">
        <v>51405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31443</v>
      </c>
      <c r="B6535">
        <v>0</v>
      </c>
    </row>
    <row r="6536" spans="1:2">
      <c r="A6536" t="s">
        <v>50771</v>
      </c>
      <c r="B6536">
        <v>0</v>
      </c>
    </row>
    <row r="6537" spans="1:2">
      <c r="A6537" t="s">
        <v>57166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28750</v>
      </c>
      <c r="B6539">
        <v>0</v>
      </c>
    </row>
    <row r="6540" spans="1:2">
      <c r="A6540" t="s">
        <v>23412</v>
      </c>
      <c r="B6540">
        <v>0</v>
      </c>
    </row>
    <row r="6541" spans="1:2">
      <c r="A6541" t="s">
        <v>61565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29510</v>
      </c>
      <c r="B6546">
        <v>0</v>
      </c>
    </row>
    <row r="6547" spans="1:2">
      <c r="A6547" t="s">
        <v>32596</v>
      </c>
      <c r="B6547">
        <v>0</v>
      </c>
    </row>
    <row r="6548" spans="1:2">
      <c r="A6548" t="s">
        <v>49547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30263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62980</v>
      </c>
      <c r="B6552">
        <v>0</v>
      </c>
    </row>
    <row r="6553" spans="1:2">
      <c r="A6553" t="s">
        <v>23851</v>
      </c>
      <c r="B6553">
        <v>0</v>
      </c>
    </row>
    <row r="6554" spans="1:2">
      <c r="A6554" t="s">
        <v>23851</v>
      </c>
      <c r="B6554">
        <v>0</v>
      </c>
    </row>
    <row r="6555" spans="1:2">
      <c r="A6555" t="s">
        <v>41755</v>
      </c>
      <c r="B6555">
        <v>0</v>
      </c>
    </row>
    <row r="6556" spans="1:2">
      <c r="A6556" t="s">
        <v>40174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63307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34580</v>
      </c>
      <c r="B6560">
        <v>0</v>
      </c>
    </row>
    <row r="6561" spans="1:2">
      <c r="A6561" t="s">
        <v>55527</v>
      </c>
      <c r="B6561">
        <v>0</v>
      </c>
    </row>
    <row r="6562" spans="1:2">
      <c r="A6562" t="s">
        <v>36490</v>
      </c>
      <c r="B6562">
        <v>0</v>
      </c>
    </row>
    <row r="6563" spans="1:2">
      <c r="A6563" t="s">
        <v>37068</v>
      </c>
      <c r="B6563">
        <v>0</v>
      </c>
    </row>
    <row r="6564" spans="1:2">
      <c r="A6564" t="s">
        <v>50323</v>
      </c>
      <c r="B6564">
        <v>0</v>
      </c>
    </row>
    <row r="6565" spans="1:2">
      <c r="A6565" t="s">
        <v>24834</v>
      </c>
      <c r="B6565">
        <v>0</v>
      </c>
    </row>
    <row r="6566" spans="1:2">
      <c r="A6566" t="s">
        <v>23583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24363</v>
      </c>
      <c r="B6568">
        <v>0</v>
      </c>
    </row>
    <row r="6569" spans="1:2">
      <c r="A6569" t="s">
        <v>25887</v>
      </c>
      <c r="B6569">
        <v>0</v>
      </c>
    </row>
    <row r="6570" spans="1:2">
      <c r="A6570" t="s">
        <v>25887</v>
      </c>
      <c r="B6570">
        <v>0</v>
      </c>
    </row>
    <row r="6571" spans="1:2">
      <c r="A6571" t="s">
        <v>48944</v>
      </c>
      <c r="B6571">
        <v>0</v>
      </c>
    </row>
    <row r="6572" spans="1:2">
      <c r="A6572" t="s">
        <v>52801</v>
      </c>
      <c r="B6572">
        <v>0</v>
      </c>
    </row>
    <row r="6573" spans="1:2">
      <c r="A6573" t="s">
        <v>54585</v>
      </c>
      <c r="B6573">
        <v>0</v>
      </c>
    </row>
    <row r="6574" spans="1:2">
      <c r="A6574" t="s">
        <v>54815</v>
      </c>
      <c r="B6574">
        <v>0</v>
      </c>
    </row>
    <row r="6575" spans="1:2">
      <c r="A6575" t="s">
        <v>55222</v>
      </c>
      <c r="B6575">
        <v>0</v>
      </c>
    </row>
    <row r="6576" spans="1:2">
      <c r="A6576" t="s">
        <v>47544</v>
      </c>
      <c r="B6576">
        <v>0</v>
      </c>
    </row>
    <row r="6577" spans="1:2">
      <c r="A6577" t="s">
        <v>60930</v>
      </c>
      <c r="B6577">
        <v>0</v>
      </c>
    </row>
    <row r="6578" spans="1:2">
      <c r="A6578" t="s">
        <v>48458</v>
      </c>
      <c r="B6578">
        <v>0</v>
      </c>
    </row>
    <row r="6579" spans="1:2">
      <c r="A6579" t="s">
        <v>37141</v>
      </c>
      <c r="B6579">
        <v>0</v>
      </c>
    </row>
    <row r="6580" spans="1:2">
      <c r="A6580" t="s">
        <v>37141</v>
      </c>
      <c r="B6580">
        <v>0</v>
      </c>
    </row>
    <row r="6581" spans="1:2">
      <c r="A6581" t="s">
        <v>37141</v>
      </c>
      <c r="B6581">
        <v>0</v>
      </c>
    </row>
    <row r="6582" spans="1:2">
      <c r="A6582" t="s">
        <v>38164</v>
      </c>
      <c r="B6582">
        <v>0</v>
      </c>
    </row>
    <row r="6583" spans="1:2">
      <c r="A6583" t="s">
        <v>49757</v>
      </c>
      <c r="B6583">
        <v>0</v>
      </c>
    </row>
    <row r="6584" spans="1:2">
      <c r="A6584" t="s">
        <v>38947</v>
      </c>
      <c r="B6584">
        <v>0</v>
      </c>
    </row>
    <row r="6585" spans="1:2">
      <c r="A6585" t="s">
        <v>38947</v>
      </c>
      <c r="B6585">
        <v>0</v>
      </c>
    </row>
    <row r="6586" spans="1:2">
      <c r="A6586" t="s">
        <v>44012</v>
      </c>
      <c r="B6586">
        <v>0</v>
      </c>
    </row>
    <row r="6587" spans="1:2">
      <c r="A6587" t="s">
        <v>54694</v>
      </c>
      <c r="B6587">
        <v>0</v>
      </c>
    </row>
    <row r="6588" spans="1:2">
      <c r="A6588" t="s">
        <v>54721</v>
      </c>
      <c r="B6588">
        <v>0</v>
      </c>
    </row>
    <row r="6589" spans="1:2">
      <c r="A6589" t="s">
        <v>37236</v>
      </c>
      <c r="B6589">
        <v>0</v>
      </c>
    </row>
    <row r="6590" spans="1:2">
      <c r="A6590" t="s">
        <v>39079</v>
      </c>
      <c r="B6590">
        <v>0</v>
      </c>
    </row>
    <row r="6591" spans="1:2">
      <c r="A6591" t="s">
        <v>55797</v>
      </c>
      <c r="B6591">
        <v>0</v>
      </c>
    </row>
    <row r="6592" spans="1:2">
      <c r="A6592" t="s">
        <v>51929</v>
      </c>
      <c r="B6592">
        <v>0</v>
      </c>
    </row>
    <row r="6593" spans="1:2">
      <c r="A6593" t="s">
        <v>25664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59418</v>
      </c>
      <c r="B6596">
        <v>0</v>
      </c>
    </row>
    <row r="6597" spans="1:2">
      <c r="A6597" t="s">
        <v>38135</v>
      </c>
      <c r="B6597">
        <v>0</v>
      </c>
    </row>
    <row r="6598" spans="1:2">
      <c r="A6598" t="s">
        <v>36775</v>
      </c>
      <c r="B6598">
        <v>0</v>
      </c>
    </row>
    <row r="6599" spans="1:2">
      <c r="A6599" t="s">
        <v>52775</v>
      </c>
      <c r="B6599">
        <v>0</v>
      </c>
    </row>
    <row r="6600" spans="1:2">
      <c r="A6600" t="s">
        <v>40817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41169</v>
      </c>
      <c r="B6602">
        <v>0</v>
      </c>
    </row>
    <row r="6603" spans="1:2">
      <c r="A6603" t="s">
        <v>29327</v>
      </c>
      <c r="B6603">
        <v>0</v>
      </c>
    </row>
    <row r="6604" spans="1:2">
      <c r="A6604" t="s">
        <v>34442</v>
      </c>
      <c r="B6604">
        <v>0</v>
      </c>
    </row>
    <row r="6605" spans="1:2">
      <c r="A6605" t="s">
        <v>55842</v>
      </c>
      <c r="B6605">
        <v>0</v>
      </c>
    </row>
    <row r="6606" spans="1:2">
      <c r="A6606" t="s">
        <v>34209</v>
      </c>
      <c r="B6606">
        <v>0</v>
      </c>
    </row>
    <row r="6607" spans="1:2">
      <c r="A6607" t="s">
        <v>33303</v>
      </c>
      <c r="B6607">
        <v>0</v>
      </c>
    </row>
    <row r="6608" spans="1:2">
      <c r="A6608" t="s">
        <v>36200</v>
      </c>
      <c r="B6608">
        <v>0</v>
      </c>
    </row>
    <row r="6609" spans="1:2">
      <c r="A6609" t="s">
        <v>55984</v>
      </c>
      <c r="B6609">
        <v>0</v>
      </c>
    </row>
    <row r="6610" spans="1:2">
      <c r="A6610" t="s">
        <v>56246</v>
      </c>
      <c r="B6610">
        <v>0</v>
      </c>
    </row>
    <row r="6611" spans="1:2">
      <c r="A6611" t="s">
        <v>33393</v>
      </c>
      <c r="B6611">
        <v>0</v>
      </c>
    </row>
    <row r="6612" spans="1:2">
      <c r="A6612" t="s">
        <v>57134</v>
      </c>
      <c r="B6612">
        <v>0</v>
      </c>
    </row>
    <row r="6613" spans="1:2">
      <c r="A6613" t="s">
        <v>34369</v>
      </c>
      <c r="B6613">
        <v>0</v>
      </c>
    </row>
    <row r="6614" spans="1:2">
      <c r="A6614" t="s">
        <v>56297</v>
      </c>
      <c r="B6614">
        <v>0</v>
      </c>
    </row>
    <row r="6615" spans="1:2">
      <c r="A6615" t="s">
        <v>36326</v>
      </c>
      <c r="B6615">
        <v>0</v>
      </c>
    </row>
    <row r="6616" spans="1:2">
      <c r="A6616" t="s">
        <v>35033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63665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31717</v>
      </c>
      <c r="B6626">
        <v>0</v>
      </c>
    </row>
    <row r="6627" spans="1:2">
      <c r="A6627" t="s">
        <v>50110</v>
      </c>
      <c r="B6627">
        <v>0</v>
      </c>
    </row>
    <row r="6628" spans="1:2">
      <c r="A6628" t="s">
        <v>57734</v>
      </c>
      <c r="B6628">
        <v>0</v>
      </c>
    </row>
    <row r="6629" spans="1:2">
      <c r="A6629" t="s">
        <v>25855</v>
      </c>
      <c r="B6629">
        <v>0</v>
      </c>
    </row>
    <row r="6630" spans="1:2">
      <c r="A6630" t="s">
        <v>25921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28875</v>
      </c>
      <c r="B6632">
        <v>0</v>
      </c>
    </row>
    <row r="6633" spans="1:2">
      <c r="A6633" t="s">
        <v>28875</v>
      </c>
      <c r="B6633">
        <v>0</v>
      </c>
    </row>
    <row r="6634" spans="1:2">
      <c r="A6634" t="s">
        <v>28875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59176</v>
      </c>
      <c r="B6636">
        <v>0</v>
      </c>
    </row>
    <row r="6637" spans="1:2">
      <c r="A6637" t="s">
        <v>31531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55654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32386</v>
      </c>
      <c r="B6641">
        <v>0</v>
      </c>
    </row>
    <row r="6642" spans="1:2">
      <c r="A6642" t="s">
        <v>26396</v>
      </c>
      <c r="B6642">
        <v>0</v>
      </c>
    </row>
    <row r="6643" spans="1:2">
      <c r="A6643" t="s">
        <v>44059</v>
      </c>
      <c r="B6643">
        <v>0</v>
      </c>
    </row>
    <row r="6644" spans="1:2">
      <c r="A6644" t="s">
        <v>38242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22584</v>
      </c>
      <c r="B6646">
        <v>0</v>
      </c>
    </row>
    <row r="6647" spans="1:2">
      <c r="A6647" t="s">
        <v>31405</v>
      </c>
      <c r="B6647">
        <v>0</v>
      </c>
    </row>
    <row r="6648" spans="1:2">
      <c r="A6648" t="s">
        <v>50922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58407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56521</v>
      </c>
      <c r="B6655">
        <v>0</v>
      </c>
    </row>
    <row r="6656" spans="1:2">
      <c r="A6656" t="s">
        <v>28389</v>
      </c>
      <c r="B6656">
        <v>0</v>
      </c>
    </row>
    <row r="6657" spans="1:2">
      <c r="A6657" t="s">
        <v>42516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58686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45403</v>
      </c>
      <c r="B6661">
        <v>0</v>
      </c>
    </row>
    <row r="6662" spans="1:2">
      <c r="A6662" t="s">
        <v>28024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49712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61181</v>
      </c>
      <c r="B6667">
        <v>0</v>
      </c>
    </row>
    <row r="6668" spans="1:2">
      <c r="A6668" t="s">
        <v>55086</v>
      </c>
      <c r="B6668">
        <v>0</v>
      </c>
    </row>
    <row r="6669" spans="1:2">
      <c r="A6669" t="s">
        <v>56244</v>
      </c>
      <c r="B6669">
        <v>0</v>
      </c>
    </row>
    <row r="6670" spans="1:2">
      <c r="A6670" t="s">
        <v>51358</v>
      </c>
      <c r="B6670">
        <v>0</v>
      </c>
    </row>
    <row r="6671" spans="1:2">
      <c r="A6671" t="s">
        <v>51358</v>
      </c>
      <c r="B6671">
        <v>0</v>
      </c>
    </row>
    <row r="6672" spans="1:2">
      <c r="A6672" t="s">
        <v>51374</v>
      </c>
      <c r="B6672">
        <v>0</v>
      </c>
    </row>
    <row r="6673" spans="1:2">
      <c r="A6673" t="s">
        <v>51332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55691</v>
      </c>
      <c r="B6675">
        <v>0</v>
      </c>
    </row>
    <row r="6676" spans="1:2">
      <c r="A6676" t="s">
        <v>32912</v>
      </c>
      <c r="B6676">
        <v>0</v>
      </c>
    </row>
    <row r="6677" spans="1:2">
      <c r="A6677" t="s">
        <v>57290</v>
      </c>
      <c r="B6677">
        <v>0</v>
      </c>
    </row>
    <row r="6678" spans="1:2">
      <c r="A6678" t="s">
        <v>24273</v>
      </c>
      <c r="B6678">
        <v>0</v>
      </c>
    </row>
    <row r="6679" spans="1:2">
      <c r="A6679" t="s">
        <v>24273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32465</v>
      </c>
      <c r="B6681">
        <v>0</v>
      </c>
    </row>
    <row r="6682" spans="1:2">
      <c r="A6682" t="s">
        <v>56916</v>
      </c>
      <c r="B6682">
        <v>0</v>
      </c>
    </row>
    <row r="6683" spans="1:2">
      <c r="A6683" t="s">
        <v>53905</v>
      </c>
      <c r="B6683">
        <v>0</v>
      </c>
    </row>
    <row r="6684" spans="1:2">
      <c r="A6684" t="s">
        <v>53925</v>
      </c>
      <c r="B6684">
        <v>0</v>
      </c>
    </row>
    <row r="6685" spans="1:2">
      <c r="A6685" t="s">
        <v>24843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24525</v>
      </c>
      <c r="B6687">
        <v>0</v>
      </c>
    </row>
    <row r="6688" spans="1:2">
      <c r="A6688" t="s">
        <v>24831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32703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51130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61925</v>
      </c>
      <c r="B6694">
        <v>0</v>
      </c>
    </row>
    <row r="6695" spans="1:2">
      <c r="A6695" t="s">
        <v>27296</v>
      </c>
      <c r="B6695">
        <v>0</v>
      </c>
    </row>
    <row r="6696" spans="1:2">
      <c r="A6696" t="s">
        <v>45698</v>
      </c>
      <c r="B6696">
        <v>0</v>
      </c>
    </row>
    <row r="6697" spans="1:2">
      <c r="A6697" t="s">
        <v>62024</v>
      </c>
      <c r="B6697">
        <v>0</v>
      </c>
    </row>
    <row r="6698" spans="1:2">
      <c r="A6698" t="s">
        <v>34449</v>
      </c>
      <c r="B6698">
        <v>0</v>
      </c>
    </row>
    <row r="6699" spans="1:2">
      <c r="A6699" t="s">
        <v>36400</v>
      </c>
      <c r="B6699">
        <v>0</v>
      </c>
    </row>
    <row r="6700" spans="1:2">
      <c r="A6700" t="s">
        <v>58623</v>
      </c>
      <c r="B6700">
        <v>0</v>
      </c>
    </row>
    <row r="6701" spans="1:2">
      <c r="A6701" t="s">
        <v>58544</v>
      </c>
      <c r="B6701">
        <v>0</v>
      </c>
    </row>
    <row r="6702" spans="1:2">
      <c r="A6702" t="s">
        <v>59590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48390</v>
      </c>
      <c r="B6706">
        <v>0</v>
      </c>
    </row>
    <row r="6707" spans="1:2">
      <c r="A6707" t="s">
        <v>40025</v>
      </c>
      <c r="B6707">
        <v>0</v>
      </c>
    </row>
    <row r="6708" spans="1:2">
      <c r="A6708" t="s">
        <v>50818</v>
      </c>
      <c r="B6708">
        <v>0</v>
      </c>
    </row>
    <row r="6709" spans="1:2">
      <c r="A6709" t="s">
        <v>28483</v>
      </c>
      <c r="B6709">
        <v>0</v>
      </c>
    </row>
    <row r="6710" spans="1:2">
      <c r="A6710" t="s">
        <v>25773</v>
      </c>
      <c r="B6710">
        <v>0</v>
      </c>
    </row>
    <row r="6711" spans="1:2">
      <c r="A6711" t="s">
        <v>56709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52689</v>
      </c>
      <c r="B6714">
        <v>0</v>
      </c>
    </row>
    <row r="6715" spans="1:2">
      <c r="A6715" t="s">
        <v>41481</v>
      </c>
      <c r="B6715">
        <v>0</v>
      </c>
    </row>
    <row r="6716" spans="1:2">
      <c r="A6716" t="s">
        <v>39574</v>
      </c>
      <c r="B6716">
        <v>0</v>
      </c>
    </row>
    <row r="6717" spans="1:2">
      <c r="A6717" t="s">
        <v>39189</v>
      </c>
      <c r="B6717">
        <v>0</v>
      </c>
    </row>
    <row r="6718" spans="1:2">
      <c r="A6718" t="s">
        <v>39189</v>
      </c>
      <c r="B6718">
        <v>0</v>
      </c>
    </row>
    <row r="6719" spans="1:2">
      <c r="A6719" t="s">
        <v>39189</v>
      </c>
      <c r="B6719">
        <v>0</v>
      </c>
    </row>
    <row r="6720" spans="1:2">
      <c r="A6720" t="s">
        <v>22670</v>
      </c>
      <c r="B6720">
        <v>0</v>
      </c>
    </row>
    <row r="6721" spans="1:2">
      <c r="A6721" t="s">
        <v>27486</v>
      </c>
      <c r="B6721">
        <v>0</v>
      </c>
    </row>
    <row r="6722" spans="1:2">
      <c r="A6722" t="s">
        <v>39959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33102</v>
      </c>
      <c r="B6724">
        <v>0</v>
      </c>
    </row>
    <row r="6725" spans="1:2">
      <c r="A6725" t="s">
        <v>46284</v>
      </c>
      <c r="B6725">
        <v>0</v>
      </c>
    </row>
    <row r="6726" spans="1:2">
      <c r="A6726" t="s">
        <v>50991</v>
      </c>
      <c r="B6726">
        <v>0</v>
      </c>
    </row>
    <row r="6727" spans="1:2">
      <c r="A6727" t="s">
        <v>37699</v>
      </c>
      <c r="B6727">
        <v>0</v>
      </c>
    </row>
    <row r="6728" spans="1:2">
      <c r="A6728" t="s">
        <v>27113</v>
      </c>
      <c r="B6728">
        <v>0</v>
      </c>
    </row>
    <row r="6729" spans="1:2">
      <c r="A6729" t="s">
        <v>35905</v>
      </c>
      <c r="B6729">
        <v>0</v>
      </c>
    </row>
    <row r="6730" spans="1:2">
      <c r="A6730" t="s">
        <v>47484</v>
      </c>
      <c r="B6730">
        <v>0</v>
      </c>
    </row>
    <row r="6731" spans="1:2">
      <c r="A6731" t="s">
        <v>47484</v>
      </c>
      <c r="B6731">
        <v>0</v>
      </c>
    </row>
    <row r="6732" spans="1:2">
      <c r="A6732" t="s">
        <v>47644</v>
      </c>
      <c r="B6732">
        <v>0</v>
      </c>
    </row>
    <row r="6733" spans="1:2">
      <c r="A6733" t="s">
        <v>41852</v>
      </c>
      <c r="B6733">
        <v>0</v>
      </c>
    </row>
    <row r="6734" spans="1:2">
      <c r="A6734" t="s">
        <v>47943</v>
      </c>
      <c r="B6734">
        <v>0</v>
      </c>
    </row>
    <row r="6735" spans="1:2">
      <c r="A6735" t="s">
        <v>47777</v>
      </c>
      <c r="B6735">
        <v>0</v>
      </c>
    </row>
    <row r="6736" spans="1:2">
      <c r="A6736" t="s">
        <v>47748</v>
      </c>
      <c r="B6736">
        <v>0</v>
      </c>
    </row>
    <row r="6737" spans="1:2">
      <c r="A6737" t="s">
        <v>48162</v>
      </c>
      <c r="B6737">
        <v>0</v>
      </c>
    </row>
    <row r="6738" spans="1:2">
      <c r="A6738" t="s">
        <v>48225</v>
      </c>
      <c r="B6738">
        <v>0</v>
      </c>
    </row>
    <row r="6739" spans="1:2">
      <c r="A6739" t="s">
        <v>48139</v>
      </c>
      <c r="B6739">
        <v>0</v>
      </c>
    </row>
    <row r="6740" spans="1:2">
      <c r="A6740" t="s">
        <v>47911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47510</v>
      </c>
      <c r="B6743">
        <v>0</v>
      </c>
    </row>
    <row r="6744" spans="1:2">
      <c r="A6744" t="s">
        <v>27052</v>
      </c>
      <c r="B6744">
        <v>0</v>
      </c>
    </row>
    <row r="6745" spans="1:2">
      <c r="A6745" t="s">
        <v>29853</v>
      </c>
      <c r="B6745">
        <v>0</v>
      </c>
    </row>
    <row r="6746" spans="1:2">
      <c r="A6746" t="s">
        <v>40599</v>
      </c>
      <c r="B6746">
        <v>0</v>
      </c>
    </row>
    <row r="6747" spans="1:2">
      <c r="A6747" t="s">
        <v>32794</v>
      </c>
      <c r="B6747">
        <v>0</v>
      </c>
    </row>
    <row r="6748" spans="1:2">
      <c r="A6748" t="s">
        <v>62774</v>
      </c>
      <c r="B6748">
        <v>0</v>
      </c>
    </row>
    <row r="6749" spans="1:2">
      <c r="A6749" t="s">
        <v>27167</v>
      </c>
      <c r="B6749">
        <v>0</v>
      </c>
    </row>
    <row r="6750" spans="1:2">
      <c r="A6750" t="s">
        <v>61257</v>
      </c>
      <c r="B6750">
        <v>0</v>
      </c>
    </row>
    <row r="6751" spans="1:2">
      <c r="A6751" t="s">
        <v>58418</v>
      </c>
      <c r="B6751">
        <v>0</v>
      </c>
    </row>
    <row r="6752" spans="1:2">
      <c r="A6752" t="s">
        <v>58418</v>
      </c>
      <c r="B6752">
        <v>0</v>
      </c>
    </row>
    <row r="6753" spans="1:2">
      <c r="A6753" t="s">
        <v>58418</v>
      </c>
      <c r="B6753">
        <v>0</v>
      </c>
    </row>
    <row r="6754" spans="1:2">
      <c r="A6754" t="s">
        <v>45371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43716</v>
      </c>
      <c r="B6756">
        <v>0</v>
      </c>
    </row>
    <row r="6757" spans="1:2">
      <c r="A6757" t="s">
        <v>31430</v>
      </c>
      <c r="B6757">
        <v>0</v>
      </c>
    </row>
    <row r="6758" spans="1:2">
      <c r="A6758" t="s">
        <v>52709</v>
      </c>
      <c r="B6758">
        <v>0</v>
      </c>
    </row>
    <row r="6759" spans="1:2">
      <c r="A6759" t="s">
        <v>50951</v>
      </c>
      <c r="B6759">
        <v>0</v>
      </c>
    </row>
    <row r="6760" spans="1:2">
      <c r="A6760" t="s">
        <v>52784</v>
      </c>
      <c r="B6760">
        <v>0</v>
      </c>
    </row>
    <row r="6761" spans="1:2">
      <c r="A6761" t="s">
        <v>55243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28855</v>
      </c>
      <c r="B6763">
        <v>0</v>
      </c>
    </row>
    <row r="6764" spans="1:2">
      <c r="A6764" t="s">
        <v>28817</v>
      </c>
      <c r="B6764">
        <v>0</v>
      </c>
    </row>
    <row r="6765" spans="1:2">
      <c r="A6765" t="s">
        <v>26549</v>
      </c>
      <c r="B6765">
        <v>0</v>
      </c>
    </row>
    <row r="6766" spans="1:2">
      <c r="A6766" t="s">
        <v>51122</v>
      </c>
      <c r="B6766">
        <v>0</v>
      </c>
    </row>
    <row r="6767" spans="1:2">
      <c r="A6767" t="s">
        <v>32968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28967</v>
      </c>
      <c r="B6769">
        <v>0</v>
      </c>
    </row>
    <row r="6770" spans="1:2">
      <c r="A6770" t="s">
        <v>46306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30458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36196</v>
      </c>
      <c r="B6774">
        <v>0</v>
      </c>
    </row>
    <row r="6775" spans="1:2">
      <c r="A6775" t="s">
        <v>57235</v>
      </c>
      <c r="B6775">
        <v>0</v>
      </c>
    </row>
    <row r="6776" spans="1:2">
      <c r="A6776" t="s">
        <v>35218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26804</v>
      </c>
      <c r="B6779">
        <v>0</v>
      </c>
    </row>
    <row r="6780" spans="1:2">
      <c r="A6780" t="s">
        <v>29006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63534</v>
      </c>
      <c r="B6782">
        <v>0</v>
      </c>
    </row>
    <row r="6783" spans="1:2">
      <c r="A6783" t="s">
        <v>29887</v>
      </c>
      <c r="B6783">
        <v>0</v>
      </c>
    </row>
    <row r="6784" spans="1:2">
      <c r="A6784" t="s">
        <v>26895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47978</v>
      </c>
      <c r="B6788">
        <v>0</v>
      </c>
    </row>
    <row r="6789" spans="1:2">
      <c r="A6789" t="s">
        <v>63327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58334</v>
      </c>
      <c r="B6791">
        <v>0</v>
      </c>
    </row>
    <row r="6792" spans="1:2">
      <c r="A6792" t="s">
        <v>56450</v>
      </c>
      <c r="B6792">
        <v>0</v>
      </c>
    </row>
    <row r="6793" spans="1:2">
      <c r="A6793" t="s">
        <v>56338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53998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39741</v>
      </c>
      <c r="B6798">
        <v>0</v>
      </c>
    </row>
    <row r="6799" spans="1:2">
      <c r="A6799" t="s">
        <v>56503</v>
      </c>
      <c r="B6799">
        <v>0</v>
      </c>
    </row>
    <row r="6800" spans="1:2">
      <c r="A6800" t="s">
        <v>29526</v>
      </c>
      <c r="B6800">
        <v>0</v>
      </c>
    </row>
    <row r="6801" spans="1:2">
      <c r="A6801" t="s">
        <v>25785</v>
      </c>
      <c r="B6801">
        <v>0</v>
      </c>
    </row>
    <row r="6802" spans="1:2">
      <c r="A6802" t="s">
        <v>56033</v>
      </c>
      <c r="B6802">
        <v>0</v>
      </c>
    </row>
    <row r="6803" spans="1:2">
      <c r="A6803" t="s">
        <v>26147</v>
      </c>
      <c r="B6803">
        <v>0</v>
      </c>
    </row>
    <row r="6804" spans="1:2">
      <c r="A6804" t="s">
        <v>58768</v>
      </c>
      <c r="B6804">
        <v>0</v>
      </c>
    </row>
    <row r="6805" spans="1:2">
      <c r="A6805" t="s">
        <v>56926</v>
      </c>
      <c r="B6805">
        <v>0</v>
      </c>
    </row>
    <row r="6806" spans="1:2">
      <c r="A6806" t="s">
        <v>32586</v>
      </c>
      <c r="B6806">
        <v>0</v>
      </c>
    </row>
    <row r="6807" spans="1:2">
      <c r="A6807" t="s">
        <v>35860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56904</v>
      </c>
      <c r="B6809">
        <v>0</v>
      </c>
    </row>
    <row r="6810" spans="1:2">
      <c r="A6810" t="s">
        <v>51641</v>
      </c>
      <c r="B6810">
        <v>0</v>
      </c>
    </row>
    <row r="6811" spans="1:2">
      <c r="A6811" t="s">
        <v>36025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54127</v>
      </c>
      <c r="B6814">
        <v>0</v>
      </c>
    </row>
    <row r="6815" spans="1:2">
      <c r="A6815" t="s">
        <v>24660</v>
      </c>
      <c r="B6815">
        <v>0</v>
      </c>
    </row>
    <row r="6816" spans="1:2">
      <c r="A6816" t="s">
        <v>48290</v>
      </c>
      <c r="B6816">
        <v>0</v>
      </c>
    </row>
    <row r="6817" spans="1:2">
      <c r="A6817" t="s">
        <v>50800</v>
      </c>
      <c r="B6817">
        <v>0</v>
      </c>
    </row>
    <row r="6818" spans="1:2">
      <c r="A6818" t="s">
        <v>23926</v>
      </c>
      <c r="B6818">
        <v>0</v>
      </c>
    </row>
    <row r="6819" spans="1:2">
      <c r="A6819" t="s">
        <v>47924</v>
      </c>
      <c r="B6819">
        <v>0</v>
      </c>
    </row>
    <row r="6820" spans="1:2">
      <c r="A6820" t="s">
        <v>39905</v>
      </c>
      <c r="B6820">
        <v>0</v>
      </c>
    </row>
    <row r="6821" spans="1:2">
      <c r="A6821" t="s">
        <v>42952</v>
      </c>
      <c r="B6821">
        <v>0</v>
      </c>
    </row>
    <row r="6822" spans="1:2">
      <c r="A6822" t="s">
        <v>42981</v>
      </c>
      <c r="B6822">
        <v>0</v>
      </c>
    </row>
    <row r="6823" spans="1:2">
      <c r="A6823" t="s">
        <v>50671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43660</v>
      </c>
      <c r="B6825">
        <v>0</v>
      </c>
    </row>
    <row r="6826" spans="1:2">
      <c r="A6826" t="s">
        <v>37249</v>
      </c>
      <c r="B6826">
        <v>0</v>
      </c>
    </row>
    <row r="6827" spans="1:2">
      <c r="A6827" t="s">
        <v>39771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57985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54398</v>
      </c>
      <c r="B6831">
        <v>0</v>
      </c>
    </row>
    <row r="6832" spans="1:2">
      <c r="A6832" t="s">
        <v>33786</v>
      </c>
      <c r="B6832">
        <v>0</v>
      </c>
    </row>
    <row r="6833" spans="1:2">
      <c r="A6833" t="s">
        <v>33786</v>
      </c>
      <c r="B6833">
        <v>0</v>
      </c>
    </row>
    <row r="6834" spans="1:2">
      <c r="A6834" t="s">
        <v>33786</v>
      </c>
      <c r="B6834">
        <v>0</v>
      </c>
    </row>
    <row r="6835" spans="1:2">
      <c r="A6835" t="s">
        <v>50367</v>
      </c>
      <c r="B6835">
        <v>0</v>
      </c>
    </row>
    <row r="6836" spans="1:2">
      <c r="A6836" t="s">
        <v>48643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29965</v>
      </c>
      <c r="B6838">
        <v>0</v>
      </c>
    </row>
    <row r="6839" spans="1:2">
      <c r="A6839" t="s">
        <v>29956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33772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38097</v>
      </c>
      <c r="B6845">
        <v>0</v>
      </c>
    </row>
    <row r="6846" spans="1:2">
      <c r="A6846" t="s">
        <v>63027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41089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55888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58278</v>
      </c>
      <c r="B6853">
        <v>0</v>
      </c>
    </row>
    <row r="6854" spans="1:2">
      <c r="A6854" t="s">
        <v>56646</v>
      </c>
      <c r="B6854">
        <v>0</v>
      </c>
    </row>
    <row r="6855" spans="1:2">
      <c r="A6855" t="s">
        <v>23115</v>
      </c>
      <c r="B6855">
        <v>0</v>
      </c>
    </row>
    <row r="6856" spans="1:2">
      <c r="A6856" t="s">
        <v>23115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57116</v>
      </c>
      <c r="B6858">
        <v>0</v>
      </c>
    </row>
    <row r="6859" spans="1:2">
      <c r="A6859" t="s">
        <v>57104</v>
      </c>
      <c r="B6859">
        <v>0</v>
      </c>
    </row>
    <row r="6860" spans="1:2">
      <c r="A6860" t="s">
        <v>54596</v>
      </c>
      <c r="B6860">
        <v>0</v>
      </c>
    </row>
    <row r="6861" spans="1:2">
      <c r="A6861" t="s">
        <v>54596</v>
      </c>
      <c r="B6861">
        <v>0</v>
      </c>
    </row>
    <row r="6862" spans="1:2">
      <c r="A6862" t="s">
        <v>54453</v>
      </c>
      <c r="B6862">
        <v>0</v>
      </c>
    </row>
    <row r="6863" spans="1:2">
      <c r="A6863" t="s">
        <v>61114</v>
      </c>
      <c r="B6863">
        <v>0</v>
      </c>
    </row>
    <row r="6864" spans="1:2">
      <c r="A6864" t="s">
        <v>39306</v>
      </c>
      <c r="B6864">
        <v>0</v>
      </c>
    </row>
    <row r="6865" spans="1:2">
      <c r="A6865" t="s">
        <v>33173</v>
      </c>
      <c r="B6865">
        <v>0</v>
      </c>
    </row>
    <row r="6866" spans="1:2">
      <c r="A6866" t="s">
        <v>33355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35052</v>
      </c>
      <c r="B6869">
        <v>0</v>
      </c>
    </row>
    <row r="6870" spans="1:2">
      <c r="A6870" t="s">
        <v>26340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41033</v>
      </c>
      <c r="B6872">
        <v>0</v>
      </c>
    </row>
    <row r="6873" spans="1:2">
      <c r="A6873" t="s">
        <v>58071</v>
      </c>
      <c r="B6873">
        <v>0</v>
      </c>
    </row>
    <row r="6874" spans="1:2">
      <c r="A6874" t="s">
        <v>52823</v>
      </c>
      <c r="B6874">
        <v>0</v>
      </c>
    </row>
    <row r="6875" spans="1:2">
      <c r="A6875" t="s">
        <v>57846</v>
      </c>
      <c r="B6875">
        <v>0</v>
      </c>
    </row>
    <row r="6876" spans="1:2">
      <c r="A6876" t="s">
        <v>62362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32451</v>
      </c>
      <c r="B6878">
        <v>0</v>
      </c>
    </row>
    <row r="6879" spans="1:2">
      <c r="A6879" t="s">
        <v>34850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56423</v>
      </c>
      <c r="B6881">
        <v>0</v>
      </c>
    </row>
    <row r="6882" spans="1:2">
      <c r="A6882" t="s">
        <v>35531</v>
      </c>
      <c r="B6882">
        <v>0</v>
      </c>
    </row>
    <row r="6883" spans="1:2">
      <c r="A6883" t="s">
        <v>31224</v>
      </c>
      <c r="B6883">
        <v>0</v>
      </c>
    </row>
    <row r="6884" spans="1:2">
      <c r="A6884" t="s">
        <v>62336</v>
      </c>
      <c r="B6884">
        <v>0</v>
      </c>
    </row>
    <row r="6885" spans="1:2">
      <c r="A6885" t="s">
        <v>40764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51385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56519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56415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47901</v>
      </c>
      <c r="B6899">
        <v>0</v>
      </c>
    </row>
    <row r="6900" spans="1:2">
      <c r="A6900" t="s">
        <v>35127</v>
      </c>
      <c r="B6900">
        <v>0</v>
      </c>
    </row>
    <row r="6901" spans="1:2">
      <c r="A6901" t="s">
        <v>56590</v>
      </c>
      <c r="B6901">
        <v>0</v>
      </c>
    </row>
    <row r="6902" spans="1:2">
      <c r="A6902" t="s">
        <v>33278</v>
      </c>
      <c r="B6902">
        <v>0</v>
      </c>
    </row>
    <row r="6903" spans="1:2">
      <c r="A6903" t="s">
        <v>34728</v>
      </c>
      <c r="B6903">
        <v>0</v>
      </c>
    </row>
    <row r="6904" spans="1:2">
      <c r="A6904" t="s">
        <v>31749</v>
      </c>
      <c r="B6904">
        <v>0</v>
      </c>
    </row>
    <row r="6905" spans="1:2">
      <c r="A6905" t="s">
        <v>33852</v>
      </c>
      <c r="B6905">
        <v>0</v>
      </c>
    </row>
    <row r="6906" spans="1:2">
      <c r="A6906" t="s">
        <v>34446</v>
      </c>
      <c r="B6906">
        <v>0</v>
      </c>
    </row>
    <row r="6907" spans="1:2">
      <c r="A6907" t="s">
        <v>34446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60036</v>
      </c>
      <c r="B6909">
        <v>0</v>
      </c>
    </row>
    <row r="6910" spans="1:2">
      <c r="A6910" t="s">
        <v>29331</v>
      </c>
      <c r="B6910">
        <v>0</v>
      </c>
    </row>
    <row r="6911" spans="1:2">
      <c r="A6911" t="s">
        <v>54544</v>
      </c>
      <c r="B6911">
        <v>0</v>
      </c>
    </row>
    <row r="6912" spans="1:2">
      <c r="A6912" t="s">
        <v>54544</v>
      </c>
      <c r="B6912">
        <v>0</v>
      </c>
    </row>
    <row r="6913" spans="1:2">
      <c r="A6913" t="s">
        <v>51128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57243</v>
      </c>
      <c r="B6915">
        <v>0</v>
      </c>
    </row>
    <row r="6916" spans="1:2">
      <c r="A6916" t="s">
        <v>44267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29806</v>
      </c>
      <c r="B6925">
        <v>0</v>
      </c>
    </row>
    <row r="6926" spans="1:2">
      <c r="A6926" t="s">
        <v>26899</v>
      </c>
      <c r="B6926">
        <v>0</v>
      </c>
    </row>
    <row r="6927" spans="1:2">
      <c r="A6927" t="s">
        <v>63472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50062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37239</v>
      </c>
      <c r="B6935">
        <v>0</v>
      </c>
    </row>
    <row r="6936" spans="1:2">
      <c r="A6936" t="s">
        <v>49765</v>
      </c>
      <c r="B6936">
        <v>0</v>
      </c>
    </row>
    <row r="6937" spans="1:2">
      <c r="A6937" t="s">
        <v>53700</v>
      </c>
      <c r="B6937">
        <v>0</v>
      </c>
    </row>
    <row r="6938" spans="1:2">
      <c r="A6938" t="s">
        <v>40918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25746</v>
      </c>
      <c r="B6940">
        <v>0</v>
      </c>
    </row>
    <row r="6941" spans="1:2">
      <c r="A6941" t="s">
        <v>49247</v>
      </c>
      <c r="B6941">
        <v>0</v>
      </c>
    </row>
    <row r="6942" spans="1:2">
      <c r="A6942" t="s">
        <v>24002</v>
      </c>
      <c r="B6942">
        <v>0</v>
      </c>
    </row>
    <row r="6943" spans="1:2">
      <c r="A6943" t="s">
        <v>46577</v>
      </c>
      <c r="B6943">
        <v>0</v>
      </c>
    </row>
    <row r="6944" spans="1:2">
      <c r="A6944" t="s">
        <v>27220</v>
      </c>
      <c r="B6944">
        <v>0</v>
      </c>
    </row>
    <row r="6945" spans="1:2">
      <c r="A6945" t="s">
        <v>41025</v>
      </c>
      <c r="B6945">
        <v>0</v>
      </c>
    </row>
    <row r="6946" spans="1:2">
      <c r="A6946" t="s">
        <v>40075</v>
      </c>
      <c r="B6946">
        <v>0</v>
      </c>
    </row>
    <row r="6947" spans="1:2">
      <c r="A6947" t="s">
        <v>56125</v>
      </c>
      <c r="B6947">
        <v>0</v>
      </c>
    </row>
    <row r="6948" spans="1:2">
      <c r="A6948" t="s">
        <v>56125</v>
      </c>
      <c r="B6948">
        <v>0</v>
      </c>
    </row>
    <row r="6949" spans="1:2">
      <c r="A6949" t="s">
        <v>49309</v>
      </c>
      <c r="B6949">
        <v>0</v>
      </c>
    </row>
    <row r="6950" spans="1:2">
      <c r="A6950" t="s">
        <v>46801</v>
      </c>
      <c r="B6950">
        <v>0</v>
      </c>
    </row>
    <row r="6951" spans="1:2">
      <c r="A6951" t="s">
        <v>57084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34387</v>
      </c>
      <c r="B6953">
        <v>0</v>
      </c>
    </row>
    <row r="6954" spans="1:2">
      <c r="A6954" t="s">
        <v>30276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39680</v>
      </c>
      <c r="B6959">
        <v>0</v>
      </c>
    </row>
    <row r="6960" spans="1:2">
      <c r="A6960" t="s">
        <v>44881</v>
      </c>
      <c r="B6960">
        <v>0</v>
      </c>
    </row>
    <row r="6961" spans="1:2">
      <c r="A6961" t="s">
        <v>44837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38295</v>
      </c>
      <c r="B6964">
        <v>0</v>
      </c>
    </row>
    <row r="6965" spans="1:2">
      <c r="A6965" t="s">
        <v>38295</v>
      </c>
      <c r="B6965">
        <v>0</v>
      </c>
    </row>
    <row r="6966" spans="1:2">
      <c r="A6966" t="s">
        <v>38295</v>
      </c>
      <c r="B6966">
        <v>0</v>
      </c>
    </row>
    <row r="6967" spans="1:2">
      <c r="A6967" t="s">
        <v>46039</v>
      </c>
      <c r="B6967">
        <v>0</v>
      </c>
    </row>
    <row r="6968" spans="1:2">
      <c r="A6968" t="s">
        <v>41826</v>
      </c>
      <c r="B6968">
        <v>0</v>
      </c>
    </row>
    <row r="6969" spans="1:2">
      <c r="A6969" t="s">
        <v>41612</v>
      </c>
      <c r="B6969">
        <v>0</v>
      </c>
    </row>
    <row r="6970" spans="1:2">
      <c r="A6970" t="s">
        <v>57505</v>
      </c>
      <c r="B6970">
        <v>0</v>
      </c>
    </row>
    <row r="6971" spans="1:2">
      <c r="A6971" t="s">
        <v>47778</v>
      </c>
      <c r="B6971">
        <v>0</v>
      </c>
    </row>
    <row r="6972" spans="1:2">
      <c r="A6972" t="s">
        <v>36336</v>
      </c>
      <c r="B6972">
        <v>0</v>
      </c>
    </row>
    <row r="6973" spans="1:2">
      <c r="A6973" t="s">
        <v>62847</v>
      </c>
      <c r="B6973">
        <v>0</v>
      </c>
    </row>
    <row r="6974" spans="1:2">
      <c r="A6974" t="s">
        <v>58924</v>
      </c>
      <c r="B6974">
        <v>0</v>
      </c>
    </row>
    <row r="6975" spans="1:2">
      <c r="A6975" t="s">
        <v>43944</v>
      </c>
      <c r="B6975">
        <v>0</v>
      </c>
    </row>
    <row r="6976" spans="1:2">
      <c r="A6976" t="s">
        <v>52341</v>
      </c>
      <c r="B6976">
        <v>0</v>
      </c>
    </row>
    <row r="6977" spans="1:2">
      <c r="A6977" t="s">
        <v>52341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57489</v>
      </c>
      <c r="B6980">
        <v>0</v>
      </c>
    </row>
    <row r="6981" spans="1:2">
      <c r="A6981" t="s">
        <v>61814</v>
      </c>
      <c r="B6981">
        <v>0</v>
      </c>
    </row>
    <row r="6982" spans="1:2">
      <c r="A6982" t="s">
        <v>57926</v>
      </c>
      <c r="B6982">
        <v>0</v>
      </c>
    </row>
    <row r="6983" spans="1:2">
      <c r="A6983" t="s">
        <v>58530</v>
      </c>
      <c r="B6983">
        <v>0</v>
      </c>
    </row>
    <row r="6984" spans="1:2">
      <c r="A6984" t="s">
        <v>56644</v>
      </c>
      <c r="B6984">
        <v>0</v>
      </c>
    </row>
    <row r="6985" spans="1:2">
      <c r="A6985" t="s">
        <v>42614</v>
      </c>
      <c r="B6985">
        <v>0</v>
      </c>
    </row>
    <row r="6986" spans="1:2">
      <c r="A6986" t="s">
        <v>57918</v>
      </c>
      <c r="B6986">
        <v>0</v>
      </c>
    </row>
    <row r="6987" spans="1:2">
      <c r="A6987" t="s">
        <v>46935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56222</v>
      </c>
      <c r="B6989">
        <v>0</v>
      </c>
    </row>
    <row r="6990" spans="1:2">
      <c r="A6990" t="s">
        <v>33738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25264</v>
      </c>
      <c r="B6995">
        <v>0</v>
      </c>
    </row>
    <row r="6996" spans="1:2">
      <c r="A6996" t="s">
        <v>61546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43698</v>
      </c>
      <c r="B6999">
        <v>0</v>
      </c>
    </row>
    <row r="7000" spans="1:2">
      <c r="A7000" t="s">
        <v>40228</v>
      </c>
      <c r="B7000">
        <v>0</v>
      </c>
    </row>
    <row r="7001" spans="1:2">
      <c r="A7001" t="s">
        <v>51793</v>
      </c>
      <c r="B7001">
        <v>0</v>
      </c>
    </row>
    <row r="7002" spans="1:2">
      <c r="A7002" t="s">
        <v>38948</v>
      </c>
      <c r="B7002">
        <v>0</v>
      </c>
    </row>
    <row r="7003" spans="1:2">
      <c r="A7003" t="s">
        <v>26478</v>
      </c>
      <c r="B7003">
        <v>0</v>
      </c>
    </row>
    <row r="7004" spans="1:2">
      <c r="A7004" t="s">
        <v>30502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63440</v>
      </c>
      <c r="B7006">
        <v>0</v>
      </c>
    </row>
    <row r="7007" spans="1:2">
      <c r="A7007" t="s">
        <v>26605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60665</v>
      </c>
      <c r="B7017">
        <v>0</v>
      </c>
    </row>
    <row r="7018" spans="1:2">
      <c r="A7018" t="s">
        <v>58221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42965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47951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48240</v>
      </c>
      <c r="B7026">
        <v>0</v>
      </c>
    </row>
    <row r="7027" spans="1:2">
      <c r="A7027" t="s">
        <v>56754</v>
      </c>
      <c r="B7027">
        <v>0</v>
      </c>
    </row>
    <row r="7028" spans="1:2">
      <c r="A7028" t="s">
        <v>56705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40346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57867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49897</v>
      </c>
      <c r="B7036">
        <v>0</v>
      </c>
    </row>
    <row r="7037" spans="1:2">
      <c r="A7037" t="s">
        <v>48699</v>
      </c>
      <c r="B7037">
        <v>0</v>
      </c>
    </row>
    <row r="7038" spans="1:2">
      <c r="A7038" t="s">
        <v>61235</v>
      </c>
      <c r="B7038">
        <v>0</v>
      </c>
    </row>
    <row r="7039" spans="1:2">
      <c r="A7039" t="s">
        <v>46516</v>
      </c>
      <c r="B7039">
        <v>0</v>
      </c>
    </row>
    <row r="7040" spans="1:2">
      <c r="A7040" t="s">
        <v>59993</v>
      </c>
      <c r="B7040">
        <v>0</v>
      </c>
    </row>
    <row r="7041" spans="1:2">
      <c r="A7041" t="s">
        <v>34869</v>
      </c>
      <c r="B7041">
        <v>0</v>
      </c>
    </row>
    <row r="7042" spans="1:2">
      <c r="A7042" t="s">
        <v>50145</v>
      </c>
      <c r="B7042">
        <v>0</v>
      </c>
    </row>
    <row r="7043" spans="1:2">
      <c r="A7043" t="s">
        <v>53016</v>
      </c>
      <c r="B7043">
        <v>0</v>
      </c>
    </row>
    <row r="7044" spans="1:2">
      <c r="A7044" t="s">
        <v>29323</v>
      </c>
      <c r="B7044">
        <v>0</v>
      </c>
    </row>
    <row r="7045" spans="1:2">
      <c r="A7045" t="s">
        <v>29307</v>
      </c>
      <c r="B7045">
        <v>0</v>
      </c>
    </row>
    <row r="7046" spans="1:2">
      <c r="A7046" t="s">
        <v>44753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42307</v>
      </c>
      <c r="B7050">
        <v>0</v>
      </c>
    </row>
    <row r="7051" spans="1:2">
      <c r="A7051" t="s">
        <v>39459</v>
      </c>
      <c r="B7051">
        <v>0</v>
      </c>
    </row>
    <row r="7052" spans="1:2">
      <c r="A7052" t="s">
        <v>53252</v>
      </c>
      <c r="B7052">
        <v>0</v>
      </c>
    </row>
    <row r="7053" spans="1:2">
      <c r="A7053" t="s">
        <v>34394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49196</v>
      </c>
      <c r="B7056">
        <v>0</v>
      </c>
    </row>
    <row r="7057" spans="1:2">
      <c r="A7057" t="s">
        <v>49179</v>
      </c>
      <c r="B7057">
        <v>0</v>
      </c>
    </row>
    <row r="7058" spans="1:2">
      <c r="A7058" t="s">
        <v>54744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50772</v>
      </c>
      <c r="B7061">
        <v>0</v>
      </c>
    </row>
    <row r="7062" spans="1:2">
      <c r="A7062" t="s">
        <v>55793</v>
      </c>
      <c r="B7062">
        <v>0</v>
      </c>
    </row>
    <row r="7063" spans="1:2">
      <c r="A7063" t="s">
        <v>46170</v>
      </c>
      <c r="B7063">
        <v>0</v>
      </c>
    </row>
    <row r="7064" spans="1:2">
      <c r="A7064" t="s">
        <v>53490</v>
      </c>
      <c r="B7064">
        <v>0</v>
      </c>
    </row>
    <row r="7065" spans="1:2">
      <c r="A7065" t="s">
        <v>56571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42075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32754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28886</v>
      </c>
      <c r="B7071">
        <v>0</v>
      </c>
    </row>
    <row r="7072" spans="1:2">
      <c r="A7072" t="s">
        <v>62543</v>
      </c>
      <c r="B7072">
        <v>0</v>
      </c>
    </row>
    <row r="7073" spans="1:2">
      <c r="A7073" t="s">
        <v>39873</v>
      </c>
      <c r="B7073">
        <v>0</v>
      </c>
    </row>
    <row r="7074" spans="1:2">
      <c r="A7074" t="s">
        <v>45275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35414</v>
      </c>
      <c r="B7076">
        <v>0</v>
      </c>
    </row>
    <row r="7077" spans="1:2">
      <c r="A7077" t="s">
        <v>26740</v>
      </c>
      <c r="B7077">
        <v>0</v>
      </c>
    </row>
    <row r="7078" spans="1:2">
      <c r="A7078" t="s">
        <v>62730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30942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35465</v>
      </c>
      <c r="B7086">
        <v>0</v>
      </c>
    </row>
    <row r="7087" spans="1:2">
      <c r="A7087" t="s">
        <v>31389</v>
      </c>
      <c r="B7087">
        <v>0</v>
      </c>
    </row>
    <row r="7088" spans="1:2">
      <c r="A7088" t="s">
        <v>25625</v>
      </c>
      <c r="B7088">
        <v>0</v>
      </c>
    </row>
    <row r="7089" spans="1:2">
      <c r="A7089" t="s">
        <v>54635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63403</v>
      </c>
      <c r="B7091">
        <v>0</v>
      </c>
    </row>
    <row r="7092" spans="1:2">
      <c r="A7092" t="s">
        <v>48918</v>
      </c>
      <c r="B7092">
        <v>0</v>
      </c>
    </row>
    <row r="7093" spans="1:2">
      <c r="A7093" t="s">
        <v>24103</v>
      </c>
      <c r="B7093">
        <v>0</v>
      </c>
    </row>
    <row r="7094" spans="1:2">
      <c r="A7094" t="s">
        <v>22997</v>
      </c>
      <c r="B7094">
        <v>0</v>
      </c>
    </row>
    <row r="7095" spans="1:2">
      <c r="A7095" t="s">
        <v>50206</v>
      </c>
      <c r="B7095">
        <v>0</v>
      </c>
    </row>
    <row r="7096" spans="1:2">
      <c r="A7096" t="s">
        <v>26032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26830</v>
      </c>
      <c r="B7101">
        <v>0</v>
      </c>
    </row>
    <row r="7102" spans="1:2">
      <c r="A7102" t="s">
        <v>36193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56809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58489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53091</v>
      </c>
      <c r="B7109">
        <v>0</v>
      </c>
    </row>
    <row r="7110" spans="1:2">
      <c r="A7110" t="s">
        <v>52484</v>
      </c>
      <c r="B7110">
        <v>0</v>
      </c>
    </row>
    <row r="7111" spans="1:2">
      <c r="A7111" t="s">
        <v>57032</v>
      </c>
      <c r="B7111">
        <v>0</v>
      </c>
    </row>
    <row r="7112" spans="1:2">
      <c r="A7112" t="s">
        <v>40142</v>
      </c>
      <c r="B7112">
        <v>0</v>
      </c>
    </row>
    <row r="7113" spans="1:2">
      <c r="A7113" t="s">
        <v>56284</v>
      </c>
      <c r="B7113">
        <v>0</v>
      </c>
    </row>
    <row r="7114" spans="1:2">
      <c r="A7114" t="s">
        <v>27002</v>
      </c>
      <c r="B7114">
        <v>0</v>
      </c>
    </row>
    <row r="7115" spans="1:2">
      <c r="A7115" t="s">
        <v>28058</v>
      </c>
      <c r="B7115">
        <v>0</v>
      </c>
    </row>
    <row r="7116" spans="1:2">
      <c r="A7116" t="s">
        <v>57496</v>
      </c>
      <c r="B7116">
        <v>0</v>
      </c>
    </row>
    <row r="7117" spans="1:2">
      <c r="A7117" t="s">
        <v>57506</v>
      </c>
      <c r="B7117">
        <v>0</v>
      </c>
    </row>
    <row r="7118" spans="1:2">
      <c r="A7118" t="s">
        <v>35363</v>
      </c>
      <c r="B7118">
        <v>0</v>
      </c>
    </row>
    <row r="7119" spans="1:2">
      <c r="A7119" t="s">
        <v>35254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54075</v>
      </c>
      <c r="B7121">
        <v>0</v>
      </c>
    </row>
    <row r="7122" spans="1:2">
      <c r="A7122" t="s">
        <v>63323</v>
      </c>
      <c r="B7122">
        <v>0</v>
      </c>
    </row>
    <row r="7123" spans="1:2">
      <c r="A7123" t="s">
        <v>39565</v>
      </c>
      <c r="B7123">
        <v>0</v>
      </c>
    </row>
    <row r="7124" spans="1:2">
      <c r="A7124" t="s">
        <v>32492</v>
      </c>
      <c r="B7124">
        <v>0</v>
      </c>
    </row>
    <row r="7125" spans="1:2">
      <c r="A7125" t="s">
        <v>60849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35698</v>
      </c>
      <c r="B7130">
        <v>0</v>
      </c>
    </row>
    <row r="7131" spans="1:2">
      <c r="A7131" t="s">
        <v>54681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31354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38706</v>
      </c>
      <c r="B7136">
        <v>0</v>
      </c>
    </row>
    <row r="7137" spans="1:2">
      <c r="A7137" t="s">
        <v>28709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27566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45554</v>
      </c>
      <c r="B7142">
        <v>0</v>
      </c>
    </row>
    <row r="7143" spans="1:2">
      <c r="A7143" t="s">
        <v>29819</v>
      </c>
      <c r="B7143">
        <v>0</v>
      </c>
    </row>
    <row r="7144" spans="1:2">
      <c r="A7144" t="s">
        <v>50176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30439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41767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53854</v>
      </c>
      <c r="B7150">
        <v>0</v>
      </c>
    </row>
    <row r="7151" spans="1:2">
      <c r="A7151" t="s">
        <v>36767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57748</v>
      </c>
      <c r="B7153">
        <v>0</v>
      </c>
    </row>
    <row r="7154" spans="1:2">
      <c r="A7154" t="s">
        <v>62681</v>
      </c>
      <c r="B7154">
        <v>0</v>
      </c>
    </row>
    <row r="7155" spans="1:2">
      <c r="A7155" t="s">
        <v>61009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23126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56106</v>
      </c>
      <c r="B7159">
        <v>0</v>
      </c>
    </row>
    <row r="7160" spans="1:2">
      <c r="A7160" t="s">
        <v>42137</v>
      </c>
      <c r="B7160">
        <v>0</v>
      </c>
    </row>
    <row r="7161" spans="1:2">
      <c r="A7161" t="s">
        <v>58061</v>
      </c>
      <c r="B7161">
        <v>0</v>
      </c>
    </row>
    <row r="7162" spans="1:2">
      <c r="A7162" t="s">
        <v>43098</v>
      </c>
      <c r="B7162">
        <v>0</v>
      </c>
    </row>
    <row r="7163" spans="1:2">
      <c r="A7163" t="s">
        <v>59733</v>
      </c>
      <c r="B7163">
        <v>0</v>
      </c>
    </row>
    <row r="7164" spans="1:2">
      <c r="A7164" t="s">
        <v>31283</v>
      </c>
      <c r="B7164">
        <v>0</v>
      </c>
    </row>
    <row r="7165" spans="1:2">
      <c r="A7165" t="s">
        <v>31283</v>
      </c>
      <c r="B7165">
        <v>0</v>
      </c>
    </row>
    <row r="7166" spans="1:2">
      <c r="A7166" t="s">
        <v>45113</v>
      </c>
      <c r="B7166">
        <v>0</v>
      </c>
    </row>
    <row r="7167" spans="1:2">
      <c r="A7167" t="s">
        <v>57938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62115</v>
      </c>
      <c r="B7169">
        <v>0</v>
      </c>
    </row>
    <row r="7170" spans="1:2">
      <c r="A7170" t="s">
        <v>34499</v>
      </c>
      <c r="B7170">
        <v>0</v>
      </c>
    </row>
    <row r="7171" spans="1:2">
      <c r="A7171" t="s">
        <v>54296</v>
      </c>
      <c r="B7171">
        <v>0</v>
      </c>
    </row>
    <row r="7172" spans="1:2">
      <c r="A7172" t="s">
        <v>39644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26365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61859</v>
      </c>
      <c r="B7177">
        <v>0</v>
      </c>
    </row>
    <row r="7178" spans="1:2">
      <c r="A7178" t="s">
        <v>46834</v>
      </c>
      <c r="B7178">
        <v>0</v>
      </c>
    </row>
    <row r="7179" spans="1:2">
      <c r="A7179" t="s">
        <v>49288</v>
      </c>
      <c r="B7179">
        <v>0</v>
      </c>
    </row>
    <row r="7180" spans="1:2">
      <c r="A7180" t="s">
        <v>32516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57941</v>
      </c>
      <c r="B7182">
        <v>0</v>
      </c>
    </row>
    <row r="7183" spans="1:2">
      <c r="A7183" t="s">
        <v>54591</v>
      </c>
      <c r="B7183">
        <v>0</v>
      </c>
    </row>
    <row r="7184" spans="1:2">
      <c r="A7184" t="s">
        <v>45537</v>
      </c>
      <c r="B7184">
        <v>0</v>
      </c>
    </row>
    <row r="7185" spans="1:2">
      <c r="A7185" t="s">
        <v>38311</v>
      </c>
      <c r="B7185">
        <v>0</v>
      </c>
    </row>
    <row r="7186" spans="1:2">
      <c r="A7186" t="s">
        <v>24751</v>
      </c>
      <c r="B7186">
        <v>0</v>
      </c>
    </row>
    <row r="7187" spans="1:2">
      <c r="A7187" t="s">
        <v>57536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61482</v>
      </c>
      <c r="B7189">
        <v>0</v>
      </c>
    </row>
    <row r="7190" spans="1:2">
      <c r="A7190" t="s">
        <v>33451</v>
      </c>
      <c r="B7190">
        <v>0</v>
      </c>
    </row>
    <row r="7191" spans="1:2">
      <c r="A7191" t="s">
        <v>42510</v>
      </c>
      <c r="B7191">
        <v>0</v>
      </c>
    </row>
    <row r="7192" spans="1:2">
      <c r="A7192" t="s">
        <v>40948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33838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32642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32855</v>
      </c>
      <c r="B7201">
        <v>0</v>
      </c>
    </row>
    <row r="7202" spans="1:2">
      <c r="A7202" t="s">
        <v>44689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61714</v>
      </c>
      <c r="B7204">
        <v>0</v>
      </c>
    </row>
    <row r="7205" spans="1:2">
      <c r="A7205" t="s">
        <v>47362</v>
      </c>
      <c r="B7205">
        <v>0</v>
      </c>
    </row>
    <row r="7206" spans="1:2">
      <c r="A7206" t="s">
        <v>61554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59426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24342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56900</v>
      </c>
      <c r="B7217">
        <v>0</v>
      </c>
    </row>
    <row r="7218" spans="1:2">
      <c r="A7218" t="s">
        <v>41201</v>
      </c>
      <c r="B7218">
        <v>0</v>
      </c>
    </row>
    <row r="7219" spans="1:2">
      <c r="A7219" t="s">
        <v>24241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44937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52114</v>
      </c>
      <c r="B7226">
        <v>0</v>
      </c>
    </row>
    <row r="7227" spans="1:2">
      <c r="A7227" t="s">
        <v>50042</v>
      </c>
      <c r="B7227">
        <v>0</v>
      </c>
    </row>
    <row r="7228" spans="1:2">
      <c r="A7228" t="s">
        <v>43844</v>
      </c>
      <c r="B7228">
        <v>0</v>
      </c>
    </row>
    <row r="7229" spans="1:2">
      <c r="A7229" t="s">
        <v>44447</v>
      </c>
      <c r="B7229">
        <v>0</v>
      </c>
    </row>
    <row r="7230" spans="1:2">
      <c r="A7230" t="s">
        <v>58350</v>
      </c>
      <c r="B7230">
        <v>0</v>
      </c>
    </row>
    <row r="7231" spans="1:2">
      <c r="A7231" t="s">
        <v>57336</v>
      </c>
      <c r="B7231">
        <v>0</v>
      </c>
    </row>
    <row r="7232" spans="1:2">
      <c r="A7232" t="s">
        <v>26727</v>
      </c>
      <c r="B7232">
        <v>0</v>
      </c>
    </row>
    <row r="7233" spans="1:2">
      <c r="A7233" t="s">
        <v>39131</v>
      </c>
      <c r="B7233">
        <v>0</v>
      </c>
    </row>
    <row r="7234" spans="1:2">
      <c r="A7234" t="s">
        <v>33445</v>
      </c>
      <c r="B7234">
        <v>0</v>
      </c>
    </row>
    <row r="7235" spans="1:2">
      <c r="A7235" t="s">
        <v>52109</v>
      </c>
      <c r="B7235">
        <v>0</v>
      </c>
    </row>
    <row r="7236" spans="1:2">
      <c r="A7236" t="s">
        <v>30843</v>
      </c>
      <c r="B7236">
        <v>0</v>
      </c>
    </row>
    <row r="7237" spans="1:2">
      <c r="A7237" t="s">
        <v>50450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34148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46966</v>
      </c>
      <c r="B7244">
        <v>0</v>
      </c>
    </row>
    <row r="7245" spans="1:2">
      <c r="A7245" t="s">
        <v>55281</v>
      </c>
      <c r="B7245">
        <v>0</v>
      </c>
    </row>
    <row r="7246" spans="1:2">
      <c r="A7246" t="s">
        <v>55846</v>
      </c>
      <c r="B7246">
        <v>0</v>
      </c>
    </row>
    <row r="7247" spans="1:2">
      <c r="A7247" t="s">
        <v>35224</v>
      </c>
      <c r="B7247">
        <v>0</v>
      </c>
    </row>
    <row r="7248" spans="1:2">
      <c r="A7248" t="s">
        <v>55415</v>
      </c>
      <c r="B7248">
        <v>0</v>
      </c>
    </row>
    <row r="7249" spans="1:2">
      <c r="A7249" t="s">
        <v>34492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26133</v>
      </c>
      <c r="B7251">
        <v>0</v>
      </c>
    </row>
    <row r="7252" spans="1:2">
      <c r="A7252" t="s">
        <v>56350</v>
      </c>
      <c r="B7252">
        <v>0</v>
      </c>
    </row>
    <row r="7253" spans="1:2">
      <c r="A7253" t="s">
        <v>37184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31274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48716</v>
      </c>
      <c r="B7257">
        <v>0</v>
      </c>
    </row>
    <row r="7258" spans="1:2">
      <c r="A7258" t="s">
        <v>29551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41285</v>
      </c>
      <c r="B7261">
        <v>0</v>
      </c>
    </row>
    <row r="7262" spans="1:2">
      <c r="A7262" t="s">
        <v>29390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29162</v>
      </c>
      <c r="B7264">
        <v>0</v>
      </c>
    </row>
    <row r="7265" spans="1:2">
      <c r="A7265" t="s">
        <v>23132</v>
      </c>
      <c r="B7265">
        <v>0</v>
      </c>
    </row>
    <row r="7266" spans="1:2">
      <c r="A7266" t="s">
        <v>37546</v>
      </c>
      <c r="B7266">
        <v>0</v>
      </c>
    </row>
    <row r="7267" spans="1:2">
      <c r="A7267" t="s">
        <v>27275</v>
      </c>
      <c r="B7267">
        <v>0</v>
      </c>
    </row>
    <row r="7268" spans="1:2">
      <c r="A7268" t="s">
        <v>49278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61616</v>
      </c>
      <c r="B7271">
        <v>0</v>
      </c>
    </row>
    <row r="7272" spans="1:2">
      <c r="A7272" t="s">
        <v>34764</v>
      </c>
      <c r="B7272">
        <v>0</v>
      </c>
    </row>
    <row r="7273" spans="1:2">
      <c r="A7273" t="s">
        <v>56776</v>
      </c>
      <c r="B7273">
        <v>0</v>
      </c>
    </row>
    <row r="7274" spans="1:2">
      <c r="A7274" t="s">
        <v>29781</v>
      </c>
      <c r="B7274">
        <v>0</v>
      </c>
    </row>
    <row r="7275" spans="1:2">
      <c r="A7275" t="s">
        <v>29781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26669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23843</v>
      </c>
      <c r="B7279">
        <v>0</v>
      </c>
    </row>
    <row r="7280" spans="1:2">
      <c r="A7280" t="s">
        <v>62781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47428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45346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56918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54725</v>
      </c>
      <c r="B7288">
        <v>0</v>
      </c>
    </row>
    <row r="7289" spans="1:2">
      <c r="A7289" t="s">
        <v>63197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56669</v>
      </c>
      <c r="B7291">
        <v>0</v>
      </c>
    </row>
    <row r="7292" spans="1:2">
      <c r="A7292" t="s">
        <v>39102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24742</v>
      </c>
      <c r="B7296">
        <v>0</v>
      </c>
    </row>
    <row r="7297" spans="1:2">
      <c r="A7297" t="s">
        <v>25165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57262</v>
      </c>
      <c r="B7299">
        <v>0</v>
      </c>
    </row>
    <row r="7300" spans="1:2">
      <c r="A7300" t="s">
        <v>59293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29212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41409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46057</v>
      </c>
      <c r="B7309">
        <v>0</v>
      </c>
    </row>
    <row r="7310" spans="1:2">
      <c r="A7310" t="s">
        <v>56160</v>
      </c>
      <c r="B7310">
        <v>0</v>
      </c>
    </row>
    <row r="7311" spans="1:2">
      <c r="A7311" t="s">
        <v>60679</v>
      </c>
      <c r="B7311">
        <v>0</v>
      </c>
    </row>
    <row r="7312" spans="1:2">
      <c r="A7312" t="s">
        <v>50048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63698</v>
      </c>
      <c r="B7314">
        <v>0</v>
      </c>
    </row>
    <row r="7315" spans="1:2">
      <c r="A7315" t="s">
        <v>45987</v>
      </c>
      <c r="B7315">
        <v>0</v>
      </c>
    </row>
    <row r="7316" spans="1:2">
      <c r="A7316" t="s">
        <v>34188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60355</v>
      </c>
      <c r="B7320">
        <v>0</v>
      </c>
    </row>
    <row r="7321" spans="1:2">
      <c r="A7321" t="s">
        <v>26019</v>
      </c>
      <c r="B7321">
        <v>0</v>
      </c>
    </row>
    <row r="7322" spans="1:2">
      <c r="A7322" t="s">
        <v>26211</v>
      </c>
      <c r="B7322">
        <v>0</v>
      </c>
    </row>
    <row r="7323" spans="1:2">
      <c r="A7323" t="s">
        <v>26126</v>
      </c>
      <c r="B7323">
        <v>0</v>
      </c>
    </row>
    <row r="7324" spans="1:2">
      <c r="A7324" t="s">
        <v>56137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50258</v>
      </c>
      <c r="B7326">
        <v>0</v>
      </c>
    </row>
    <row r="7327" spans="1:2">
      <c r="A7327" t="s">
        <v>57518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41753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45867</v>
      </c>
      <c r="B7331">
        <v>0</v>
      </c>
    </row>
    <row r="7332" spans="1:2">
      <c r="A7332" t="s">
        <v>26344</v>
      </c>
      <c r="B7332">
        <v>0</v>
      </c>
    </row>
    <row r="7333" spans="1:2">
      <c r="A7333" t="s">
        <v>26344</v>
      </c>
      <c r="B7333">
        <v>0</v>
      </c>
    </row>
    <row r="7334" spans="1:2">
      <c r="A7334" t="s">
        <v>26344</v>
      </c>
      <c r="B7334">
        <v>0</v>
      </c>
    </row>
    <row r="7335" spans="1:2">
      <c r="A7335" t="s">
        <v>27068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35019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27003</v>
      </c>
      <c r="B7339">
        <v>0</v>
      </c>
    </row>
    <row r="7340" spans="1:2">
      <c r="A7340" t="s">
        <v>56570</v>
      </c>
      <c r="B7340">
        <v>0</v>
      </c>
    </row>
    <row r="7341" spans="1:2">
      <c r="A7341" t="s">
        <v>35447</v>
      </c>
      <c r="B7341">
        <v>0</v>
      </c>
    </row>
    <row r="7342" spans="1:2">
      <c r="A7342" t="s">
        <v>30082</v>
      </c>
      <c r="B7342">
        <v>0</v>
      </c>
    </row>
    <row r="7343" spans="1:2">
      <c r="A7343" t="s">
        <v>30082</v>
      </c>
      <c r="B7343">
        <v>0</v>
      </c>
    </row>
    <row r="7344" spans="1:2">
      <c r="A7344" t="s">
        <v>30082</v>
      </c>
      <c r="B7344">
        <v>0</v>
      </c>
    </row>
    <row r="7345" spans="1:2">
      <c r="A7345" t="s">
        <v>31647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23149</v>
      </c>
      <c r="B7349">
        <v>0</v>
      </c>
    </row>
    <row r="7350" spans="1:2">
      <c r="A7350" t="s">
        <v>32911</v>
      </c>
      <c r="B7350">
        <v>0</v>
      </c>
    </row>
    <row r="7351" spans="1:2">
      <c r="A7351" t="s">
        <v>29180</v>
      </c>
      <c r="B7351">
        <v>0</v>
      </c>
    </row>
    <row r="7352" spans="1:2">
      <c r="A7352" t="s">
        <v>57935</v>
      </c>
      <c r="B7352">
        <v>0</v>
      </c>
    </row>
    <row r="7353" spans="1:2">
      <c r="A7353" t="s">
        <v>48895</v>
      </c>
      <c r="B7353">
        <v>0</v>
      </c>
    </row>
    <row r="7354" spans="1:2">
      <c r="A7354" t="s">
        <v>44931</v>
      </c>
      <c r="B7354">
        <v>0</v>
      </c>
    </row>
    <row r="7355" spans="1:2">
      <c r="A7355" t="s">
        <v>44982</v>
      </c>
      <c r="B7355">
        <v>0</v>
      </c>
    </row>
    <row r="7356" spans="1:2">
      <c r="A7356" t="s">
        <v>31304</v>
      </c>
      <c r="B7356">
        <v>0</v>
      </c>
    </row>
    <row r="7357" spans="1:2">
      <c r="A7357" t="s">
        <v>63192</v>
      </c>
      <c r="B7357">
        <v>0</v>
      </c>
    </row>
    <row r="7358" spans="1:2">
      <c r="A7358" t="s">
        <v>30425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26551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50969</v>
      </c>
      <c r="B7365">
        <v>0</v>
      </c>
    </row>
    <row r="7366" spans="1:2">
      <c r="A7366" t="s">
        <v>44824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50782</v>
      </c>
      <c r="B7368">
        <v>0</v>
      </c>
    </row>
    <row r="7369" spans="1:2">
      <c r="A7369" t="s">
        <v>42255</v>
      </c>
      <c r="B7369">
        <v>0</v>
      </c>
    </row>
    <row r="7370" spans="1:2">
      <c r="A7370" t="s">
        <v>42035</v>
      </c>
      <c r="B7370">
        <v>0</v>
      </c>
    </row>
    <row r="7371" spans="1:2">
      <c r="A7371" t="s">
        <v>47376</v>
      </c>
      <c r="B7371">
        <v>0</v>
      </c>
    </row>
    <row r="7372" spans="1:2">
      <c r="A7372" t="s">
        <v>48250</v>
      </c>
      <c r="B7372">
        <v>0</v>
      </c>
    </row>
    <row r="7373" spans="1:2">
      <c r="A7373" t="s">
        <v>48250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40202</v>
      </c>
      <c r="B7375">
        <v>0</v>
      </c>
    </row>
    <row r="7376" spans="1:2">
      <c r="A7376" t="s">
        <v>44000</v>
      </c>
      <c r="B7376">
        <v>0</v>
      </c>
    </row>
    <row r="7377" spans="1:2">
      <c r="A7377" t="s">
        <v>51012</v>
      </c>
      <c r="B7377">
        <v>0</v>
      </c>
    </row>
    <row r="7378" spans="1:2">
      <c r="A7378" t="s">
        <v>56947</v>
      </c>
      <c r="B7378">
        <v>0</v>
      </c>
    </row>
    <row r="7379" spans="1:2">
      <c r="A7379" t="s">
        <v>34365</v>
      </c>
      <c r="B7379">
        <v>0</v>
      </c>
    </row>
    <row r="7380" spans="1:2">
      <c r="A7380" t="s">
        <v>28774</v>
      </c>
      <c r="B7380">
        <v>0</v>
      </c>
    </row>
    <row r="7381" spans="1:2">
      <c r="A7381" t="s">
        <v>62181</v>
      </c>
      <c r="B7381">
        <v>0</v>
      </c>
    </row>
    <row r="7382" spans="1:2">
      <c r="A7382" t="s">
        <v>38157</v>
      </c>
      <c r="B7382">
        <v>0</v>
      </c>
    </row>
    <row r="7383" spans="1:2">
      <c r="A7383" t="s">
        <v>41388</v>
      </c>
      <c r="B7383">
        <v>0</v>
      </c>
    </row>
    <row r="7384" spans="1:2">
      <c r="A7384" t="s">
        <v>50795</v>
      </c>
      <c r="B7384">
        <v>0</v>
      </c>
    </row>
    <row r="7385" spans="1:2">
      <c r="A7385" t="s">
        <v>53978</v>
      </c>
      <c r="B7385">
        <v>0</v>
      </c>
    </row>
    <row r="7386" spans="1:2">
      <c r="A7386" t="s">
        <v>46181</v>
      </c>
      <c r="B7386">
        <v>0</v>
      </c>
    </row>
    <row r="7387" spans="1:2">
      <c r="A7387" t="s">
        <v>50856</v>
      </c>
      <c r="B7387">
        <v>0</v>
      </c>
    </row>
    <row r="7388" spans="1:2">
      <c r="A7388" t="s">
        <v>56066</v>
      </c>
      <c r="B7388">
        <v>0</v>
      </c>
    </row>
    <row r="7389" spans="1:2">
      <c r="A7389" t="s">
        <v>55841</v>
      </c>
      <c r="B7389">
        <v>0</v>
      </c>
    </row>
    <row r="7390" spans="1:2">
      <c r="A7390" t="s">
        <v>55841</v>
      </c>
      <c r="B7390">
        <v>0</v>
      </c>
    </row>
    <row r="7391" spans="1:2">
      <c r="A7391" t="s">
        <v>55841</v>
      </c>
      <c r="B7391">
        <v>0</v>
      </c>
    </row>
    <row r="7392" spans="1:2">
      <c r="A7392" t="s">
        <v>42031</v>
      </c>
      <c r="B7392">
        <v>0</v>
      </c>
    </row>
    <row r="7393" spans="1:2">
      <c r="A7393" t="s">
        <v>50854</v>
      </c>
      <c r="B7393">
        <v>0</v>
      </c>
    </row>
    <row r="7394" spans="1:2">
      <c r="A7394" t="s">
        <v>56401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30841</v>
      </c>
      <c r="B7397">
        <v>0</v>
      </c>
    </row>
    <row r="7398" spans="1:2">
      <c r="A7398" t="s">
        <v>39542</v>
      </c>
      <c r="B7398">
        <v>0</v>
      </c>
    </row>
    <row r="7399" spans="1:2">
      <c r="A7399" t="s">
        <v>30575</v>
      </c>
      <c r="B7399">
        <v>0</v>
      </c>
    </row>
    <row r="7400" spans="1:2">
      <c r="A7400" t="s">
        <v>48265</v>
      </c>
      <c r="B7400">
        <v>0</v>
      </c>
    </row>
    <row r="7401" spans="1:2">
      <c r="A7401" t="s">
        <v>47983</v>
      </c>
      <c r="B7401">
        <v>0</v>
      </c>
    </row>
    <row r="7402" spans="1:2">
      <c r="A7402" t="s">
        <v>48011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48963</v>
      </c>
      <c r="B7404">
        <v>0</v>
      </c>
    </row>
    <row r="7405" spans="1:2">
      <c r="A7405" t="s">
        <v>48980</v>
      </c>
      <c r="B7405">
        <v>0</v>
      </c>
    </row>
    <row r="7406" spans="1:2">
      <c r="A7406" t="s">
        <v>38005</v>
      </c>
      <c r="B7406">
        <v>0</v>
      </c>
    </row>
    <row r="7407" spans="1:2">
      <c r="A7407" t="s">
        <v>28429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52957</v>
      </c>
      <c r="B7409">
        <v>0</v>
      </c>
    </row>
    <row r="7410" spans="1:2">
      <c r="A7410" t="s">
        <v>52986</v>
      </c>
      <c r="B7410">
        <v>0</v>
      </c>
    </row>
    <row r="7411" spans="1:2">
      <c r="A7411" t="s">
        <v>42738</v>
      </c>
      <c r="B7411">
        <v>0</v>
      </c>
    </row>
    <row r="7412" spans="1:2">
      <c r="A7412" t="s">
        <v>26202</v>
      </c>
      <c r="B7412">
        <v>0</v>
      </c>
    </row>
    <row r="7413" spans="1:2">
      <c r="A7413" t="s">
        <v>26202</v>
      </c>
      <c r="B7413">
        <v>0</v>
      </c>
    </row>
    <row r="7414" spans="1:2">
      <c r="A7414" t="s">
        <v>33326</v>
      </c>
      <c r="B7414">
        <v>0</v>
      </c>
    </row>
    <row r="7415" spans="1:2">
      <c r="A7415" t="s">
        <v>54711</v>
      </c>
      <c r="B7415">
        <v>0</v>
      </c>
    </row>
    <row r="7416" spans="1:2">
      <c r="A7416" t="s">
        <v>49276</v>
      </c>
      <c r="B7416">
        <v>0</v>
      </c>
    </row>
    <row r="7417" spans="1:2">
      <c r="A7417" t="s">
        <v>41435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24535</v>
      </c>
      <c r="B7420">
        <v>0</v>
      </c>
    </row>
    <row r="7421" spans="1:2">
      <c r="A7421" t="s">
        <v>24607</v>
      </c>
      <c r="B7421">
        <v>0</v>
      </c>
    </row>
    <row r="7422" spans="1:2">
      <c r="A7422" t="s">
        <v>33359</v>
      </c>
      <c r="B7422">
        <v>0</v>
      </c>
    </row>
    <row r="7423" spans="1:2">
      <c r="A7423" t="s">
        <v>35189</v>
      </c>
      <c r="B7423">
        <v>0</v>
      </c>
    </row>
    <row r="7424" spans="1:2">
      <c r="A7424" t="s">
        <v>33328</v>
      </c>
      <c r="B7424">
        <v>0</v>
      </c>
    </row>
    <row r="7425" spans="1:2">
      <c r="A7425" t="s">
        <v>39697</v>
      </c>
      <c r="B7425">
        <v>0</v>
      </c>
    </row>
    <row r="7426" spans="1:2">
      <c r="A7426" t="s">
        <v>56262</v>
      </c>
      <c r="B7426">
        <v>0</v>
      </c>
    </row>
    <row r="7427" spans="1:2">
      <c r="A7427" t="s">
        <v>44512</v>
      </c>
      <c r="B7427">
        <v>0</v>
      </c>
    </row>
    <row r="7428" spans="1:2">
      <c r="A7428" t="s">
        <v>56737</v>
      </c>
      <c r="B7428">
        <v>0</v>
      </c>
    </row>
    <row r="7429" spans="1:2">
      <c r="A7429" t="s">
        <v>50275</v>
      </c>
      <c r="B7429">
        <v>0</v>
      </c>
    </row>
    <row r="7430" spans="1:2">
      <c r="A7430" t="s">
        <v>30624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31748</v>
      </c>
      <c r="B7432">
        <v>0</v>
      </c>
    </row>
    <row r="7433" spans="1:2">
      <c r="A7433" t="s">
        <v>48960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45589</v>
      </c>
      <c r="B7435">
        <v>0</v>
      </c>
    </row>
    <row r="7436" spans="1:2">
      <c r="A7436" t="s">
        <v>43294</v>
      </c>
      <c r="B7436">
        <v>0</v>
      </c>
    </row>
    <row r="7437" spans="1:2">
      <c r="A7437" t="s">
        <v>25586</v>
      </c>
      <c r="B7437">
        <v>0</v>
      </c>
    </row>
    <row r="7438" spans="1:2">
      <c r="A7438" t="s">
        <v>42867</v>
      </c>
      <c r="B7438">
        <v>0</v>
      </c>
    </row>
    <row r="7439" spans="1:2">
      <c r="A7439" t="s">
        <v>58166</v>
      </c>
      <c r="B7439">
        <v>0</v>
      </c>
    </row>
    <row r="7440" spans="1:2">
      <c r="A7440" t="s">
        <v>45606</v>
      </c>
      <c r="B7440">
        <v>0</v>
      </c>
    </row>
    <row r="7441" spans="1:2">
      <c r="A7441" t="s">
        <v>25945</v>
      </c>
      <c r="B7441">
        <v>0</v>
      </c>
    </row>
    <row r="7442" spans="1:2">
      <c r="A7442" t="s">
        <v>54408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33780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46995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47807</v>
      </c>
      <c r="B7450">
        <v>0</v>
      </c>
    </row>
    <row r="7451" spans="1:2">
      <c r="A7451" t="s">
        <v>33771</v>
      </c>
      <c r="B7451">
        <v>0</v>
      </c>
    </row>
    <row r="7452" spans="1:2">
      <c r="A7452" t="s">
        <v>46579</v>
      </c>
      <c r="B7452">
        <v>0</v>
      </c>
    </row>
    <row r="7453" spans="1:2">
      <c r="A7453" t="s">
        <v>50690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31425</v>
      </c>
      <c r="B7455">
        <v>0</v>
      </c>
    </row>
    <row r="7456" spans="1:2">
      <c r="A7456" t="s">
        <v>30784</v>
      </c>
      <c r="B7456">
        <v>0</v>
      </c>
    </row>
    <row r="7457" spans="1:2">
      <c r="A7457" t="s">
        <v>30777</v>
      </c>
      <c r="B7457">
        <v>0</v>
      </c>
    </row>
    <row r="7458" spans="1:2">
      <c r="A7458" t="s">
        <v>61695</v>
      </c>
      <c r="B7458">
        <v>0</v>
      </c>
    </row>
    <row r="7459" spans="1:2">
      <c r="A7459" t="s">
        <v>53435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57829</v>
      </c>
      <c r="B7461">
        <v>0</v>
      </c>
    </row>
    <row r="7462" spans="1:2">
      <c r="A7462" t="s">
        <v>54896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61178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55421</v>
      </c>
      <c r="B7468">
        <v>0</v>
      </c>
    </row>
    <row r="7469" spans="1:2">
      <c r="A7469" t="s">
        <v>54939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30944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29574</v>
      </c>
      <c r="B7475">
        <v>0</v>
      </c>
    </row>
    <row r="7476" spans="1:2">
      <c r="A7476" t="s">
        <v>56968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54894</v>
      </c>
      <c r="B7478">
        <v>0</v>
      </c>
    </row>
    <row r="7479" spans="1:2">
      <c r="A7479" t="s">
        <v>42393</v>
      </c>
      <c r="B7479">
        <v>0</v>
      </c>
    </row>
    <row r="7480" spans="1:2">
      <c r="A7480" t="s">
        <v>41912</v>
      </c>
      <c r="B7480">
        <v>0</v>
      </c>
    </row>
    <row r="7481" spans="1:2">
      <c r="A7481" t="s">
        <v>44095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23867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37032</v>
      </c>
      <c r="B7485">
        <v>0</v>
      </c>
    </row>
    <row r="7486" spans="1:2">
      <c r="A7486" t="s">
        <v>62894</v>
      </c>
      <c r="B7486">
        <v>0</v>
      </c>
    </row>
    <row r="7487" spans="1:2">
      <c r="A7487" t="s">
        <v>62953</v>
      </c>
      <c r="B7487">
        <v>0</v>
      </c>
    </row>
    <row r="7488" spans="1:2">
      <c r="A7488" t="s">
        <v>24434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27512</v>
      </c>
      <c r="B7490">
        <v>0</v>
      </c>
    </row>
    <row r="7491" spans="1:2">
      <c r="A7491" t="s">
        <v>58022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59154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50405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25781</v>
      </c>
      <c r="B7500">
        <v>0</v>
      </c>
    </row>
    <row r="7501" spans="1:2">
      <c r="A7501" t="s">
        <v>30812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56353</v>
      </c>
      <c r="B7503">
        <v>0</v>
      </c>
    </row>
    <row r="7504" spans="1:2">
      <c r="A7504" t="s">
        <v>39414</v>
      </c>
      <c r="B7504">
        <v>0</v>
      </c>
    </row>
    <row r="7505" spans="1:2">
      <c r="A7505" t="s">
        <v>37503</v>
      </c>
      <c r="B7505">
        <v>0</v>
      </c>
    </row>
    <row r="7506" spans="1:2">
      <c r="A7506" t="s">
        <v>44745</v>
      </c>
      <c r="B7506">
        <v>0</v>
      </c>
    </row>
    <row r="7507" spans="1:2">
      <c r="A7507" t="s">
        <v>38771</v>
      </c>
      <c r="B7507">
        <v>0</v>
      </c>
    </row>
    <row r="7508" spans="1:2">
      <c r="A7508" t="s">
        <v>40005</v>
      </c>
      <c r="B7508">
        <v>0</v>
      </c>
    </row>
    <row r="7509" spans="1:2">
      <c r="A7509" t="s">
        <v>58976</v>
      </c>
      <c r="B7509">
        <v>0</v>
      </c>
    </row>
    <row r="7510" spans="1:2">
      <c r="A7510" t="s">
        <v>29203</v>
      </c>
      <c r="B7510">
        <v>0</v>
      </c>
    </row>
    <row r="7511" spans="1:2">
      <c r="A7511" t="s">
        <v>23473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38194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58582</v>
      </c>
      <c r="B7518">
        <v>0</v>
      </c>
    </row>
    <row r="7519" spans="1:2">
      <c r="A7519" t="s">
        <v>33782</v>
      </c>
      <c r="B7519">
        <v>0</v>
      </c>
    </row>
    <row r="7520" spans="1:2">
      <c r="A7520" t="s">
        <v>42287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37765</v>
      </c>
      <c r="B7524">
        <v>0</v>
      </c>
    </row>
    <row r="7525" spans="1:2">
      <c r="A7525" t="s">
        <v>25066</v>
      </c>
      <c r="B7525">
        <v>0</v>
      </c>
    </row>
    <row r="7526" spans="1:2">
      <c r="A7526" t="s">
        <v>27397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46423</v>
      </c>
      <c r="B7528">
        <v>0</v>
      </c>
    </row>
    <row r="7529" spans="1:2">
      <c r="A7529" t="s">
        <v>57923</v>
      </c>
      <c r="B7529">
        <v>0</v>
      </c>
    </row>
    <row r="7530" spans="1:2">
      <c r="A7530" t="s">
        <v>39813</v>
      </c>
      <c r="B7530">
        <v>0</v>
      </c>
    </row>
    <row r="7531" spans="1:2">
      <c r="A7531" t="s">
        <v>24774</v>
      </c>
      <c r="B7531">
        <v>0</v>
      </c>
    </row>
    <row r="7532" spans="1:2">
      <c r="A7532" t="s">
        <v>38229</v>
      </c>
      <c r="B7532">
        <v>0</v>
      </c>
    </row>
    <row r="7533" spans="1:2">
      <c r="A7533" t="s">
        <v>38978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28679</v>
      </c>
      <c r="B7535">
        <v>0</v>
      </c>
    </row>
    <row r="7536" spans="1:2">
      <c r="A7536" t="s">
        <v>55525</v>
      </c>
      <c r="B7536">
        <v>0</v>
      </c>
    </row>
    <row r="7537" spans="1:2">
      <c r="A7537" t="s">
        <v>55488</v>
      </c>
      <c r="B7537">
        <v>0</v>
      </c>
    </row>
    <row r="7538" spans="1:2">
      <c r="A7538" t="s">
        <v>60408</v>
      </c>
      <c r="B7538">
        <v>0</v>
      </c>
    </row>
    <row r="7539" spans="1:2">
      <c r="A7539" t="s">
        <v>38110</v>
      </c>
      <c r="B7539">
        <v>0</v>
      </c>
    </row>
    <row r="7540" spans="1:2">
      <c r="A7540" t="s">
        <v>29464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30559</v>
      </c>
      <c r="B7544">
        <v>0</v>
      </c>
    </row>
    <row r="7545" spans="1:2">
      <c r="A7545" t="s">
        <v>61817</v>
      </c>
      <c r="B7545">
        <v>0</v>
      </c>
    </row>
    <row r="7546" spans="1:2">
      <c r="A7546" t="s">
        <v>58206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50884</v>
      </c>
      <c r="B7548">
        <v>0</v>
      </c>
    </row>
    <row r="7549" spans="1:2">
      <c r="A7549" t="s">
        <v>50884</v>
      </c>
      <c r="B7549">
        <v>0</v>
      </c>
    </row>
    <row r="7550" spans="1:2">
      <c r="A7550" t="s">
        <v>50884</v>
      </c>
      <c r="B7550">
        <v>0</v>
      </c>
    </row>
    <row r="7551" spans="1:2">
      <c r="A7551" t="s">
        <v>44122</v>
      </c>
      <c r="B7551">
        <v>0</v>
      </c>
    </row>
    <row r="7552" spans="1:2">
      <c r="A7552" t="s">
        <v>36045</v>
      </c>
      <c r="B7552">
        <v>0</v>
      </c>
    </row>
    <row r="7553" spans="1:2">
      <c r="A7553" t="s">
        <v>57760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45766</v>
      </c>
      <c r="B7555">
        <v>0</v>
      </c>
    </row>
    <row r="7556" spans="1:2">
      <c r="A7556" t="s">
        <v>36136</v>
      </c>
      <c r="B7556">
        <v>0</v>
      </c>
    </row>
    <row r="7557" spans="1:2">
      <c r="A7557" t="s">
        <v>33655</v>
      </c>
      <c r="B7557">
        <v>0</v>
      </c>
    </row>
    <row r="7558" spans="1:2">
      <c r="A7558" t="s">
        <v>33624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56655</v>
      </c>
      <c r="B7561">
        <v>0</v>
      </c>
    </row>
    <row r="7562" spans="1:2">
      <c r="A7562" t="s">
        <v>37214</v>
      </c>
      <c r="B7562">
        <v>0</v>
      </c>
    </row>
    <row r="7563" spans="1:2">
      <c r="A7563" t="s">
        <v>37214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33349</v>
      </c>
      <c r="B7571">
        <v>0</v>
      </c>
    </row>
    <row r="7572" spans="1:2">
      <c r="A7572" t="s">
        <v>25974</v>
      </c>
      <c r="B7572">
        <v>0</v>
      </c>
    </row>
    <row r="7573" spans="1:2">
      <c r="A7573" t="s">
        <v>58126</v>
      </c>
      <c r="B7573">
        <v>0</v>
      </c>
    </row>
    <row r="7574" spans="1:2">
      <c r="A7574" t="s">
        <v>23899</v>
      </c>
      <c r="B7574">
        <v>0</v>
      </c>
    </row>
    <row r="7575" spans="1:2">
      <c r="A7575" t="s">
        <v>37342</v>
      </c>
      <c r="B7575">
        <v>0</v>
      </c>
    </row>
    <row r="7576" spans="1:2">
      <c r="A7576" t="s">
        <v>26282</v>
      </c>
      <c r="B7576">
        <v>0</v>
      </c>
    </row>
    <row r="7577" spans="1:2">
      <c r="A7577" t="s">
        <v>29016</v>
      </c>
      <c r="B7577">
        <v>0</v>
      </c>
    </row>
    <row r="7578" spans="1:2">
      <c r="A7578" t="s">
        <v>51137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25490</v>
      </c>
      <c r="B7582">
        <v>0</v>
      </c>
    </row>
    <row r="7583" spans="1:2">
      <c r="A7583" t="s">
        <v>25490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56939</v>
      </c>
      <c r="B7587">
        <v>0</v>
      </c>
    </row>
    <row r="7588" spans="1:2">
      <c r="A7588" t="s">
        <v>41061</v>
      </c>
      <c r="B7588">
        <v>0</v>
      </c>
    </row>
    <row r="7589" spans="1:2">
      <c r="A7589" t="s">
        <v>23354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50525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24180</v>
      </c>
      <c r="B7594">
        <v>0</v>
      </c>
    </row>
    <row r="7595" spans="1:2">
      <c r="A7595" t="s">
        <v>54969</v>
      </c>
      <c r="B7595">
        <v>0</v>
      </c>
    </row>
    <row r="7596" spans="1:2">
      <c r="A7596" t="s">
        <v>32253</v>
      </c>
      <c r="B7596">
        <v>0</v>
      </c>
    </row>
    <row r="7597" spans="1:2">
      <c r="A7597" t="s">
        <v>30118</v>
      </c>
      <c r="B7597">
        <v>0</v>
      </c>
    </row>
    <row r="7598" spans="1:2">
      <c r="A7598" t="s">
        <v>30118</v>
      </c>
      <c r="B7598">
        <v>0</v>
      </c>
    </row>
    <row r="7599" spans="1:2">
      <c r="A7599" t="s">
        <v>30118</v>
      </c>
      <c r="B7599">
        <v>0</v>
      </c>
    </row>
    <row r="7600" spans="1:2">
      <c r="A7600" t="s">
        <v>56152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48514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49848</v>
      </c>
      <c r="B7607">
        <v>0</v>
      </c>
    </row>
    <row r="7608" spans="1:2">
      <c r="A7608" t="s">
        <v>45923</v>
      </c>
      <c r="B7608">
        <v>0</v>
      </c>
    </row>
    <row r="7609" spans="1:2">
      <c r="A7609" t="s">
        <v>36301</v>
      </c>
      <c r="B7609">
        <v>0</v>
      </c>
    </row>
    <row r="7610" spans="1:2">
      <c r="A7610" t="s">
        <v>39084</v>
      </c>
      <c r="B7610">
        <v>0</v>
      </c>
    </row>
    <row r="7611" spans="1:2">
      <c r="A7611" t="s">
        <v>24367</v>
      </c>
      <c r="B7611">
        <v>0</v>
      </c>
    </row>
    <row r="7612" spans="1:2">
      <c r="A7612" t="s">
        <v>51482</v>
      </c>
      <c r="B7612">
        <v>0</v>
      </c>
    </row>
    <row r="7613" spans="1:2">
      <c r="A7613" t="s">
        <v>50574</v>
      </c>
      <c r="B7613">
        <v>0</v>
      </c>
    </row>
    <row r="7614" spans="1:2">
      <c r="A7614" t="s">
        <v>56885</v>
      </c>
      <c r="B7614">
        <v>0</v>
      </c>
    </row>
    <row r="7615" spans="1:2">
      <c r="A7615" t="s">
        <v>42360</v>
      </c>
      <c r="B7615">
        <v>0</v>
      </c>
    </row>
    <row r="7616" spans="1:2">
      <c r="A7616" t="s">
        <v>57963</v>
      </c>
      <c r="B7616">
        <v>0</v>
      </c>
    </row>
    <row r="7617" spans="1:2">
      <c r="A7617" t="s">
        <v>35981</v>
      </c>
      <c r="B7617">
        <v>0</v>
      </c>
    </row>
    <row r="7618" spans="1:2">
      <c r="A7618" t="s">
        <v>57073</v>
      </c>
      <c r="B7618">
        <v>0</v>
      </c>
    </row>
    <row r="7619" spans="1:2">
      <c r="A7619" t="s">
        <v>24049</v>
      </c>
      <c r="B7619">
        <v>0</v>
      </c>
    </row>
    <row r="7620" spans="1:2">
      <c r="A7620" t="s">
        <v>45811</v>
      </c>
      <c r="B7620">
        <v>0</v>
      </c>
    </row>
    <row r="7621" spans="1:2">
      <c r="A7621" t="s">
        <v>23799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26114</v>
      </c>
      <c r="B7623">
        <v>0</v>
      </c>
    </row>
    <row r="7624" spans="1:2">
      <c r="A7624" t="s">
        <v>27350</v>
      </c>
      <c r="B7624">
        <v>0</v>
      </c>
    </row>
    <row r="7625" spans="1:2">
      <c r="A7625" t="s">
        <v>28345</v>
      </c>
      <c r="B7625">
        <v>0</v>
      </c>
    </row>
    <row r="7626" spans="1:2">
      <c r="A7626" t="s">
        <v>50618</v>
      </c>
      <c r="B7626">
        <v>0</v>
      </c>
    </row>
    <row r="7627" spans="1:2">
      <c r="A7627" t="s">
        <v>58064</v>
      </c>
      <c r="B7627">
        <v>0</v>
      </c>
    </row>
    <row r="7628" spans="1:2">
      <c r="A7628" t="s">
        <v>38426</v>
      </c>
      <c r="B7628">
        <v>0</v>
      </c>
    </row>
    <row r="7629" spans="1:2">
      <c r="A7629" t="s">
        <v>46973</v>
      </c>
      <c r="B7629">
        <v>0</v>
      </c>
    </row>
    <row r="7630" spans="1:2">
      <c r="A7630" t="s">
        <v>28414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63464</v>
      </c>
      <c r="B7632">
        <v>0</v>
      </c>
    </row>
    <row r="7633" spans="1:2">
      <c r="A7633" t="s">
        <v>39575</v>
      </c>
      <c r="B7633">
        <v>0</v>
      </c>
    </row>
    <row r="7634" spans="1:2">
      <c r="A7634" t="s">
        <v>60942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45177</v>
      </c>
      <c r="B7636">
        <v>0</v>
      </c>
    </row>
    <row r="7637" spans="1:2">
      <c r="A7637" t="s">
        <v>33049</v>
      </c>
      <c r="B7637">
        <v>0</v>
      </c>
    </row>
    <row r="7638" spans="1:2">
      <c r="A7638" t="s">
        <v>23866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26214</v>
      </c>
      <c r="B7641">
        <v>0</v>
      </c>
    </row>
    <row r="7642" spans="1:2">
      <c r="A7642" t="s">
        <v>24308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49717</v>
      </c>
      <c r="B7647">
        <v>0</v>
      </c>
    </row>
    <row r="7648" spans="1:2">
      <c r="A7648" t="s">
        <v>24348</v>
      </c>
      <c r="B7648">
        <v>0</v>
      </c>
    </row>
    <row r="7649" spans="1:2">
      <c r="A7649" t="s">
        <v>24348</v>
      </c>
      <c r="B7649">
        <v>0</v>
      </c>
    </row>
    <row r="7650" spans="1:2">
      <c r="A7650" t="s">
        <v>54479</v>
      </c>
      <c r="B7650">
        <v>0</v>
      </c>
    </row>
    <row r="7651" spans="1:2">
      <c r="A7651" t="s">
        <v>28988</v>
      </c>
      <c r="B7651">
        <v>0</v>
      </c>
    </row>
    <row r="7652" spans="1:2">
      <c r="A7652" t="s">
        <v>28988</v>
      </c>
      <c r="B7652">
        <v>0</v>
      </c>
    </row>
    <row r="7653" spans="1:2">
      <c r="A7653" t="s">
        <v>54820</v>
      </c>
      <c r="B7653">
        <v>0</v>
      </c>
    </row>
    <row r="7654" spans="1:2">
      <c r="A7654" t="s">
        <v>48375</v>
      </c>
      <c r="B7654">
        <v>0</v>
      </c>
    </row>
    <row r="7655" spans="1:2">
      <c r="A7655" t="s">
        <v>30729</v>
      </c>
      <c r="B7655">
        <v>0</v>
      </c>
    </row>
    <row r="7656" spans="1:2">
      <c r="A7656" t="s">
        <v>61491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30850</v>
      </c>
      <c r="B7658">
        <v>0</v>
      </c>
    </row>
    <row r="7659" spans="1:2">
      <c r="A7659" t="s">
        <v>40291</v>
      </c>
      <c r="B7659">
        <v>0</v>
      </c>
    </row>
    <row r="7660" spans="1:2">
      <c r="A7660" t="s">
        <v>40735</v>
      </c>
      <c r="B7660">
        <v>0</v>
      </c>
    </row>
    <row r="7661" spans="1:2">
      <c r="A7661" t="s">
        <v>55575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23903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47448</v>
      </c>
      <c r="B7666">
        <v>0</v>
      </c>
    </row>
    <row r="7667" spans="1:2">
      <c r="A7667" t="s">
        <v>26362</v>
      </c>
      <c r="B7667">
        <v>0</v>
      </c>
    </row>
    <row r="7668" spans="1:2">
      <c r="A7668" t="s">
        <v>43108</v>
      </c>
      <c r="B7668">
        <v>0</v>
      </c>
    </row>
    <row r="7669" spans="1:2">
      <c r="A7669" t="s">
        <v>61541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47602</v>
      </c>
      <c r="B7671">
        <v>0</v>
      </c>
    </row>
    <row r="7672" spans="1:2">
      <c r="A7672" t="s">
        <v>44212</v>
      </c>
      <c r="B7672">
        <v>0</v>
      </c>
    </row>
    <row r="7673" spans="1:2">
      <c r="A7673" t="s">
        <v>56767</v>
      </c>
      <c r="B7673">
        <v>0</v>
      </c>
    </row>
    <row r="7674" spans="1:2">
      <c r="A7674" t="s">
        <v>35341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54187</v>
      </c>
      <c r="B7677">
        <v>0</v>
      </c>
    </row>
    <row r="7678" spans="1:2">
      <c r="A7678" t="s">
        <v>57282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28259</v>
      </c>
      <c r="B7680">
        <v>0</v>
      </c>
    </row>
    <row r="7681" spans="1:2">
      <c r="A7681" t="s">
        <v>36445</v>
      </c>
      <c r="B7681">
        <v>0</v>
      </c>
    </row>
    <row r="7682" spans="1:2">
      <c r="A7682" t="s">
        <v>61437</v>
      </c>
      <c r="B7682">
        <v>0</v>
      </c>
    </row>
    <row r="7683" spans="1:2">
      <c r="A7683" t="s">
        <v>27388</v>
      </c>
      <c r="B7683">
        <v>0</v>
      </c>
    </row>
    <row r="7684" spans="1:2">
      <c r="A7684" t="s">
        <v>57845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25722</v>
      </c>
      <c r="B7686">
        <v>0</v>
      </c>
    </row>
    <row r="7687" spans="1:2">
      <c r="A7687" t="s">
        <v>25722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52804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48549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36334</v>
      </c>
      <c r="B7696">
        <v>0</v>
      </c>
    </row>
    <row r="7697" spans="1:2">
      <c r="A7697" t="s">
        <v>34729</v>
      </c>
      <c r="B7697">
        <v>0</v>
      </c>
    </row>
    <row r="7698" spans="1:2">
      <c r="A7698" t="s">
        <v>33886</v>
      </c>
      <c r="B7698">
        <v>0</v>
      </c>
    </row>
    <row r="7699" spans="1:2">
      <c r="A7699" t="s">
        <v>25872</v>
      </c>
      <c r="B7699">
        <v>0</v>
      </c>
    </row>
    <row r="7700" spans="1:2">
      <c r="A7700" t="s">
        <v>24261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33330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33206</v>
      </c>
      <c r="B7704">
        <v>0</v>
      </c>
    </row>
    <row r="7705" spans="1:2">
      <c r="A7705" t="s">
        <v>31716</v>
      </c>
      <c r="B7705">
        <v>0</v>
      </c>
    </row>
    <row r="7706" spans="1:2">
      <c r="A7706" t="s">
        <v>47787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49680</v>
      </c>
      <c r="B7708">
        <v>0</v>
      </c>
    </row>
    <row r="7709" spans="1:2">
      <c r="A7709" t="s">
        <v>50739</v>
      </c>
      <c r="B7709">
        <v>0</v>
      </c>
    </row>
    <row r="7710" spans="1:2">
      <c r="A7710" t="s">
        <v>51203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40901</v>
      </c>
      <c r="B7713">
        <v>0</v>
      </c>
    </row>
    <row r="7714" spans="1:2">
      <c r="A7714" t="s">
        <v>36098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55704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33187</v>
      </c>
      <c r="B7718">
        <v>0</v>
      </c>
    </row>
    <row r="7719" spans="1:2">
      <c r="A7719" t="s">
        <v>39207</v>
      </c>
      <c r="B7719">
        <v>0</v>
      </c>
    </row>
    <row r="7720" spans="1:2">
      <c r="A7720" t="s">
        <v>39207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58585</v>
      </c>
      <c r="B7722">
        <v>0</v>
      </c>
    </row>
    <row r="7723" spans="1:2">
      <c r="A7723" t="s">
        <v>58345</v>
      </c>
      <c r="B7723">
        <v>0</v>
      </c>
    </row>
    <row r="7724" spans="1:2">
      <c r="A7724" t="s">
        <v>44251</v>
      </c>
      <c r="B7724">
        <v>0</v>
      </c>
    </row>
    <row r="7725" spans="1:2">
      <c r="A7725" t="s">
        <v>52093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58098</v>
      </c>
      <c r="B7728">
        <v>0</v>
      </c>
    </row>
    <row r="7729" spans="1:2">
      <c r="A7729" t="s">
        <v>34938</v>
      </c>
      <c r="B7729">
        <v>0</v>
      </c>
    </row>
    <row r="7730" spans="1:2">
      <c r="A7730" t="s">
        <v>23772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26248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58749</v>
      </c>
      <c r="B7735">
        <v>0</v>
      </c>
    </row>
    <row r="7736" spans="1:2">
      <c r="A7736" t="s">
        <v>44996</v>
      </c>
      <c r="B7736">
        <v>0</v>
      </c>
    </row>
    <row r="7737" spans="1:2">
      <c r="A7737" t="s">
        <v>39226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36689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54836</v>
      </c>
      <c r="B7741">
        <v>0</v>
      </c>
    </row>
    <row r="7742" spans="1:2">
      <c r="A7742" t="s">
        <v>44884</v>
      </c>
      <c r="B7742">
        <v>0</v>
      </c>
    </row>
    <row r="7743" spans="1:2">
      <c r="A7743" t="s">
        <v>58803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41397</v>
      </c>
      <c r="B7745">
        <v>0</v>
      </c>
    </row>
    <row r="7746" spans="1:2">
      <c r="A7746" t="s">
        <v>31025</v>
      </c>
      <c r="B7746">
        <v>0</v>
      </c>
    </row>
    <row r="7747" spans="1:2">
      <c r="A7747" t="s">
        <v>63434</v>
      </c>
      <c r="B7747">
        <v>0</v>
      </c>
    </row>
    <row r="7748" spans="1:2">
      <c r="A7748" t="s">
        <v>28420</v>
      </c>
      <c r="B7748">
        <v>0</v>
      </c>
    </row>
    <row r="7749" spans="1:2">
      <c r="A7749" t="s">
        <v>27560</v>
      </c>
      <c r="B7749">
        <v>0</v>
      </c>
    </row>
    <row r="7750" spans="1:2">
      <c r="A7750" t="s">
        <v>48466</v>
      </c>
      <c r="B7750">
        <v>0</v>
      </c>
    </row>
    <row r="7751" spans="1:2">
      <c r="A7751" t="s">
        <v>41011</v>
      </c>
      <c r="B7751">
        <v>0</v>
      </c>
    </row>
    <row r="7752" spans="1:2">
      <c r="A7752" t="s">
        <v>33495</v>
      </c>
      <c r="B7752">
        <v>0</v>
      </c>
    </row>
    <row r="7753" spans="1:2">
      <c r="A7753" t="s">
        <v>59261</v>
      </c>
      <c r="B7753">
        <v>0</v>
      </c>
    </row>
    <row r="7754" spans="1:2">
      <c r="A7754" t="s">
        <v>51809</v>
      </c>
      <c r="B7754">
        <v>0</v>
      </c>
    </row>
    <row r="7755" spans="1:2">
      <c r="A7755" t="s">
        <v>40265</v>
      </c>
      <c r="B7755">
        <v>0</v>
      </c>
    </row>
    <row r="7756" spans="1:2">
      <c r="A7756" t="s">
        <v>63484</v>
      </c>
      <c r="B7756">
        <v>0</v>
      </c>
    </row>
    <row r="7757" spans="1:2">
      <c r="A7757" t="s">
        <v>43085</v>
      </c>
      <c r="B7757">
        <v>0</v>
      </c>
    </row>
    <row r="7758" spans="1:2">
      <c r="A7758" t="s">
        <v>45878</v>
      </c>
      <c r="B7758">
        <v>0</v>
      </c>
    </row>
    <row r="7759" spans="1:2">
      <c r="A7759" t="s">
        <v>54004</v>
      </c>
      <c r="B7759">
        <v>0</v>
      </c>
    </row>
    <row r="7760" spans="1:2">
      <c r="A7760" t="s">
        <v>45809</v>
      </c>
      <c r="B7760">
        <v>0</v>
      </c>
    </row>
    <row r="7761" spans="1:2">
      <c r="A7761" t="s">
        <v>30061</v>
      </c>
      <c r="B7761">
        <v>0</v>
      </c>
    </row>
    <row r="7762" spans="1:2">
      <c r="A7762" t="s">
        <v>30173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39722</v>
      </c>
      <c r="B7764">
        <v>0</v>
      </c>
    </row>
    <row r="7765" spans="1:2">
      <c r="A7765" t="s">
        <v>27234</v>
      </c>
      <c r="B7765">
        <v>0</v>
      </c>
    </row>
    <row r="7766" spans="1:2">
      <c r="A7766" t="s">
        <v>27234</v>
      </c>
      <c r="B7766">
        <v>0</v>
      </c>
    </row>
    <row r="7767" spans="1:2">
      <c r="A7767" t="s">
        <v>56447</v>
      </c>
      <c r="B7767">
        <v>0</v>
      </c>
    </row>
    <row r="7768" spans="1:2">
      <c r="A7768" t="s">
        <v>30197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37379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49622</v>
      </c>
      <c r="B7772">
        <v>0</v>
      </c>
    </row>
    <row r="7773" spans="1:2">
      <c r="A7773" t="s">
        <v>25611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40368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54832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31188</v>
      </c>
      <c r="B7780">
        <v>0</v>
      </c>
    </row>
    <row r="7781" spans="1:2">
      <c r="A7781" t="s">
        <v>46695</v>
      </c>
      <c r="B7781">
        <v>0</v>
      </c>
    </row>
    <row r="7782" spans="1:2">
      <c r="A7782" t="s">
        <v>51904</v>
      </c>
      <c r="B7782">
        <v>0</v>
      </c>
    </row>
    <row r="7783" spans="1:2">
      <c r="A7783" t="s">
        <v>49962</v>
      </c>
      <c r="B7783">
        <v>0</v>
      </c>
    </row>
    <row r="7784" spans="1:2">
      <c r="A7784" t="s">
        <v>51017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32383</v>
      </c>
      <c r="B7786">
        <v>0</v>
      </c>
    </row>
    <row r="7787" spans="1:2">
      <c r="A7787" t="s">
        <v>45690</v>
      </c>
      <c r="B7787">
        <v>0</v>
      </c>
    </row>
    <row r="7788" spans="1:2">
      <c r="A7788" t="s">
        <v>54738</v>
      </c>
      <c r="B7788">
        <v>0</v>
      </c>
    </row>
    <row r="7789" spans="1:2">
      <c r="A7789" t="s">
        <v>41412</v>
      </c>
      <c r="B7789">
        <v>0</v>
      </c>
    </row>
    <row r="7790" spans="1:2">
      <c r="A7790" t="s">
        <v>41412</v>
      </c>
      <c r="B7790">
        <v>0</v>
      </c>
    </row>
    <row r="7791" spans="1:2">
      <c r="A7791" t="s">
        <v>42121</v>
      </c>
      <c r="B7791">
        <v>0</v>
      </c>
    </row>
    <row r="7792" spans="1:2">
      <c r="A7792" t="s">
        <v>24738</v>
      </c>
      <c r="B7792">
        <v>0</v>
      </c>
    </row>
    <row r="7793" spans="1:2">
      <c r="A7793" t="s">
        <v>51406</v>
      </c>
      <c r="B7793">
        <v>0</v>
      </c>
    </row>
    <row r="7794" spans="1:2">
      <c r="A7794" t="s">
        <v>50389</v>
      </c>
      <c r="B7794">
        <v>0</v>
      </c>
    </row>
    <row r="7795" spans="1:2">
      <c r="A7795" t="s">
        <v>37824</v>
      </c>
      <c r="B7795">
        <v>0</v>
      </c>
    </row>
    <row r="7796" spans="1:2">
      <c r="A7796" t="s">
        <v>37824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50962</v>
      </c>
      <c r="B7803">
        <v>0</v>
      </c>
    </row>
    <row r="7804" spans="1:2">
      <c r="A7804" t="s">
        <v>34746</v>
      </c>
      <c r="B7804">
        <v>0</v>
      </c>
    </row>
    <row r="7805" spans="1:2">
      <c r="A7805" t="s">
        <v>43496</v>
      </c>
      <c r="B7805">
        <v>0</v>
      </c>
    </row>
    <row r="7806" spans="1:2">
      <c r="A7806" t="s">
        <v>51912</v>
      </c>
      <c r="B7806">
        <v>0</v>
      </c>
    </row>
    <row r="7807" spans="1:2">
      <c r="A7807" t="s">
        <v>57051</v>
      </c>
      <c r="B7807">
        <v>0</v>
      </c>
    </row>
    <row r="7808" spans="1:2">
      <c r="A7808" t="s">
        <v>51686</v>
      </c>
      <c r="B7808">
        <v>0</v>
      </c>
    </row>
    <row r="7809" spans="1:2">
      <c r="A7809" t="s">
        <v>58758</v>
      </c>
      <c r="B7809">
        <v>0</v>
      </c>
    </row>
    <row r="7810" spans="1:2">
      <c r="A7810" t="s">
        <v>54769</v>
      </c>
      <c r="B7810">
        <v>0</v>
      </c>
    </row>
    <row r="7811" spans="1:2">
      <c r="A7811" t="s">
        <v>49240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53380</v>
      </c>
      <c r="B7814">
        <v>0</v>
      </c>
    </row>
    <row r="7815" spans="1:2">
      <c r="A7815" t="s">
        <v>49667</v>
      </c>
      <c r="B7815">
        <v>0</v>
      </c>
    </row>
    <row r="7816" spans="1:2">
      <c r="A7816" t="s">
        <v>55217</v>
      </c>
      <c r="B7816">
        <v>0</v>
      </c>
    </row>
    <row r="7817" spans="1:2">
      <c r="A7817" t="s">
        <v>28723</v>
      </c>
      <c r="B7817">
        <v>0</v>
      </c>
    </row>
    <row r="7818" spans="1:2">
      <c r="A7818" t="s">
        <v>28723</v>
      </c>
      <c r="B7818">
        <v>0</v>
      </c>
    </row>
    <row r="7819" spans="1:2">
      <c r="A7819" t="s">
        <v>25258</v>
      </c>
      <c r="B7819">
        <v>0</v>
      </c>
    </row>
    <row r="7820" spans="1:2">
      <c r="A7820" t="s">
        <v>25258</v>
      </c>
      <c r="B7820">
        <v>0</v>
      </c>
    </row>
    <row r="7821" spans="1:2">
      <c r="A7821" t="s">
        <v>25258</v>
      </c>
      <c r="B7821">
        <v>0</v>
      </c>
    </row>
    <row r="7822" spans="1:2">
      <c r="A7822" t="s">
        <v>25258</v>
      </c>
      <c r="B7822">
        <v>0</v>
      </c>
    </row>
    <row r="7823" spans="1:2">
      <c r="A7823" t="s">
        <v>25402</v>
      </c>
      <c r="B7823">
        <v>0</v>
      </c>
    </row>
    <row r="7824" spans="1:2">
      <c r="A7824" t="s">
        <v>55387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46011</v>
      </c>
      <c r="B7827">
        <v>0</v>
      </c>
    </row>
    <row r="7828" spans="1:2">
      <c r="A7828" t="s">
        <v>63071</v>
      </c>
      <c r="B7828">
        <v>0</v>
      </c>
    </row>
    <row r="7829" spans="1:2">
      <c r="A7829" t="s">
        <v>57091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23178</v>
      </c>
      <c r="B7831">
        <v>0</v>
      </c>
    </row>
    <row r="7832" spans="1:2">
      <c r="A7832" t="s">
        <v>41331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60292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58074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48988</v>
      </c>
      <c r="B7839">
        <v>0</v>
      </c>
    </row>
    <row r="7840" spans="1:2">
      <c r="A7840" t="s">
        <v>47877</v>
      </c>
      <c r="B7840">
        <v>0</v>
      </c>
    </row>
    <row r="7841" spans="1:2">
      <c r="A7841" t="s">
        <v>50975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22817</v>
      </c>
      <c r="B7845">
        <v>0</v>
      </c>
    </row>
    <row r="7846" spans="1:2">
      <c r="A7846" t="s">
        <v>24033</v>
      </c>
      <c r="B7846">
        <v>0</v>
      </c>
    </row>
    <row r="7847" spans="1:2">
      <c r="A7847" t="s">
        <v>56750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58120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59711</v>
      </c>
      <c r="B7851">
        <v>0</v>
      </c>
    </row>
    <row r="7852" spans="1:2">
      <c r="A7852" t="s">
        <v>30457</v>
      </c>
      <c r="B7852">
        <v>0</v>
      </c>
    </row>
    <row r="7853" spans="1:2">
      <c r="A7853" t="s">
        <v>56377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51555</v>
      </c>
      <c r="B7856">
        <v>0</v>
      </c>
    </row>
    <row r="7857" spans="1:2">
      <c r="A7857" t="s">
        <v>28351</v>
      </c>
      <c r="B7857">
        <v>0</v>
      </c>
    </row>
    <row r="7858" spans="1:2">
      <c r="A7858" t="s">
        <v>22654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49163</v>
      </c>
      <c r="B7860">
        <v>0</v>
      </c>
    </row>
    <row r="7861" spans="1:2">
      <c r="A7861" t="s">
        <v>39159</v>
      </c>
      <c r="B7861">
        <v>0</v>
      </c>
    </row>
    <row r="7862" spans="1:2">
      <c r="A7862" t="s">
        <v>55025</v>
      </c>
      <c r="B7862">
        <v>0</v>
      </c>
    </row>
    <row r="7863" spans="1:2">
      <c r="A7863" t="s">
        <v>58311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58044</v>
      </c>
      <c r="B7865">
        <v>0</v>
      </c>
    </row>
    <row r="7866" spans="1:2">
      <c r="A7866" t="s">
        <v>28951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58253</v>
      </c>
      <c r="B7868">
        <v>0</v>
      </c>
    </row>
    <row r="7869" spans="1:2">
      <c r="A7869" t="s">
        <v>59041</v>
      </c>
      <c r="B7869">
        <v>0</v>
      </c>
    </row>
    <row r="7870" spans="1:2">
      <c r="A7870" t="s">
        <v>58441</v>
      </c>
      <c r="B7870">
        <v>0</v>
      </c>
    </row>
    <row r="7871" spans="1:2">
      <c r="A7871" t="s">
        <v>51182</v>
      </c>
      <c r="B7871">
        <v>0</v>
      </c>
    </row>
    <row r="7872" spans="1:2">
      <c r="A7872" t="s">
        <v>51179</v>
      </c>
      <c r="B7872">
        <v>0</v>
      </c>
    </row>
    <row r="7873" spans="1:2">
      <c r="A7873" t="s">
        <v>47158</v>
      </c>
      <c r="B7873">
        <v>0</v>
      </c>
    </row>
    <row r="7874" spans="1:2">
      <c r="A7874" t="s">
        <v>33756</v>
      </c>
      <c r="B7874">
        <v>0</v>
      </c>
    </row>
    <row r="7875" spans="1:2">
      <c r="A7875" t="s">
        <v>30053</v>
      </c>
      <c r="B7875">
        <v>0</v>
      </c>
    </row>
    <row r="7876" spans="1:2">
      <c r="A7876" t="s">
        <v>38439</v>
      </c>
      <c r="B7876">
        <v>0</v>
      </c>
    </row>
    <row r="7877" spans="1:2">
      <c r="A7877" t="s">
        <v>27889</v>
      </c>
      <c r="B7877">
        <v>0</v>
      </c>
    </row>
    <row r="7878" spans="1:2">
      <c r="A7878" t="s">
        <v>52605</v>
      </c>
      <c r="B7878">
        <v>0</v>
      </c>
    </row>
    <row r="7879" spans="1:2">
      <c r="A7879" t="s">
        <v>51918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42038</v>
      </c>
      <c r="B7881">
        <v>0</v>
      </c>
    </row>
    <row r="7882" spans="1:2">
      <c r="A7882" t="s">
        <v>50776</v>
      </c>
      <c r="B7882">
        <v>0</v>
      </c>
    </row>
    <row r="7883" spans="1:2">
      <c r="A7883" t="s">
        <v>50780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47040</v>
      </c>
      <c r="B7885">
        <v>0</v>
      </c>
    </row>
    <row r="7886" spans="1:2">
      <c r="A7886" t="s">
        <v>54489</v>
      </c>
      <c r="B7886">
        <v>0</v>
      </c>
    </row>
    <row r="7887" spans="1:2">
      <c r="A7887" t="s">
        <v>31148</v>
      </c>
      <c r="B7887">
        <v>0</v>
      </c>
    </row>
    <row r="7888" spans="1:2">
      <c r="A7888" t="s">
        <v>60891</v>
      </c>
      <c r="B7888">
        <v>0</v>
      </c>
    </row>
    <row r="7889" spans="1:2">
      <c r="A7889" t="s">
        <v>30718</v>
      </c>
      <c r="B7889">
        <v>0</v>
      </c>
    </row>
    <row r="7890" spans="1:2">
      <c r="A7890" t="s">
        <v>26242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57437</v>
      </c>
      <c r="B7892">
        <v>0</v>
      </c>
    </row>
    <row r="7893" spans="1:2">
      <c r="A7893" t="s">
        <v>56881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40020</v>
      </c>
      <c r="B7898">
        <v>0</v>
      </c>
    </row>
    <row r="7899" spans="1:2">
      <c r="A7899" t="s">
        <v>25687</v>
      </c>
      <c r="B7899">
        <v>0</v>
      </c>
    </row>
    <row r="7900" spans="1:2">
      <c r="A7900" t="s">
        <v>25699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24802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25649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36062</v>
      </c>
      <c r="B7907">
        <v>0</v>
      </c>
    </row>
    <row r="7908" spans="1:2">
      <c r="A7908" t="s">
        <v>36062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25452</v>
      </c>
      <c r="B7910">
        <v>0</v>
      </c>
    </row>
    <row r="7911" spans="1:2">
      <c r="A7911" t="s">
        <v>25452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51145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54387</v>
      </c>
      <c r="B7915">
        <v>0</v>
      </c>
    </row>
    <row r="7916" spans="1:2">
      <c r="A7916" t="s">
        <v>57593</v>
      </c>
      <c r="B7916">
        <v>0</v>
      </c>
    </row>
    <row r="7917" spans="1:2">
      <c r="A7917" t="s">
        <v>46888</v>
      </c>
      <c r="B7917">
        <v>0</v>
      </c>
    </row>
    <row r="7918" spans="1:2">
      <c r="A7918" t="s">
        <v>43719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57227</v>
      </c>
      <c r="B7920">
        <v>0</v>
      </c>
    </row>
    <row r="7921" spans="1:2">
      <c r="A7921" t="s">
        <v>57239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51106</v>
      </c>
      <c r="B7923">
        <v>0</v>
      </c>
    </row>
    <row r="7924" spans="1:2">
      <c r="A7924" t="s">
        <v>24387</v>
      </c>
      <c r="B7924">
        <v>0</v>
      </c>
    </row>
    <row r="7925" spans="1:2">
      <c r="A7925" t="s">
        <v>22846</v>
      </c>
      <c r="B7925">
        <v>0</v>
      </c>
    </row>
    <row r="7926" spans="1:2">
      <c r="A7926" t="s">
        <v>61345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47243</v>
      </c>
      <c r="B7928">
        <v>0</v>
      </c>
    </row>
    <row r="7929" spans="1:2">
      <c r="A7929" t="s">
        <v>22800</v>
      </c>
      <c r="B7929">
        <v>0</v>
      </c>
    </row>
    <row r="7930" spans="1:2">
      <c r="A7930" t="s">
        <v>56602</v>
      </c>
      <c r="B7930">
        <v>0</v>
      </c>
    </row>
    <row r="7931" spans="1:2">
      <c r="A7931" t="s">
        <v>60568</v>
      </c>
      <c r="B7931">
        <v>0</v>
      </c>
    </row>
    <row r="7932" spans="1:2">
      <c r="A7932" t="s">
        <v>39894</v>
      </c>
      <c r="B7932">
        <v>0</v>
      </c>
    </row>
    <row r="7933" spans="1:2">
      <c r="A7933" t="s">
        <v>51188</v>
      </c>
      <c r="B7933">
        <v>0</v>
      </c>
    </row>
    <row r="7934" spans="1:2">
      <c r="A7934" t="s">
        <v>48597</v>
      </c>
      <c r="B7934">
        <v>0</v>
      </c>
    </row>
    <row r="7935" spans="1:2">
      <c r="A7935" t="s">
        <v>29661</v>
      </c>
      <c r="B7935">
        <v>0</v>
      </c>
    </row>
    <row r="7936" spans="1:2">
      <c r="A7936" t="s">
        <v>39558</v>
      </c>
      <c r="B7936">
        <v>0</v>
      </c>
    </row>
    <row r="7937" spans="1:2">
      <c r="A7937" t="s">
        <v>50909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55014</v>
      </c>
      <c r="B7939">
        <v>0</v>
      </c>
    </row>
    <row r="7940" spans="1:2">
      <c r="A7940" t="s">
        <v>56689</v>
      </c>
      <c r="B7940">
        <v>0</v>
      </c>
    </row>
    <row r="7941" spans="1:2">
      <c r="A7941" t="s">
        <v>31107</v>
      </c>
      <c r="B7941">
        <v>0</v>
      </c>
    </row>
    <row r="7942" spans="1:2">
      <c r="A7942" t="s">
        <v>28150</v>
      </c>
      <c r="B7942">
        <v>0</v>
      </c>
    </row>
    <row r="7943" spans="1:2">
      <c r="A7943" t="s">
        <v>58620</v>
      </c>
      <c r="B7943">
        <v>0</v>
      </c>
    </row>
    <row r="7944" spans="1:2">
      <c r="A7944" t="s">
        <v>36877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43937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28025</v>
      </c>
      <c r="B7949">
        <v>0</v>
      </c>
    </row>
    <row r="7950" spans="1:2">
      <c r="A7950" t="s">
        <v>58602</v>
      </c>
      <c r="B7950">
        <v>0</v>
      </c>
    </row>
    <row r="7951" spans="1:2">
      <c r="A7951" t="s">
        <v>62428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25133</v>
      </c>
      <c r="B7953">
        <v>0</v>
      </c>
    </row>
    <row r="7954" spans="1:2">
      <c r="A7954" t="s">
        <v>57353</v>
      </c>
      <c r="B7954">
        <v>0</v>
      </c>
    </row>
    <row r="7955" spans="1:2">
      <c r="A7955" t="s">
        <v>23688</v>
      </c>
      <c r="B7955">
        <v>0</v>
      </c>
    </row>
    <row r="7956" spans="1:2">
      <c r="A7956" t="s">
        <v>23558</v>
      </c>
      <c r="B7956">
        <v>0</v>
      </c>
    </row>
    <row r="7957" spans="1:2">
      <c r="A7957" t="s">
        <v>22984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33449</v>
      </c>
      <c r="B7960">
        <v>0</v>
      </c>
    </row>
    <row r="7961" spans="1:2">
      <c r="A7961" t="s">
        <v>51107</v>
      </c>
      <c r="B7961">
        <v>0</v>
      </c>
    </row>
    <row r="7962" spans="1:2">
      <c r="A7962" t="s">
        <v>51036</v>
      </c>
      <c r="B7962">
        <v>0</v>
      </c>
    </row>
    <row r="7963" spans="1:2">
      <c r="A7963" t="s">
        <v>57914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47335</v>
      </c>
      <c r="B7966">
        <v>0</v>
      </c>
    </row>
    <row r="7967" spans="1:2">
      <c r="A7967" t="s">
        <v>22896</v>
      </c>
      <c r="B7967">
        <v>0</v>
      </c>
    </row>
    <row r="7968" spans="1:2">
      <c r="A7968" t="s">
        <v>32317</v>
      </c>
      <c r="B7968">
        <v>0</v>
      </c>
    </row>
    <row r="7969" spans="1:2">
      <c r="A7969" t="s">
        <v>44623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50251</v>
      </c>
      <c r="B7973">
        <v>0</v>
      </c>
    </row>
    <row r="7974" spans="1:2">
      <c r="A7974" t="s">
        <v>55483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25180</v>
      </c>
      <c r="B7978">
        <v>0</v>
      </c>
    </row>
    <row r="7979" spans="1:2">
      <c r="A7979" t="s">
        <v>31671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26610</v>
      </c>
      <c r="B7981">
        <v>0</v>
      </c>
    </row>
    <row r="7982" spans="1:2">
      <c r="A7982" t="s">
        <v>24139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57102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56929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50439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54137</v>
      </c>
      <c r="B7994">
        <v>0</v>
      </c>
    </row>
    <row r="7995" spans="1:2">
      <c r="A7995" t="s">
        <v>56584</v>
      </c>
      <c r="B7995">
        <v>0</v>
      </c>
    </row>
    <row r="7996" spans="1:2">
      <c r="A7996" t="s">
        <v>36653</v>
      </c>
      <c r="B7996">
        <v>0</v>
      </c>
    </row>
    <row r="7997" spans="1:2">
      <c r="A7997" t="s">
        <v>37357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51325</v>
      </c>
      <c r="B7999">
        <v>0</v>
      </c>
    </row>
    <row r="8000" spans="1:2">
      <c r="A8000" t="s">
        <v>57286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35927</v>
      </c>
      <c r="B8005">
        <v>0</v>
      </c>
    </row>
    <row r="8006" spans="1:2">
      <c r="A8006" t="s">
        <v>35878</v>
      </c>
      <c r="B8006">
        <v>0</v>
      </c>
    </row>
    <row r="8007" spans="1:2">
      <c r="A8007" t="s">
        <v>35830</v>
      </c>
      <c r="B8007">
        <v>0</v>
      </c>
    </row>
    <row r="8008" spans="1:2">
      <c r="A8008" t="s">
        <v>47507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43430</v>
      </c>
      <c r="B8013">
        <v>0</v>
      </c>
    </row>
    <row r="8014" spans="1:2">
      <c r="A8014" t="s">
        <v>43430</v>
      </c>
      <c r="B8014">
        <v>0</v>
      </c>
    </row>
    <row r="8015" spans="1:2">
      <c r="A8015" t="s">
        <v>43430</v>
      </c>
      <c r="B8015">
        <v>0</v>
      </c>
    </row>
    <row r="8016" spans="1:2">
      <c r="A8016" t="s">
        <v>45648</v>
      </c>
      <c r="B8016">
        <v>0</v>
      </c>
    </row>
    <row r="8017" spans="1:2">
      <c r="A8017" t="s">
        <v>56895</v>
      </c>
      <c r="B8017">
        <v>0</v>
      </c>
    </row>
    <row r="8018" spans="1:2">
      <c r="A8018" t="s">
        <v>47303</v>
      </c>
      <c r="B8018">
        <v>0</v>
      </c>
    </row>
    <row r="8019" spans="1:2">
      <c r="A8019" t="s">
        <v>37691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31159</v>
      </c>
      <c r="B8022">
        <v>0</v>
      </c>
    </row>
    <row r="8023" spans="1:2">
      <c r="A8023" t="s">
        <v>54423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27090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61954</v>
      </c>
      <c r="B8027">
        <v>0</v>
      </c>
    </row>
    <row r="8028" spans="1:2">
      <c r="A8028" t="s">
        <v>22658</v>
      </c>
      <c r="B8028">
        <v>0</v>
      </c>
    </row>
    <row r="8029" spans="1:2">
      <c r="A8029" t="s">
        <v>31760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28829</v>
      </c>
      <c r="B8031">
        <v>0</v>
      </c>
    </row>
    <row r="8032" spans="1:2">
      <c r="A8032" t="s">
        <v>23860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31871</v>
      </c>
      <c r="B8034">
        <v>0</v>
      </c>
    </row>
    <row r="8035" spans="1:2">
      <c r="A8035" t="s">
        <v>49033</v>
      </c>
      <c r="B8035">
        <v>0</v>
      </c>
    </row>
    <row r="8036" spans="1:2">
      <c r="A8036" t="s">
        <v>50593</v>
      </c>
      <c r="B8036">
        <v>0</v>
      </c>
    </row>
    <row r="8037" spans="1:2">
      <c r="A8037" t="s">
        <v>57046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57086</v>
      </c>
      <c r="B8039">
        <v>0</v>
      </c>
    </row>
    <row r="8040" spans="1:2">
      <c r="A8040" t="s">
        <v>27698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46874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57516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54446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58229</v>
      </c>
      <c r="B8054">
        <v>0</v>
      </c>
    </row>
    <row r="8055" spans="1:2">
      <c r="A8055" t="s">
        <v>56842</v>
      </c>
      <c r="B8055">
        <v>0</v>
      </c>
    </row>
    <row r="8056" spans="1:2">
      <c r="A8056" t="s">
        <v>56813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37954</v>
      </c>
      <c r="B8058">
        <v>0</v>
      </c>
    </row>
    <row r="8059" spans="1:2">
      <c r="A8059" t="s">
        <v>61657</v>
      </c>
      <c r="B8059">
        <v>0</v>
      </c>
    </row>
    <row r="8060" spans="1:2">
      <c r="A8060" t="s">
        <v>44762</v>
      </c>
      <c r="B8060">
        <v>0</v>
      </c>
    </row>
    <row r="8061" spans="1:2">
      <c r="A8061" t="s">
        <v>62079</v>
      </c>
      <c r="B8061">
        <v>0</v>
      </c>
    </row>
    <row r="8062" spans="1:2">
      <c r="A8062" t="s">
        <v>36916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45013</v>
      </c>
      <c r="B8064">
        <v>0</v>
      </c>
    </row>
    <row r="8065" spans="1:2">
      <c r="A8065" t="s">
        <v>34400</v>
      </c>
      <c r="B8065">
        <v>0</v>
      </c>
    </row>
    <row r="8066" spans="1:2">
      <c r="A8066" t="s">
        <v>53243</v>
      </c>
      <c r="B8066">
        <v>0</v>
      </c>
    </row>
    <row r="8067" spans="1:2">
      <c r="A8067" t="s">
        <v>37129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30545</v>
      </c>
      <c r="B8070">
        <v>0</v>
      </c>
    </row>
    <row r="8071" spans="1:2">
      <c r="A8071" t="s">
        <v>56839</v>
      </c>
      <c r="B8071">
        <v>0</v>
      </c>
    </row>
    <row r="8072" spans="1:2">
      <c r="A8072" t="s">
        <v>59231</v>
      </c>
      <c r="B8072">
        <v>0</v>
      </c>
    </row>
    <row r="8073" spans="1:2">
      <c r="A8073" t="s">
        <v>56113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58442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61228</v>
      </c>
      <c r="B8077">
        <v>0</v>
      </c>
    </row>
    <row r="8078" spans="1:2">
      <c r="A8078" t="s">
        <v>23642</v>
      </c>
      <c r="B8078">
        <v>0</v>
      </c>
    </row>
    <row r="8079" spans="1:2">
      <c r="A8079" t="s">
        <v>36186</v>
      </c>
      <c r="B8079">
        <v>0</v>
      </c>
    </row>
    <row r="8080" spans="1:2">
      <c r="A8080" t="s">
        <v>31320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57128</v>
      </c>
      <c r="B8082">
        <v>0</v>
      </c>
    </row>
    <row r="8083" spans="1:2">
      <c r="A8083" t="s">
        <v>40861</v>
      </c>
      <c r="B8083">
        <v>0</v>
      </c>
    </row>
    <row r="8084" spans="1:2">
      <c r="A8084" t="s">
        <v>40861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37038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48635</v>
      </c>
      <c r="B8090">
        <v>0</v>
      </c>
    </row>
    <row r="8091" spans="1:2">
      <c r="A8091" t="s">
        <v>56762</v>
      </c>
      <c r="B8091">
        <v>0</v>
      </c>
    </row>
    <row r="8092" spans="1:2">
      <c r="A8092" t="s">
        <v>55266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26297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54808</v>
      </c>
      <c r="B8098">
        <v>0</v>
      </c>
    </row>
    <row r="8099" spans="1:2">
      <c r="A8099" t="s">
        <v>39852</v>
      </c>
      <c r="B8099">
        <v>0</v>
      </c>
    </row>
    <row r="8100" spans="1:2">
      <c r="A8100" t="s">
        <v>54098</v>
      </c>
      <c r="B8100">
        <v>0</v>
      </c>
    </row>
    <row r="8101" spans="1:2">
      <c r="A8101" t="s">
        <v>48177</v>
      </c>
      <c r="B8101">
        <v>0</v>
      </c>
    </row>
    <row r="8102" spans="1:2">
      <c r="A8102" t="s">
        <v>37403</v>
      </c>
      <c r="B8102">
        <v>0</v>
      </c>
    </row>
    <row r="8103" spans="1:2">
      <c r="A8103" t="s">
        <v>48046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56690</v>
      </c>
      <c r="B8106">
        <v>0</v>
      </c>
    </row>
    <row r="8107" spans="1:2">
      <c r="A8107" t="s">
        <v>46008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55560</v>
      </c>
      <c r="B8109">
        <v>0</v>
      </c>
    </row>
    <row r="8110" spans="1:2">
      <c r="A8110" t="s">
        <v>25804</v>
      </c>
      <c r="B8110">
        <v>0</v>
      </c>
    </row>
    <row r="8111" spans="1:2">
      <c r="A8111" t="s">
        <v>47048</v>
      </c>
      <c r="B8111">
        <v>0</v>
      </c>
    </row>
    <row r="8112" spans="1:2">
      <c r="A8112" t="s">
        <v>47705</v>
      </c>
      <c r="B8112">
        <v>0</v>
      </c>
    </row>
    <row r="8113" spans="1:2">
      <c r="A8113" t="s">
        <v>47349</v>
      </c>
      <c r="B8113">
        <v>0</v>
      </c>
    </row>
    <row r="8114" spans="1:2">
      <c r="A8114" t="s">
        <v>54719</v>
      </c>
      <c r="B8114">
        <v>0</v>
      </c>
    </row>
    <row r="8115" spans="1:2">
      <c r="A8115" t="s">
        <v>53480</v>
      </c>
      <c r="B8115">
        <v>0</v>
      </c>
    </row>
    <row r="8116" spans="1:2">
      <c r="A8116" t="s">
        <v>29456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24088</v>
      </c>
      <c r="B8118">
        <v>0</v>
      </c>
    </row>
    <row r="8119" spans="1:2">
      <c r="A8119" t="s">
        <v>55836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36230</v>
      </c>
      <c r="B8121">
        <v>0</v>
      </c>
    </row>
    <row r="8122" spans="1:2">
      <c r="A8122" t="s">
        <v>54504</v>
      </c>
      <c r="B8122">
        <v>0</v>
      </c>
    </row>
    <row r="8123" spans="1:2">
      <c r="A8123" t="s">
        <v>36314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56238</v>
      </c>
      <c r="B8126">
        <v>0</v>
      </c>
    </row>
    <row r="8127" spans="1:2">
      <c r="A8127" t="s">
        <v>61524</v>
      </c>
      <c r="B8127">
        <v>0</v>
      </c>
    </row>
    <row r="8128" spans="1:2">
      <c r="A8128" t="s">
        <v>25622</v>
      </c>
      <c r="B8128">
        <v>0</v>
      </c>
    </row>
    <row r="8129" spans="1:2">
      <c r="A8129" t="s">
        <v>55642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48511</v>
      </c>
      <c r="B8131">
        <v>0</v>
      </c>
    </row>
    <row r="8132" spans="1:2">
      <c r="A8132" t="s">
        <v>26923</v>
      </c>
      <c r="B8132">
        <v>0</v>
      </c>
    </row>
    <row r="8133" spans="1:2">
      <c r="A8133" t="s">
        <v>36585</v>
      </c>
      <c r="B8133">
        <v>0</v>
      </c>
    </row>
    <row r="8134" spans="1:2">
      <c r="A8134" t="s">
        <v>24076</v>
      </c>
      <c r="B8134">
        <v>0</v>
      </c>
    </row>
    <row r="8135" spans="1:2">
      <c r="A8135" t="s">
        <v>27535</v>
      </c>
      <c r="B8135">
        <v>0</v>
      </c>
    </row>
    <row r="8136" spans="1:2">
      <c r="A8136" t="s">
        <v>27185</v>
      </c>
      <c r="B8136">
        <v>0</v>
      </c>
    </row>
    <row r="8137" spans="1:2">
      <c r="A8137" t="s">
        <v>34943</v>
      </c>
      <c r="B8137">
        <v>0</v>
      </c>
    </row>
    <row r="8138" spans="1:2">
      <c r="A8138" t="s">
        <v>35328</v>
      </c>
      <c r="B8138">
        <v>0</v>
      </c>
    </row>
    <row r="8139" spans="1:2">
      <c r="A8139" t="s">
        <v>35873</v>
      </c>
      <c r="B8139">
        <v>0</v>
      </c>
    </row>
    <row r="8140" spans="1:2">
      <c r="A8140" t="s">
        <v>37356</v>
      </c>
      <c r="B8140">
        <v>0</v>
      </c>
    </row>
    <row r="8141" spans="1:2">
      <c r="A8141" t="s">
        <v>43267</v>
      </c>
      <c r="B8141">
        <v>0</v>
      </c>
    </row>
    <row r="8142" spans="1:2">
      <c r="A8142" t="s">
        <v>38524</v>
      </c>
      <c r="B8142">
        <v>0</v>
      </c>
    </row>
    <row r="8143" spans="1:2">
      <c r="A8143" t="s">
        <v>46153</v>
      </c>
      <c r="B8143">
        <v>0</v>
      </c>
    </row>
    <row r="8144" spans="1:2">
      <c r="A8144" t="s">
        <v>31557</v>
      </c>
      <c r="B8144">
        <v>0</v>
      </c>
    </row>
    <row r="8145" spans="1:2">
      <c r="A8145" t="s">
        <v>57873</v>
      </c>
      <c r="B8145">
        <v>0</v>
      </c>
    </row>
    <row r="8146" spans="1:2">
      <c r="A8146" t="s">
        <v>41724</v>
      </c>
      <c r="B8146">
        <v>0</v>
      </c>
    </row>
    <row r="8147" spans="1:2">
      <c r="A8147" t="s">
        <v>29779</v>
      </c>
      <c r="B8147">
        <v>0</v>
      </c>
    </row>
    <row r="8148" spans="1:2">
      <c r="A8148" t="s">
        <v>29779</v>
      </c>
      <c r="B8148">
        <v>0</v>
      </c>
    </row>
    <row r="8149" spans="1:2">
      <c r="A8149" t="s">
        <v>47576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54160</v>
      </c>
      <c r="B8151">
        <v>0</v>
      </c>
    </row>
    <row r="8152" spans="1:2">
      <c r="A8152" t="s">
        <v>54695</v>
      </c>
      <c r="B8152">
        <v>0</v>
      </c>
    </row>
    <row r="8153" spans="1:2">
      <c r="A8153" t="s">
        <v>54695</v>
      </c>
      <c r="B8153">
        <v>0</v>
      </c>
    </row>
    <row r="8154" spans="1:2">
      <c r="A8154" t="s">
        <v>49378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56468</v>
      </c>
      <c r="B8157">
        <v>0</v>
      </c>
    </row>
    <row r="8158" spans="1:2">
      <c r="A8158" t="s">
        <v>50942</v>
      </c>
      <c r="B8158">
        <v>0</v>
      </c>
    </row>
    <row r="8159" spans="1:2">
      <c r="A8159" t="s">
        <v>43785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51975</v>
      </c>
      <c r="B8161">
        <v>0</v>
      </c>
    </row>
    <row r="8162" spans="1:2">
      <c r="A8162" t="s">
        <v>35682</v>
      </c>
      <c r="B8162">
        <v>0</v>
      </c>
    </row>
    <row r="8163" spans="1:2">
      <c r="A8163" t="s">
        <v>42161</v>
      </c>
      <c r="B8163">
        <v>0</v>
      </c>
    </row>
    <row r="8164" spans="1:2">
      <c r="A8164" t="s">
        <v>56714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56738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56938</v>
      </c>
      <c r="B8169">
        <v>0</v>
      </c>
    </row>
    <row r="8170" spans="1:2">
      <c r="A8170" t="s">
        <v>55823</v>
      </c>
      <c r="B8170">
        <v>0</v>
      </c>
    </row>
    <row r="8171" spans="1:2">
      <c r="A8171" t="s">
        <v>54220</v>
      </c>
      <c r="B8171">
        <v>0</v>
      </c>
    </row>
    <row r="8172" spans="1:2">
      <c r="A8172" t="s">
        <v>59884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31484</v>
      </c>
      <c r="B8174">
        <v>0</v>
      </c>
    </row>
    <row r="8175" spans="1:2">
      <c r="A8175" t="s">
        <v>35532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36370</v>
      </c>
      <c r="B8177">
        <v>0</v>
      </c>
    </row>
    <row r="8178" spans="1:2">
      <c r="A8178" t="s">
        <v>49114</v>
      </c>
      <c r="B8178">
        <v>0</v>
      </c>
    </row>
    <row r="8179" spans="1:2">
      <c r="A8179" t="s">
        <v>57259</v>
      </c>
      <c r="B8179">
        <v>0</v>
      </c>
    </row>
    <row r="8180" spans="1:2">
      <c r="A8180" t="s">
        <v>31420</v>
      </c>
      <c r="B8180">
        <v>0</v>
      </c>
    </row>
    <row r="8181" spans="1:2">
      <c r="A8181" t="s">
        <v>41925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48763</v>
      </c>
      <c r="B8184">
        <v>0</v>
      </c>
    </row>
    <row r="8185" spans="1:2">
      <c r="A8185" t="s">
        <v>50378</v>
      </c>
      <c r="B8185">
        <v>0</v>
      </c>
    </row>
    <row r="8186" spans="1:2">
      <c r="A8186" t="s">
        <v>48648</v>
      </c>
      <c r="B8186">
        <v>0</v>
      </c>
    </row>
    <row r="8187" spans="1:2">
      <c r="A8187" t="s">
        <v>48648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53964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55019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31093</v>
      </c>
      <c r="B8197">
        <v>0</v>
      </c>
    </row>
    <row r="8198" spans="1:2">
      <c r="A8198" t="s">
        <v>35137</v>
      </c>
      <c r="B8198">
        <v>0</v>
      </c>
    </row>
    <row r="8199" spans="1:2">
      <c r="A8199" t="s">
        <v>29993</v>
      </c>
      <c r="B8199">
        <v>0</v>
      </c>
    </row>
    <row r="8200" spans="1:2">
      <c r="A8200" t="s">
        <v>32057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61330</v>
      </c>
      <c r="B8202">
        <v>0</v>
      </c>
    </row>
    <row r="8203" spans="1:2">
      <c r="A8203" t="s">
        <v>55449</v>
      </c>
      <c r="B8203">
        <v>0</v>
      </c>
    </row>
    <row r="8204" spans="1:2">
      <c r="A8204" t="s">
        <v>49231</v>
      </c>
      <c r="B8204">
        <v>0</v>
      </c>
    </row>
    <row r="8205" spans="1:2">
      <c r="A8205" t="s">
        <v>30604</v>
      </c>
      <c r="B8205">
        <v>0</v>
      </c>
    </row>
    <row r="8206" spans="1:2">
      <c r="A8206" t="s">
        <v>30793</v>
      </c>
      <c r="B8206">
        <v>0</v>
      </c>
    </row>
    <row r="8207" spans="1:2">
      <c r="A8207" t="s">
        <v>36017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25728</v>
      </c>
      <c r="B8212">
        <v>0</v>
      </c>
    </row>
    <row r="8213" spans="1:2">
      <c r="A8213" t="s">
        <v>48589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59355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48838</v>
      </c>
      <c r="B8220">
        <v>0</v>
      </c>
    </row>
    <row r="8221" spans="1:2">
      <c r="A8221" t="s">
        <v>48859</v>
      </c>
      <c r="B8221">
        <v>0</v>
      </c>
    </row>
    <row r="8222" spans="1:2">
      <c r="A8222" t="s">
        <v>48855</v>
      </c>
      <c r="B8222">
        <v>0</v>
      </c>
    </row>
    <row r="8223" spans="1:2">
      <c r="A8223" t="s">
        <v>54661</v>
      </c>
      <c r="B8223">
        <v>0</v>
      </c>
    </row>
    <row r="8224" spans="1:2">
      <c r="A8224" t="s">
        <v>51408</v>
      </c>
      <c r="B8224">
        <v>0</v>
      </c>
    </row>
    <row r="8225" spans="1:2">
      <c r="A8225" t="s">
        <v>26368</v>
      </c>
      <c r="B8225">
        <v>0</v>
      </c>
    </row>
    <row r="8226" spans="1:2">
      <c r="A8226" t="s">
        <v>56481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53928</v>
      </c>
      <c r="B8231">
        <v>0</v>
      </c>
    </row>
    <row r="8232" spans="1:2">
      <c r="A8232" t="s">
        <v>48708</v>
      </c>
      <c r="B8232">
        <v>0</v>
      </c>
    </row>
    <row r="8233" spans="1:2">
      <c r="A8233" t="s">
        <v>48605</v>
      </c>
      <c r="B8233">
        <v>0</v>
      </c>
    </row>
    <row r="8234" spans="1:2">
      <c r="A8234" t="s">
        <v>56866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56951</v>
      </c>
      <c r="B8236">
        <v>0</v>
      </c>
    </row>
    <row r="8237" spans="1:2">
      <c r="A8237" t="s">
        <v>41536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23611</v>
      </c>
      <c r="B8239">
        <v>0</v>
      </c>
    </row>
    <row r="8240" spans="1:2">
      <c r="A8240" t="s">
        <v>57777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59101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45044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50273</v>
      </c>
      <c r="B8249">
        <v>0</v>
      </c>
    </row>
    <row r="8250" spans="1:2">
      <c r="A8250" t="s">
        <v>23411</v>
      </c>
      <c r="B8250">
        <v>0</v>
      </c>
    </row>
    <row r="8251" spans="1:2">
      <c r="A8251" t="s">
        <v>54561</v>
      </c>
      <c r="B8251">
        <v>0</v>
      </c>
    </row>
    <row r="8252" spans="1:2">
      <c r="A8252" t="s">
        <v>59029</v>
      </c>
      <c r="B8252">
        <v>0</v>
      </c>
    </row>
    <row r="8253" spans="1:2">
      <c r="A8253" t="s">
        <v>56484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25783</v>
      </c>
      <c r="B8255">
        <v>0</v>
      </c>
    </row>
    <row r="8256" spans="1:2">
      <c r="A8256" t="s">
        <v>38123</v>
      </c>
      <c r="B8256">
        <v>0</v>
      </c>
    </row>
    <row r="8257" spans="1:2">
      <c r="A8257" t="s">
        <v>58980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57823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27551</v>
      </c>
      <c r="B8266">
        <v>0</v>
      </c>
    </row>
    <row r="8267" spans="1:2">
      <c r="A8267" t="s">
        <v>50535</v>
      </c>
      <c r="B8267">
        <v>0</v>
      </c>
    </row>
    <row r="8268" spans="1:2">
      <c r="A8268" t="s">
        <v>53324</v>
      </c>
      <c r="B8268">
        <v>0</v>
      </c>
    </row>
    <row r="8269" spans="1:2">
      <c r="A8269" t="s">
        <v>60741</v>
      </c>
      <c r="B8269">
        <v>0</v>
      </c>
    </row>
    <row r="8270" spans="1:2">
      <c r="A8270" t="s">
        <v>51559</v>
      </c>
      <c r="B8270">
        <v>0</v>
      </c>
    </row>
    <row r="8271" spans="1:2">
      <c r="A8271" t="s">
        <v>60005</v>
      </c>
      <c r="B8271">
        <v>0</v>
      </c>
    </row>
    <row r="8272" spans="1:2">
      <c r="A8272" t="s">
        <v>45143</v>
      </c>
      <c r="B8272">
        <v>0</v>
      </c>
    </row>
    <row r="8273" spans="1:2">
      <c r="A8273" t="s">
        <v>45143</v>
      </c>
      <c r="B8273">
        <v>0</v>
      </c>
    </row>
    <row r="8274" spans="1:2">
      <c r="A8274" t="s">
        <v>44604</v>
      </c>
      <c r="B8274">
        <v>0</v>
      </c>
    </row>
    <row r="8275" spans="1:2">
      <c r="A8275" t="s">
        <v>44604</v>
      </c>
      <c r="B8275">
        <v>0</v>
      </c>
    </row>
    <row r="8276" spans="1:2">
      <c r="A8276" t="s">
        <v>53463</v>
      </c>
      <c r="B8276">
        <v>0</v>
      </c>
    </row>
    <row r="8277" spans="1:2">
      <c r="A8277" t="s">
        <v>23208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25605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44370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44957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45227</v>
      </c>
      <c r="B8291">
        <v>0</v>
      </c>
    </row>
    <row r="8292" spans="1:2">
      <c r="A8292" t="s">
        <v>44825</v>
      </c>
      <c r="B8292">
        <v>0</v>
      </c>
    </row>
    <row r="8293" spans="1:2">
      <c r="A8293" t="s">
        <v>45441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44744</v>
      </c>
      <c r="B8295">
        <v>0</v>
      </c>
    </row>
    <row r="8296" spans="1:2">
      <c r="A8296" t="s">
        <v>44714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44795</v>
      </c>
      <c r="B8300">
        <v>0</v>
      </c>
    </row>
    <row r="8301" spans="1:2">
      <c r="A8301" t="s">
        <v>44336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45162</v>
      </c>
      <c r="B8303">
        <v>0</v>
      </c>
    </row>
    <row r="8304" spans="1:2">
      <c r="A8304" t="s">
        <v>45480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26175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31204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49034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54227</v>
      </c>
      <c r="B8329">
        <v>0</v>
      </c>
    </row>
    <row r="8330" spans="1:2">
      <c r="A8330" t="s">
        <v>52617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47746</v>
      </c>
      <c r="B8333">
        <v>0</v>
      </c>
    </row>
    <row r="8334" spans="1:2">
      <c r="A8334" t="s">
        <v>55157</v>
      </c>
      <c r="B8334">
        <v>0</v>
      </c>
    </row>
    <row r="8335" spans="1:2">
      <c r="A8335" t="s">
        <v>55157</v>
      </c>
      <c r="B8335">
        <v>0</v>
      </c>
    </row>
    <row r="8336" spans="1:2">
      <c r="A8336" t="s">
        <v>37063</v>
      </c>
      <c r="B8336">
        <v>0</v>
      </c>
    </row>
    <row r="8337" spans="1:2">
      <c r="A8337" t="s">
        <v>30594</v>
      </c>
      <c r="B8337">
        <v>0</v>
      </c>
    </row>
    <row r="8338" spans="1:2">
      <c r="A8338" t="s">
        <v>50906</v>
      </c>
      <c r="B8338">
        <v>0</v>
      </c>
    </row>
    <row r="8339" spans="1:2">
      <c r="A8339" t="s">
        <v>23363</v>
      </c>
      <c r="B8339">
        <v>0</v>
      </c>
    </row>
    <row r="8340" spans="1:2">
      <c r="A8340" t="s">
        <v>35659</v>
      </c>
      <c r="B8340">
        <v>0</v>
      </c>
    </row>
    <row r="8341" spans="1:2">
      <c r="A8341" t="s">
        <v>54327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26418</v>
      </c>
      <c r="B8345">
        <v>0</v>
      </c>
    </row>
    <row r="8346" spans="1:2">
      <c r="A8346" t="s">
        <v>49365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42948</v>
      </c>
      <c r="B8348">
        <v>0</v>
      </c>
    </row>
    <row r="8349" spans="1:2">
      <c r="A8349" t="s">
        <v>48499</v>
      </c>
      <c r="B8349">
        <v>0</v>
      </c>
    </row>
    <row r="8350" spans="1:2">
      <c r="A8350" t="s">
        <v>47859</v>
      </c>
      <c r="B8350">
        <v>0</v>
      </c>
    </row>
    <row r="8351" spans="1:2">
      <c r="A8351" t="s">
        <v>27448</v>
      </c>
      <c r="B8351">
        <v>0</v>
      </c>
    </row>
    <row r="8352" spans="1:2">
      <c r="A8352" t="s">
        <v>27448</v>
      </c>
      <c r="B8352">
        <v>0</v>
      </c>
    </row>
    <row r="8353" spans="1:2">
      <c r="A8353" t="s">
        <v>27448</v>
      </c>
      <c r="B8353">
        <v>0</v>
      </c>
    </row>
    <row r="8354" spans="1:2">
      <c r="A8354" t="s">
        <v>52620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56950</v>
      </c>
      <c r="B8359">
        <v>0</v>
      </c>
    </row>
    <row r="8360" spans="1:2">
      <c r="A8360" t="s">
        <v>41496</v>
      </c>
      <c r="B8360">
        <v>0</v>
      </c>
    </row>
    <row r="8361" spans="1:2">
      <c r="A8361" t="s">
        <v>41496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48094</v>
      </c>
      <c r="B8363">
        <v>0</v>
      </c>
    </row>
    <row r="8364" spans="1:2">
      <c r="A8364" t="s">
        <v>59012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48702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52899</v>
      </c>
      <c r="B8370">
        <v>0</v>
      </c>
    </row>
    <row r="8371" spans="1:2">
      <c r="A8371" t="s">
        <v>52803</v>
      </c>
      <c r="B8371">
        <v>0</v>
      </c>
    </row>
    <row r="8372" spans="1:2">
      <c r="A8372" t="s">
        <v>52929</v>
      </c>
      <c r="B8372">
        <v>0</v>
      </c>
    </row>
    <row r="8373" spans="1:2">
      <c r="A8373" t="s">
        <v>50914</v>
      </c>
      <c r="B8373">
        <v>0</v>
      </c>
    </row>
    <row r="8374" spans="1:2">
      <c r="A8374" t="s">
        <v>50955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29131</v>
      </c>
      <c r="B8378">
        <v>0</v>
      </c>
    </row>
    <row r="8379" spans="1:2">
      <c r="A8379" t="s">
        <v>59013</v>
      </c>
      <c r="B8379">
        <v>0</v>
      </c>
    </row>
    <row r="8380" spans="1:2">
      <c r="A8380" t="s">
        <v>35286</v>
      </c>
      <c r="B8380">
        <v>0</v>
      </c>
    </row>
    <row r="8381" spans="1:2">
      <c r="A8381" t="s">
        <v>35286</v>
      </c>
      <c r="B8381">
        <v>0</v>
      </c>
    </row>
    <row r="8382" spans="1:2">
      <c r="A8382" t="s">
        <v>35286</v>
      </c>
      <c r="B8382">
        <v>0</v>
      </c>
    </row>
    <row r="8383" spans="1:2">
      <c r="A8383" t="s">
        <v>34900</v>
      </c>
      <c r="B8383">
        <v>0</v>
      </c>
    </row>
    <row r="8384" spans="1:2">
      <c r="A8384" t="s">
        <v>34948</v>
      </c>
      <c r="B8384">
        <v>0</v>
      </c>
    </row>
    <row r="8385" spans="1:2">
      <c r="A8385" t="s">
        <v>34744</v>
      </c>
      <c r="B8385">
        <v>0</v>
      </c>
    </row>
    <row r="8386" spans="1:2">
      <c r="A8386" t="s">
        <v>34607</v>
      </c>
      <c r="B8386">
        <v>0</v>
      </c>
    </row>
    <row r="8387" spans="1:2">
      <c r="A8387" t="s">
        <v>34701</v>
      </c>
      <c r="B8387">
        <v>0</v>
      </c>
    </row>
    <row r="8388" spans="1:2">
      <c r="A8388" t="s">
        <v>34879</v>
      </c>
      <c r="B8388">
        <v>0</v>
      </c>
    </row>
    <row r="8389" spans="1:2">
      <c r="A8389" t="s">
        <v>35004</v>
      </c>
      <c r="B8389">
        <v>0</v>
      </c>
    </row>
    <row r="8390" spans="1:2">
      <c r="A8390" t="s">
        <v>51002</v>
      </c>
      <c r="B8390">
        <v>0</v>
      </c>
    </row>
    <row r="8391" spans="1:2">
      <c r="A8391" t="s">
        <v>51002</v>
      </c>
      <c r="B8391">
        <v>0</v>
      </c>
    </row>
    <row r="8392" spans="1:2">
      <c r="A8392" t="s">
        <v>51002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45422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41174</v>
      </c>
      <c r="B8396">
        <v>0</v>
      </c>
    </row>
    <row r="8397" spans="1:2">
      <c r="A8397" t="s">
        <v>35271</v>
      </c>
      <c r="B8397">
        <v>0</v>
      </c>
    </row>
    <row r="8398" spans="1:2">
      <c r="A8398" t="s">
        <v>35270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58559</v>
      </c>
      <c r="B8401">
        <v>0</v>
      </c>
    </row>
    <row r="8402" spans="1:2">
      <c r="A8402" t="s">
        <v>58559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35327</v>
      </c>
      <c r="B8404">
        <v>0</v>
      </c>
    </row>
    <row r="8405" spans="1:2">
      <c r="A8405" t="s">
        <v>35327</v>
      </c>
      <c r="B8405">
        <v>0</v>
      </c>
    </row>
    <row r="8406" spans="1:2">
      <c r="A8406" t="s">
        <v>35255</v>
      </c>
      <c r="B8406">
        <v>0</v>
      </c>
    </row>
    <row r="8407" spans="1:2">
      <c r="A8407" t="s">
        <v>45235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44528</v>
      </c>
      <c r="B8410">
        <v>0</v>
      </c>
    </row>
    <row r="8411" spans="1:2">
      <c r="A8411" t="s">
        <v>43909</v>
      </c>
      <c r="B8411">
        <v>0</v>
      </c>
    </row>
    <row r="8412" spans="1:2">
      <c r="A8412" t="s">
        <v>35208</v>
      </c>
      <c r="B8412">
        <v>0</v>
      </c>
    </row>
    <row r="8413" spans="1:2">
      <c r="A8413" t="s">
        <v>35208</v>
      </c>
      <c r="B8413">
        <v>0</v>
      </c>
    </row>
    <row r="8414" spans="1:2">
      <c r="A8414" t="s">
        <v>44017</v>
      </c>
      <c r="B8414">
        <v>0</v>
      </c>
    </row>
    <row r="8415" spans="1:2">
      <c r="A8415" t="s">
        <v>41220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35323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61223</v>
      </c>
      <c r="B8423">
        <v>0</v>
      </c>
    </row>
    <row r="8424" spans="1:2">
      <c r="A8424" t="s">
        <v>61223</v>
      </c>
      <c r="B8424">
        <v>0</v>
      </c>
    </row>
    <row r="8425" spans="1:2">
      <c r="A8425" t="s">
        <v>27365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44070</v>
      </c>
      <c r="B8430">
        <v>0</v>
      </c>
    </row>
    <row r="8431" spans="1:2">
      <c r="A8431" t="s">
        <v>44978</v>
      </c>
      <c r="B8431">
        <v>0</v>
      </c>
    </row>
    <row r="8432" spans="1:2">
      <c r="A8432" t="s">
        <v>32348</v>
      </c>
      <c r="B8432">
        <v>0</v>
      </c>
    </row>
    <row r="8433" spans="1:2">
      <c r="A8433" t="s">
        <v>32348</v>
      </c>
      <c r="B8433">
        <v>0</v>
      </c>
    </row>
    <row r="8434" spans="1:2">
      <c r="A8434" t="s">
        <v>34802</v>
      </c>
      <c r="B8434">
        <v>0</v>
      </c>
    </row>
    <row r="8435" spans="1:2">
      <c r="A8435" t="s">
        <v>59156</v>
      </c>
      <c r="B8435">
        <v>0</v>
      </c>
    </row>
    <row r="8436" spans="1:2">
      <c r="A8436" t="s">
        <v>59245</v>
      </c>
      <c r="B8436">
        <v>0</v>
      </c>
    </row>
    <row r="8437" spans="1:2">
      <c r="A8437" t="s">
        <v>59211</v>
      </c>
      <c r="B8437">
        <v>0</v>
      </c>
    </row>
    <row r="8438" spans="1:2">
      <c r="A8438" t="s">
        <v>59211</v>
      </c>
      <c r="B8438">
        <v>0</v>
      </c>
    </row>
    <row r="8439" spans="1:2">
      <c r="A8439" t="s">
        <v>49016</v>
      </c>
      <c r="B8439">
        <v>0</v>
      </c>
    </row>
    <row r="8440" spans="1:2">
      <c r="A8440" t="s">
        <v>39974</v>
      </c>
      <c r="B8440">
        <v>0</v>
      </c>
    </row>
    <row r="8441" spans="1:2">
      <c r="A8441" t="s">
        <v>36274</v>
      </c>
      <c r="B8441">
        <v>0</v>
      </c>
    </row>
    <row r="8442" spans="1:2">
      <c r="A8442" t="s">
        <v>36274</v>
      </c>
      <c r="B8442">
        <v>0</v>
      </c>
    </row>
    <row r="8443" spans="1:2">
      <c r="A8443" t="s">
        <v>35544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49035</v>
      </c>
      <c r="B8446">
        <v>0</v>
      </c>
    </row>
    <row r="8447" spans="1:2">
      <c r="A8447" t="s">
        <v>39017</v>
      </c>
      <c r="B8447">
        <v>0</v>
      </c>
    </row>
    <row r="8448" spans="1:2">
      <c r="A8448" t="s">
        <v>48790</v>
      </c>
      <c r="B8448">
        <v>0</v>
      </c>
    </row>
    <row r="8449" spans="1:2">
      <c r="A8449" t="s">
        <v>44981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35210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34169</v>
      </c>
      <c r="B8453">
        <v>0</v>
      </c>
    </row>
    <row r="8454" spans="1:2">
      <c r="A8454" t="s">
        <v>34169</v>
      </c>
      <c r="B8454">
        <v>0</v>
      </c>
    </row>
    <row r="8455" spans="1:2">
      <c r="A8455" t="s">
        <v>63368</v>
      </c>
      <c r="B8455">
        <v>0</v>
      </c>
    </row>
    <row r="8456" spans="1:2">
      <c r="A8456" t="s">
        <v>59299</v>
      </c>
      <c r="B8456">
        <v>0</v>
      </c>
    </row>
    <row r="8457" spans="1:2">
      <c r="A8457" t="s">
        <v>39807</v>
      </c>
      <c r="B8457">
        <v>0</v>
      </c>
    </row>
    <row r="8458" spans="1:2">
      <c r="A8458" t="s">
        <v>43692</v>
      </c>
      <c r="B8458">
        <v>0</v>
      </c>
    </row>
    <row r="8459" spans="1:2">
      <c r="A8459" t="s">
        <v>43692</v>
      </c>
      <c r="B8459">
        <v>0</v>
      </c>
    </row>
    <row r="8460" spans="1:2">
      <c r="A8460" t="s">
        <v>43692</v>
      </c>
      <c r="B8460">
        <v>0</v>
      </c>
    </row>
    <row r="8461" spans="1:2">
      <c r="A8461" t="s">
        <v>43701</v>
      </c>
      <c r="B8461">
        <v>0</v>
      </c>
    </row>
    <row r="8462" spans="1:2">
      <c r="A8462" t="s">
        <v>52543</v>
      </c>
      <c r="B8462">
        <v>0</v>
      </c>
    </row>
    <row r="8463" spans="1:2">
      <c r="A8463" t="s">
        <v>39458</v>
      </c>
      <c r="B8463">
        <v>0</v>
      </c>
    </row>
    <row r="8464" spans="1:2">
      <c r="A8464" t="s">
        <v>39712</v>
      </c>
      <c r="B8464">
        <v>0</v>
      </c>
    </row>
    <row r="8465" spans="1:2">
      <c r="A8465" t="s">
        <v>39712</v>
      </c>
      <c r="B8465">
        <v>0</v>
      </c>
    </row>
    <row r="8466" spans="1:2">
      <c r="A8466" t="s">
        <v>39920</v>
      </c>
      <c r="B8466">
        <v>0</v>
      </c>
    </row>
    <row r="8467" spans="1:2">
      <c r="A8467" t="s">
        <v>45470</v>
      </c>
      <c r="B8467">
        <v>0</v>
      </c>
    </row>
    <row r="8468" spans="1:2">
      <c r="A8468" t="s">
        <v>53943</v>
      </c>
      <c r="B8468">
        <v>0</v>
      </c>
    </row>
    <row r="8469" spans="1:2">
      <c r="A8469" t="s">
        <v>37676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38334</v>
      </c>
      <c r="B8471">
        <v>0</v>
      </c>
    </row>
    <row r="8472" spans="1:2">
      <c r="A8472" t="s">
        <v>44961</v>
      </c>
      <c r="B8472">
        <v>0</v>
      </c>
    </row>
    <row r="8473" spans="1:2">
      <c r="A8473" t="s">
        <v>46629</v>
      </c>
      <c r="B8473">
        <v>0</v>
      </c>
    </row>
    <row r="8474" spans="1:2">
      <c r="A8474" t="s">
        <v>45082</v>
      </c>
      <c r="B8474">
        <v>0</v>
      </c>
    </row>
    <row r="8475" spans="1:2">
      <c r="A8475" t="s">
        <v>46509</v>
      </c>
      <c r="B8475">
        <v>0</v>
      </c>
    </row>
    <row r="8476" spans="1:2">
      <c r="A8476" t="s">
        <v>46081</v>
      </c>
      <c r="B8476">
        <v>0</v>
      </c>
    </row>
    <row r="8477" spans="1:2">
      <c r="A8477" t="s">
        <v>45132</v>
      </c>
      <c r="B8477">
        <v>0</v>
      </c>
    </row>
    <row r="8478" spans="1:2">
      <c r="A8478" t="s">
        <v>34086</v>
      </c>
      <c r="B8478">
        <v>0</v>
      </c>
    </row>
    <row r="8479" spans="1:2">
      <c r="A8479" t="s">
        <v>34086</v>
      </c>
      <c r="B8479">
        <v>0</v>
      </c>
    </row>
    <row r="8480" spans="1:2">
      <c r="A8480" t="s">
        <v>37586</v>
      </c>
      <c r="B8480">
        <v>0</v>
      </c>
    </row>
    <row r="8481" spans="1:2">
      <c r="A8481" t="s">
        <v>35113</v>
      </c>
      <c r="B8481">
        <v>0</v>
      </c>
    </row>
    <row r="8482" spans="1:2">
      <c r="A8482" t="s">
        <v>38259</v>
      </c>
      <c r="B8482">
        <v>0</v>
      </c>
    </row>
    <row r="8483" spans="1:2">
      <c r="A8483" t="s">
        <v>26925</v>
      </c>
      <c r="B8483">
        <v>0</v>
      </c>
    </row>
    <row r="8484" spans="1:2">
      <c r="A8484" t="s">
        <v>42961</v>
      </c>
      <c r="B8484">
        <v>0</v>
      </c>
    </row>
    <row r="8485" spans="1:2">
      <c r="A8485" t="s">
        <v>55788</v>
      </c>
      <c r="B8485">
        <v>0</v>
      </c>
    </row>
    <row r="8486" spans="1:2">
      <c r="A8486" t="s">
        <v>55788</v>
      </c>
      <c r="B8486">
        <v>0</v>
      </c>
    </row>
    <row r="8487" spans="1:2">
      <c r="A8487" t="s">
        <v>44587</v>
      </c>
      <c r="B8487">
        <v>0</v>
      </c>
    </row>
    <row r="8488" spans="1:2">
      <c r="A8488" t="s">
        <v>44587</v>
      </c>
      <c r="B8488">
        <v>0</v>
      </c>
    </row>
    <row r="8489" spans="1:2">
      <c r="A8489" t="s">
        <v>44662</v>
      </c>
      <c r="B8489">
        <v>0</v>
      </c>
    </row>
    <row r="8490" spans="1:2">
      <c r="A8490" t="s">
        <v>44524</v>
      </c>
      <c r="B8490">
        <v>0</v>
      </c>
    </row>
    <row r="8491" spans="1:2">
      <c r="A8491" t="s">
        <v>50127</v>
      </c>
      <c r="B8491">
        <v>0</v>
      </c>
    </row>
    <row r="8492" spans="1:2">
      <c r="A8492" t="s">
        <v>36810</v>
      </c>
      <c r="B8492">
        <v>0</v>
      </c>
    </row>
    <row r="8493" spans="1:2">
      <c r="A8493" t="s">
        <v>34908</v>
      </c>
      <c r="B8493">
        <v>0</v>
      </c>
    </row>
    <row r="8494" spans="1:2">
      <c r="A8494" t="s">
        <v>38014</v>
      </c>
      <c r="B8494">
        <v>0</v>
      </c>
    </row>
    <row r="8495" spans="1:2">
      <c r="A8495" t="s">
        <v>44423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56171</v>
      </c>
      <c r="B8500">
        <v>0</v>
      </c>
    </row>
    <row r="8501" spans="1:2">
      <c r="A8501" t="s">
        <v>55443</v>
      </c>
      <c r="B8501">
        <v>0</v>
      </c>
    </row>
    <row r="8502" spans="1:2">
      <c r="A8502" t="s">
        <v>23332</v>
      </c>
      <c r="B8502">
        <v>0</v>
      </c>
    </row>
    <row r="8503" spans="1:2">
      <c r="A8503" t="s">
        <v>46615</v>
      </c>
      <c r="B8503">
        <v>0</v>
      </c>
    </row>
    <row r="8504" spans="1:2">
      <c r="A8504" t="s">
        <v>40716</v>
      </c>
      <c r="B8504">
        <v>0</v>
      </c>
    </row>
    <row r="8505" spans="1:2">
      <c r="A8505" t="s">
        <v>40716</v>
      </c>
      <c r="B8505">
        <v>0</v>
      </c>
    </row>
    <row r="8506" spans="1:2">
      <c r="A8506" t="s">
        <v>46222</v>
      </c>
      <c r="B8506">
        <v>0</v>
      </c>
    </row>
    <row r="8507" spans="1:2">
      <c r="A8507" t="s">
        <v>40754</v>
      </c>
      <c r="B8507">
        <v>0</v>
      </c>
    </row>
    <row r="8508" spans="1:2">
      <c r="A8508" t="s">
        <v>49479</v>
      </c>
      <c r="B8508">
        <v>0</v>
      </c>
    </row>
    <row r="8509" spans="1:2">
      <c r="A8509" t="s">
        <v>56096</v>
      </c>
      <c r="B8509">
        <v>0</v>
      </c>
    </row>
    <row r="8510" spans="1:2">
      <c r="A8510" t="s">
        <v>46583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33486</v>
      </c>
      <c r="B8512">
        <v>0</v>
      </c>
    </row>
    <row r="8513" spans="1:2">
      <c r="A8513" t="s">
        <v>56190</v>
      </c>
      <c r="B8513">
        <v>0</v>
      </c>
    </row>
    <row r="8514" spans="1:2">
      <c r="A8514" t="s">
        <v>56230</v>
      </c>
      <c r="B8514">
        <v>0</v>
      </c>
    </row>
    <row r="8515" spans="1:2">
      <c r="A8515" t="s">
        <v>33567</v>
      </c>
      <c r="B8515">
        <v>0</v>
      </c>
    </row>
    <row r="8516" spans="1:2">
      <c r="A8516" t="s">
        <v>33567</v>
      </c>
      <c r="B8516">
        <v>0</v>
      </c>
    </row>
    <row r="8517" spans="1:2">
      <c r="A8517" t="s">
        <v>33526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60137</v>
      </c>
      <c r="B8519">
        <v>0</v>
      </c>
    </row>
    <row r="8520" spans="1:2">
      <c r="A8520" t="s">
        <v>63655</v>
      </c>
      <c r="B8520">
        <v>0</v>
      </c>
    </row>
    <row r="8521" spans="1:2">
      <c r="A8521" t="s">
        <v>48875</v>
      </c>
      <c r="B8521">
        <v>0</v>
      </c>
    </row>
    <row r="8522" spans="1:2">
      <c r="A8522" t="s">
        <v>48875</v>
      </c>
      <c r="B8522">
        <v>0</v>
      </c>
    </row>
    <row r="8523" spans="1:2">
      <c r="A8523" t="s">
        <v>37315</v>
      </c>
      <c r="B8523">
        <v>0</v>
      </c>
    </row>
    <row r="8524" spans="1:2">
      <c r="A8524" t="s">
        <v>41616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43153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58692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29698</v>
      </c>
      <c r="B8538">
        <v>0</v>
      </c>
    </row>
    <row r="8539" spans="1:2">
      <c r="A8539" t="s">
        <v>50491</v>
      </c>
      <c r="B8539">
        <v>0</v>
      </c>
    </row>
    <row r="8540" spans="1:2">
      <c r="A8540" t="s">
        <v>38984</v>
      </c>
      <c r="B8540">
        <v>0</v>
      </c>
    </row>
    <row r="8541" spans="1:2">
      <c r="A8541" t="s">
        <v>55505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38675</v>
      </c>
      <c r="B8543">
        <v>0</v>
      </c>
    </row>
    <row r="8544" spans="1:2">
      <c r="A8544" t="s">
        <v>43368</v>
      </c>
      <c r="B8544">
        <v>0</v>
      </c>
    </row>
    <row r="8545" spans="1:2">
      <c r="A8545" t="s">
        <v>50604</v>
      </c>
      <c r="B8545">
        <v>0</v>
      </c>
    </row>
    <row r="8546" spans="1:2">
      <c r="A8546" t="s">
        <v>47660</v>
      </c>
      <c r="B8546">
        <v>0</v>
      </c>
    </row>
    <row r="8547" spans="1:2">
      <c r="A8547" t="s">
        <v>47660</v>
      </c>
      <c r="B8547">
        <v>0</v>
      </c>
    </row>
    <row r="8548" spans="1:2">
      <c r="A8548" t="s">
        <v>49006</v>
      </c>
      <c r="B8548">
        <v>0</v>
      </c>
    </row>
    <row r="8549" spans="1:2">
      <c r="A8549" t="s">
        <v>48863</v>
      </c>
      <c r="B8549">
        <v>0</v>
      </c>
    </row>
    <row r="8550" spans="1:2">
      <c r="A8550" t="s">
        <v>49227</v>
      </c>
      <c r="B8550">
        <v>0</v>
      </c>
    </row>
    <row r="8551" spans="1:2">
      <c r="A8551" t="s">
        <v>32753</v>
      </c>
      <c r="B8551">
        <v>0</v>
      </c>
    </row>
    <row r="8552" spans="1:2">
      <c r="A8552" t="s">
        <v>32753</v>
      </c>
      <c r="B8552">
        <v>0</v>
      </c>
    </row>
    <row r="8553" spans="1:2">
      <c r="A8553" t="s">
        <v>32832</v>
      </c>
      <c r="B8553">
        <v>0</v>
      </c>
    </row>
    <row r="8554" spans="1:2">
      <c r="A8554" t="s">
        <v>32832</v>
      </c>
      <c r="B8554">
        <v>0</v>
      </c>
    </row>
    <row r="8555" spans="1:2">
      <c r="A8555" t="s">
        <v>29801</v>
      </c>
      <c r="B8555">
        <v>0</v>
      </c>
    </row>
    <row r="8556" spans="1:2">
      <c r="A8556" t="s">
        <v>56483</v>
      </c>
      <c r="B8556">
        <v>0</v>
      </c>
    </row>
    <row r="8557" spans="1:2">
      <c r="A8557" t="s">
        <v>49558</v>
      </c>
      <c r="B8557">
        <v>0</v>
      </c>
    </row>
    <row r="8558" spans="1:2">
      <c r="A8558" t="s">
        <v>48839</v>
      </c>
      <c r="B8558">
        <v>0</v>
      </c>
    </row>
    <row r="8559" spans="1:2">
      <c r="A8559" t="s">
        <v>49238</v>
      </c>
      <c r="B8559">
        <v>0</v>
      </c>
    </row>
    <row r="8560" spans="1:2">
      <c r="A8560" t="s">
        <v>48811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53835</v>
      </c>
      <c r="B8563">
        <v>0</v>
      </c>
    </row>
    <row r="8564" spans="1:2">
      <c r="A8564" t="s">
        <v>53835</v>
      </c>
      <c r="B8564">
        <v>0</v>
      </c>
    </row>
    <row r="8565" spans="1:2">
      <c r="A8565" t="s">
        <v>53835</v>
      </c>
      <c r="B8565">
        <v>0</v>
      </c>
    </row>
    <row r="8566" spans="1:2">
      <c r="A8566" t="s">
        <v>25588</v>
      </c>
      <c r="B8566">
        <v>0</v>
      </c>
    </row>
    <row r="8567" spans="1:2">
      <c r="A8567" t="s">
        <v>59657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25467</v>
      </c>
      <c r="B8569">
        <v>0</v>
      </c>
    </row>
    <row r="8570" spans="1:2">
      <c r="A8570" t="s">
        <v>25467</v>
      </c>
      <c r="B8570">
        <v>0</v>
      </c>
    </row>
    <row r="8571" spans="1:2">
      <c r="A8571" t="s">
        <v>25467</v>
      </c>
      <c r="B8571">
        <v>0</v>
      </c>
    </row>
    <row r="8572" spans="1:2">
      <c r="A8572" t="s">
        <v>33461</v>
      </c>
      <c r="B8572">
        <v>0</v>
      </c>
    </row>
    <row r="8573" spans="1:2">
      <c r="A8573" t="s">
        <v>25572</v>
      </c>
      <c r="B8573">
        <v>0</v>
      </c>
    </row>
    <row r="8574" spans="1:2">
      <c r="A8574" t="s">
        <v>38924</v>
      </c>
      <c r="B8574">
        <v>0</v>
      </c>
    </row>
    <row r="8575" spans="1:2">
      <c r="A8575" t="s">
        <v>33448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34230</v>
      </c>
      <c r="B8579">
        <v>0</v>
      </c>
    </row>
    <row r="8580" spans="1:2">
      <c r="A8580" t="s">
        <v>53791</v>
      </c>
      <c r="B8580">
        <v>0</v>
      </c>
    </row>
    <row r="8581" spans="1:2">
      <c r="A8581" t="s">
        <v>23028</v>
      </c>
      <c r="B8581">
        <v>0</v>
      </c>
    </row>
    <row r="8582" spans="1:2">
      <c r="A8582" t="s">
        <v>22919</v>
      </c>
      <c r="B8582">
        <v>0</v>
      </c>
    </row>
    <row r="8583" spans="1:2">
      <c r="A8583" t="s">
        <v>22932</v>
      </c>
      <c r="B8583">
        <v>0</v>
      </c>
    </row>
    <row r="8584" spans="1:2">
      <c r="A8584" t="s">
        <v>34994</v>
      </c>
      <c r="B8584">
        <v>0</v>
      </c>
    </row>
    <row r="8585" spans="1:2">
      <c r="A8585" t="s">
        <v>35365</v>
      </c>
      <c r="B8585">
        <v>0</v>
      </c>
    </row>
    <row r="8586" spans="1:2">
      <c r="A8586" t="s">
        <v>35365</v>
      </c>
      <c r="B8586">
        <v>0</v>
      </c>
    </row>
    <row r="8587" spans="1:2">
      <c r="A8587" t="s">
        <v>35365</v>
      </c>
      <c r="B8587">
        <v>0</v>
      </c>
    </row>
    <row r="8588" spans="1:2">
      <c r="A8588" t="s">
        <v>57316</v>
      </c>
      <c r="B8588">
        <v>0</v>
      </c>
    </row>
    <row r="8589" spans="1:2">
      <c r="A8589" t="s">
        <v>23152</v>
      </c>
      <c r="B8589">
        <v>0</v>
      </c>
    </row>
    <row r="8590" spans="1:2">
      <c r="A8590" t="s">
        <v>23237</v>
      </c>
      <c r="B8590">
        <v>0</v>
      </c>
    </row>
    <row r="8591" spans="1:2">
      <c r="A8591" t="s">
        <v>52367</v>
      </c>
      <c r="B8591">
        <v>0</v>
      </c>
    </row>
    <row r="8592" spans="1:2">
      <c r="A8592" t="s">
        <v>54589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47763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40007</v>
      </c>
      <c r="B8598">
        <v>0</v>
      </c>
    </row>
    <row r="8599" spans="1:2">
      <c r="A8599" t="s">
        <v>54924</v>
      </c>
      <c r="B8599">
        <v>0</v>
      </c>
    </row>
    <row r="8600" spans="1:2">
      <c r="A8600" t="s">
        <v>53895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53957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48915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39898</v>
      </c>
      <c r="B8608">
        <v>0</v>
      </c>
    </row>
    <row r="8609" spans="1:2">
      <c r="A8609" t="s">
        <v>53984</v>
      </c>
      <c r="B8609">
        <v>0</v>
      </c>
    </row>
    <row r="8610" spans="1:2">
      <c r="A8610" t="s">
        <v>48921</v>
      </c>
      <c r="B8610">
        <v>0</v>
      </c>
    </row>
    <row r="8611" spans="1:2">
      <c r="A8611" t="s">
        <v>48921</v>
      </c>
      <c r="B8611">
        <v>0</v>
      </c>
    </row>
    <row r="8612" spans="1:2">
      <c r="A8612" t="s">
        <v>30244</v>
      </c>
      <c r="B8612">
        <v>0</v>
      </c>
    </row>
    <row r="8613" spans="1:2">
      <c r="A8613" t="s">
        <v>48965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47852</v>
      </c>
      <c r="B8616">
        <v>0</v>
      </c>
    </row>
    <row r="8617" spans="1:2">
      <c r="A8617" t="s">
        <v>41825</v>
      </c>
      <c r="B8617">
        <v>0</v>
      </c>
    </row>
    <row r="8618" spans="1:2">
      <c r="A8618" t="s">
        <v>41825</v>
      </c>
      <c r="B8618">
        <v>0</v>
      </c>
    </row>
    <row r="8619" spans="1:2">
      <c r="A8619" t="s">
        <v>49730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44446</v>
      </c>
      <c r="B8622">
        <v>0</v>
      </c>
    </row>
    <row r="8623" spans="1:2">
      <c r="A8623" t="s">
        <v>30449</v>
      </c>
      <c r="B8623">
        <v>0</v>
      </c>
    </row>
    <row r="8624" spans="1:2">
      <c r="A8624" t="s">
        <v>47483</v>
      </c>
      <c r="B8624">
        <v>0</v>
      </c>
    </row>
    <row r="8625" spans="1:2">
      <c r="A8625" t="s">
        <v>55088</v>
      </c>
      <c r="B8625">
        <v>0</v>
      </c>
    </row>
    <row r="8626" spans="1:2">
      <c r="A8626" t="s">
        <v>30016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57056</v>
      </c>
      <c r="B8629">
        <v>0</v>
      </c>
    </row>
    <row r="8630" spans="1:2">
      <c r="A8630" t="s">
        <v>58765</v>
      </c>
      <c r="B8630">
        <v>0</v>
      </c>
    </row>
    <row r="8631" spans="1:2">
      <c r="A8631" t="s">
        <v>26507</v>
      </c>
      <c r="B8631">
        <v>0</v>
      </c>
    </row>
    <row r="8632" spans="1:2">
      <c r="A8632" t="s">
        <v>62651</v>
      </c>
      <c r="B8632">
        <v>0</v>
      </c>
    </row>
    <row r="8633" spans="1:2">
      <c r="A8633" t="s">
        <v>57053</v>
      </c>
      <c r="B8633">
        <v>0</v>
      </c>
    </row>
    <row r="8634" spans="1:2">
      <c r="A8634" t="s">
        <v>46600</v>
      </c>
      <c r="B8634">
        <v>0</v>
      </c>
    </row>
    <row r="8635" spans="1:2">
      <c r="A8635" t="s">
        <v>44482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30201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33868</v>
      </c>
      <c r="B8639">
        <v>0</v>
      </c>
    </row>
    <row r="8640" spans="1:2">
      <c r="A8640" t="s">
        <v>45921</v>
      </c>
      <c r="B8640">
        <v>0</v>
      </c>
    </row>
    <row r="8641" spans="1:2">
      <c r="A8641" t="s">
        <v>52535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28450</v>
      </c>
      <c r="B8643">
        <v>0</v>
      </c>
    </row>
    <row r="8644" spans="1:2">
      <c r="A8644" t="s">
        <v>51477</v>
      </c>
      <c r="B8644">
        <v>0</v>
      </c>
    </row>
    <row r="8645" spans="1:2">
      <c r="A8645" t="s">
        <v>32061</v>
      </c>
      <c r="B8645">
        <v>0</v>
      </c>
    </row>
    <row r="8646" spans="1:2">
      <c r="A8646" t="s">
        <v>39754</v>
      </c>
      <c r="B8646">
        <v>0</v>
      </c>
    </row>
    <row r="8647" spans="1:2">
      <c r="A8647" t="s">
        <v>52507</v>
      </c>
      <c r="B8647">
        <v>0</v>
      </c>
    </row>
    <row r="8648" spans="1:2">
      <c r="A8648" t="s">
        <v>62038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50997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45842</v>
      </c>
      <c r="B8654">
        <v>0</v>
      </c>
    </row>
    <row r="8655" spans="1:2">
      <c r="A8655" t="s">
        <v>30686</v>
      </c>
      <c r="B8655">
        <v>0</v>
      </c>
    </row>
    <row r="8656" spans="1:2">
      <c r="A8656" t="s">
        <v>36795</v>
      </c>
      <c r="B8656">
        <v>0</v>
      </c>
    </row>
    <row r="8657" spans="1:2">
      <c r="A8657" t="s">
        <v>27585</v>
      </c>
      <c r="B8657">
        <v>0</v>
      </c>
    </row>
    <row r="8658" spans="1:2">
      <c r="A8658" t="s">
        <v>39981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24620</v>
      </c>
      <c r="B8664">
        <v>0</v>
      </c>
    </row>
    <row r="8665" spans="1:2">
      <c r="A8665" t="s">
        <v>27691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26677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24047</v>
      </c>
      <c r="B8670">
        <v>0</v>
      </c>
    </row>
    <row r="8671" spans="1:2">
      <c r="A8671" t="s">
        <v>23975</v>
      </c>
      <c r="B8671">
        <v>0</v>
      </c>
    </row>
    <row r="8672" spans="1:2">
      <c r="A8672" t="s">
        <v>27465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63636</v>
      </c>
      <c r="B8674">
        <v>0</v>
      </c>
    </row>
    <row r="8675" spans="1:2">
      <c r="A8675" t="s">
        <v>50087</v>
      </c>
      <c r="B8675">
        <v>0</v>
      </c>
    </row>
    <row r="8676" spans="1:2">
      <c r="A8676" t="s">
        <v>44209</v>
      </c>
      <c r="B8676">
        <v>0</v>
      </c>
    </row>
    <row r="8677" spans="1:2">
      <c r="A8677" t="s">
        <v>62098</v>
      </c>
      <c r="B8677">
        <v>0</v>
      </c>
    </row>
    <row r="8678" spans="1:2">
      <c r="A8678" t="s">
        <v>50894</v>
      </c>
      <c r="B8678">
        <v>0</v>
      </c>
    </row>
    <row r="8679" spans="1:2">
      <c r="A8679" t="s">
        <v>52696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56183</v>
      </c>
      <c r="B8686">
        <v>0</v>
      </c>
    </row>
    <row r="8687" spans="1:2">
      <c r="A8687" t="s">
        <v>56155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45223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24072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51885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46346</v>
      </c>
      <c r="B8697">
        <v>0</v>
      </c>
    </row>
    <row r="8698" spans="1:2">
      <c r="A8698" t="s">
        <v>46732</v>
      </c>
      <c r="B8698">
        <v>0</v>
      </c>
    </row>
    <row r="8699" spans="1:2">
      <c r="A8699" t="s">
        <v>47174</v>
      </c>
      <c r="B8699">
        <v>0</v>
      </c>
    </row>
    <row r="8700" spans="1:2">
      <c r="A8700" t="s">
        <v>62169</v>
      </c>
      <c r="B8700">
        <v>0</v>
      </c>
    </row>
    <row r="8701" spans="1:2">
      <c r="A8701" t="s">
        <v>31006</v>
      </c>
      <c r="B8701">
        <v>0</v>
      </c>
    </row>
    <row r="8702" spans="1:2">
      <c r="A8702" t="s">
        <v>30420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45085</v>
      </c>
      <c r="B8704">
        <v>0</v>
      </c>
    </row>
    <row r="8705" spans="1:2">
      <c r="A8705" t="s">
        <v>44665</v>
      </c>
      <c r="B8705">
        <v>0</v>
      </c>
    </row>
    <row r="8706" spans="1:2">
      <c r="A8706" t="s">
        <v>28088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52618</v>
      </c>
      <c r="B8708">
        <v>0</v>
      </c>
    </row>
    <row r="8709" spans="1:2">
      <c r="A8709" t="s">
        <v>36800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36942</v>
      </c>
      <c r="B8711">
        <v>0</v>
      </c>
    </row>
    <row r="8712" spans="1:2">
      <c r="A8712" t="s">
        <v>51657</v>
      </c>
      <c r="B8712">
        <v>0</v>
      </c>
    </row>
    <row r="8713" spans="1:2">
      <c r="A8713" t="s">
        <v>50926</v>
      </c>
      <c r="B8713">
        <v>0</v>
      </c>
    </row>
    <row r="8714" spans="1:2">
      <c r="A8714" t="s">
        <v>51249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62033</v>
      </c>
      <c r="B8716">
        <v>0</v>
      </c>
    </row>
    <row r="8717" spans="1:2">
      <c r="A8717" t="s">
        <v>49775</v>
      </c>
      <c r="B8717">
        <v>0</v>
      </c>
    </row>
    <row r="8718" spans="1:2">
      <c r="A8718" t="s">
        <v>51100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56175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48797</v>
      </c>
      <c r="B8723">
        <v>0</v>
      </c>
    </row>
    <row r="8724" spans="1:2">
      <c r="A8724" t="s">
        <v>56153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43243</v>
      </c>
      <c r="B8726">
        <v>0</v>
      </c>
    </row>
    <row r="8727" spans="1:2">
      <c r="A8727" t="s">
        <v>28013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39687</v>
      </c>
      <c r="B8729">
        <v>0</v>
      </c>
    </row>
    <row r="8730" spans="1:2">
      <c r="A8730" t="s">
        <v>30529</v>
      </c>
      <c r="B8730">
        <v>0</v>
      </c>
    </row>
    <row r="8731" spans="1:2">
      <c r="A8731" t="s">
        <v>25589</v>
      </c>
      <c r="B8731">
        <v>0</v>
      </c>
    </row>
    <row r="8732" spans="1:2">
      <c r="A8732" t="s">
        <v>30693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38041</v>
      </c>
      <c r="B8738">
        <v>0</v>
      </c>
    </row>
    <row r="8739" spans="1:2">
      <c r="A8739" t="s">
        <v>46964</v>
      </c>
      <c r="B8739">
        <v>0</v>
      </c>
    </row>
    <row r="8740" spans="1:2">
      <c r="A8740" t="s">
        <v>60254</v>
      </c>
      <c r="B8740">
        <v>0</v>
      </c>
    </row>
    <row r="8741" spans="1:2">
      <c r="A8741" t="s">
        <v>58997</v>
      </c>
      <c r="B8741">
        <v>0</v>
      </c>
    </row>
    <row r="8742" spans="1:2">
      <c r="A8742" t="s">
        <v>60571</v>
      </c>
      <c r="B8742">
        <v>0</v>
      </c>
    </row>
    <row r="8743" spans="1:2">
      <c r="A8743" t="s">
        <v>53575</v>
      </c>
      <c r="B8743">
        <v>0</v>
      </c>
    </row>
    <row r="8744" spans="1:2">
      <c r="A8744" t="s">
        <v>44560</v>
      </c>
      <c r="B8744">
        <v>0</v>
      </c>
    </row>
    <row r="8745" spans="1:2">
      <c r="A8745" t="s">
        <v>37603</v>
      </c>
      <c r="B8745">
        <v>0</v>
      </c>
    </row>
    <row r="8746" spans="1:2">
      <c r="A8746" t="s">
        <v>53086</v>
      </c>
      <c r="B8746">
        <v>0</v>
      </c>
    </row>
    <row r="8747" spans="1:2">
      <c r="A8747" t="s">
        <v>26878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41737</v>
      </c>
      <c r="B8749">
        <v>0</v>
      </c>
    </row>
    <row r="8750" spans="1:2">
      <c r="A8750" t="s">
        <v>45633</v>
      </c>
      <c r="B8750">
        <v>0</v>
      </c>
    </row>
    <row r="8751" spans="1:2">
      <c r="A8751" t="s">
        <v>61013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33760</v>
      </c>
      <c r="B8753">
        <v>0</v>
      </c>
    </row>
    <row r="8754" spans="1:2">
      <c r="A8754" t="s">
        <v>22773</v>
      </c>
      <c r="B8754">
        <v>0</v>
      </c>
    </row>
    <row r="8755" spans="1:2">
      <c r="A8755" t="s">
        <v>52148</v>
      </c>
      <c r="B8755">
        <v>0</v>
      </c>
    </row>
    <row r="8756" spans="1:2">
      <c r="A8756" t="s">
        <v>61508</v>
      </c>
      <c r="B8756">
        <v>0</v>
      </c>
    </row>
    <row r="8757" spans="1:2">
      <c r="A8757" t="s">
        <v>45271</v>
      </c>
      <c r="B8757">
        <v>0</v>
      </c>
    </row>
    <row r="8758" spans="1:2">
      <c r="A8758" t="s">
        <v>50601</v>
      </c>
      <c r="B8758">
        <v>0</v>
      </c>
    </row>
    <row r="8759" spans="1:2">
      <c r="A8759" t="s">
        <v>52802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62610</v>
      </c>
      <c r="B8761">
        <v>0</v>
      </c>
    </row>
    <row r="8762" spans="1:2">
      <c r="A8762" t="s">
        <v>61338</v>
      </c>
      <c r="B8762">
        <v>0</v>
      </c>
    </row>
    <row r="8763" spans="1:2">
      <c r="A8763" t="s">
        <v>54273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29654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46188</v>
      </c>
      <c r="B8768">
        <v>0</v>
      </c>
    </row>
    <row r="8769" spans="1:2">
      <c r="A8769" t="s">
        <v>28276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57735</v>
      </c>
      <c r="B8771">
        <v>0</v>
      </c>
    </row>
    <row r="8772" spans="1:2">
      <c r="A8772" t="s">
        <v>33425</v>
      </c>
      <c r="B8772">
        <v>0</v>
      </c>
    </row>
    <row r="8773" spans="1:2">
      <c r="A8773" t="s">
        <v>38640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63252</v>
      </c>
      <c r="B8775">
        <v>0</v>
      </c>
    </row>
    <row r="8776" spans="1:2">
      <c r="A8776" t="s">
        <v>25882</v>
      </c>
      <c r="B8776">
        <v>0</v>
      </c>
    </row>
    <row r="8777" spans="1:2">
      <c r="A8777" t="s">
        <v>27574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52520</v>
      </c>
      <c r="B8779">
        <v>0</v>
      </c>
    </row>
    <row r="8780" spans="1:2">
      <c r="A8780" t="s">
        <v>52553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42707</v>
      </c>
      <c r="B8782">
        <v>0</v>
      </c>
    </row>
    <row r="8783" spans="1:2">
      <c r="A8783" t="s">
        <v>50643</v>
      </c>
      <c r="B8783">
        <v>0</v>
      </c>
    </row>
    <row r="8784" spans="1:2">
      <c r="A8784" t="s">
        <v>50859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49145</v>
      </c>
      <c r="B8791">
        <v>0</v>
      </c>
    </row>
    <row r="8792" spans="1:2">
      <c r="A8792" t="s">
        <v>55578</v>
      </c>
      <c r="B8792">
        <v>0</v>
      </c>
    </row>
    <row r="8793" spans="1:2">
      <c r="A8793" t="s">
        <v>55628</v>
      </c>
      <c r="B8793">
        <v>0</v>
      </c>
    </row>
    <row r="8794" spans="1:2">
      <c r="A8794" t="s">
        <v>47695</v>
      </c>
      <c r="B8794">
        <v>0</v>
      </c>
    </row>
    <row r="8795" spans="1:2">
      <c r="A8795" t="s">
        <v>58543</v>
      </c>
      <c r="B8795">
        <v>0</v>
      </c>
    </row>
    <row r="8796" spans="1:2">
      <c r="A8796" t="s">
        <v>23010</v>
      </c>
      <c r="B8796">
        <v>0</v>
      </c>
    </row>
    <row r="8797" spans="1:2">
      <c r="A8797" t="s">
        <v>31663</v>
      </c>
      <c r="B8797">
        <v>0</v>
      </c>
    </row>
    <row r="8798" spans="1:2">
      <c r="A8798" t="s">
        <v>52610</v>
      </c>
      <c r="B8798">
        <v>0</v>
      </c>
    </row>
    <row r="8799" spans="1:2">
      <c r="A8799" t="s">
        <v>51215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51945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52221</v>
      </c>
      <c r="B8804">
        <v>0</v>
      </c>
    </row>
    <row r="8805" spans="1:2">
      <c r="A8805" t="s">
        <v>52221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50952</v>
      </c>
      <c r="B8807">
        <v>0</v>
      </c>
    </row>
    <row r="8808" spans="1:2">
      <c r="A8808" t="s">
        <v>39583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38886</v>
      </c>
      <c r="B8810">
        <v>0</v>
      </c>
    </row>
    <row r="8811" spans="1:2">
      <c r="A8811" t="s">
        <v>62883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50905</v>
      </c>
      <c r="B8813">
        <v>0</v>
      </c>
    </row>
    <row r="8814" spans="1:2">
      <c r="A8814" t="s">
        <v>46223</v>
      </c>
      <c r="B8814">
        <v>0</v>
      </c>
    </row>
    <row r="8815" spans="1:2">
      <c r="A8815" t="s">
        <v>44066</v>
      </c>
      <c r="B8815">
        <v>0</v>
      </c>
    </row>
    <row r="8816" spans="1:2">
      <c r="A8816" t="s">
        <v>43064</v>
      </c>
      <c r="B8816">
        <v>0</v>
      </c>
    </row>
    <row r="8817" spans="1:2">
      <c r="A8817" t="s">
        <v>28178</v>
      </c>
      <c r="B8817">
        <v>0</v>
      </c>
    </row>
    <row r="8818" spans="1:2">
      <c r="A8818" t="s">
        <v>50580</v>
      </c>
      <c r="B8818">
        <v>0</v>
      </c>
    </row>
    <row r="8819" spans="1:2">
      <c r="A8819" t="s">
        <v>59699</v>
      </c>
      <c r="B8819">
        <v>0</v>
      </c>
    </row>
    <row r="8820" spans="1:2">
      <c r="A8820" t="s">
        <v>52320</v>
      </c>
      <c r="B8820">
        <v>0</v>
      </c>
    </row>
    <row r="8821" spans="1:2">
      <c r="A8821" t="s">
        <v>46480</v>
      </c>
      <c r="B8821">
        <v>0</v>
      </c>
    </row>
    <row r="8822" spans="1:2">
      <c r="A8822" t="s">
        <v>54524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32227</v>
      </c>
      <c r="B8824">
        <v>0</v>
      </c>
    </row>
    <row r="8825" spans="1:2">
      <c r="A8825" t="s">
        <v>63336</v>
      </c>
      <c r="B8825">
        <v>0</v>
      </c>
    </row>
    <row r="8826" spans="1:2">
      <c r="A8826" t="s">
        <v>24844</v>
      </c>
      <c r="B8826">
        <v>0</v>
      </c>
    </row>
    <row r="8827" spans="1:2">
      <c r="A8827" t="s">
        <v>55373</v>
      </c>
      <c r="B8827">
        <v>0</v>
      </c>
    </row>
    <row r="8828" spans="1:2">
      <c r="A8828" t="s">
        <v>52200</v>
      </c>
      <c r="B8828">
        <v>0</v>
      </c>
    </row>
    <row r="8829" spans="1:2">
      <c r="A8829" t="s">
        <v>53569</v>
      </c>
      <c r="B8829">
        <v>0</v>
      </c>
    </row>
    <row r="8830" spans="1:2">
      <c r="A8830" t="s">
        <v>23791</v>
      </c>
      <c r="B8830">
        <v>0</v>
      </c>
    </row>
    <row r="8831" spans="1:2">
      <c r="A8831" t="s">
        <v>41806</v>
      </c>
      <c r="B8831">
        <v>0</v>
      </c>
    </row>
    <row r="8832" spans="1:2">
      <c r="A8832" t="s">
        <v>35416</v>
      </c>
      <c r="B8832">
        <v>0</v>
      </c>
    </row>
    <row r="8833" spans="1:2">
      <c r="A8833" t="s">
        <v>56732</v>
      </c>
      <c r="B8833">
        <v>0</v>
      </c>
    </row>
    <row r="8834" spans="1:2">
      <c r="A8834" t="s">
        <v>51213</v>
      </c>
      <c r="B8834">
        <v>0</v>
      </c>
    </row>
    <row r="8835" spans="1:2">
      <c r="A8835" t="s">
        <v>34069</v>
      </c>
      <c r="B8835">
        <v>0</v>
      </c>
    </row>
    <row r="8836" spans="1:2">
      <c r="A8836" t="s">
        <v>33811</v>
      </c>
      <c r="B8836">
        <v>0</v>
      </c>
    </row>
    <row r="8837" spans="1:2">
      <c r="A8837" t="s">
        <v>52363</v>
      </c>
      <c r="B8837">
        <v>0</v>
      </c>
    </row>
    <row r="8838" spans="1:2">
      <c r="A8838" t="s">
        <v>31379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63104</v>
      </c>
      <c r="B8840">
        <v>0</v>
      </c>
    </row>
    <row r="8841" spans="1:2">
      <c r="A8841" t="s">
        <v>23795</v>
      </c>
      <c r="B8841">
        <v>0</v>
      </c>
    </row>
    <row r="8842" spans="1:2">
      <c r="A8842" t="s">
        <v>53568</v>
      </c>
      <c r="B8842">
        <v>0</v>
      </c>
    </row>
    <row r="8843" spans="1:2">
      <c r="A8843" t="s">
        <v>57386</v>
      </c>
      <c r="B8843">
        <v>0</v>
      </c>
    </row>
    <row r="8844" spans="1:2">
      <c r="A8844" t="s">
        <v>41525</v>
      </c>
      <c r="B8844">
        <v>0</v>
      </c>
    </row>
    <row r="8845" spans="1:2">
      <c r="A8845" t="s">
        <v>57969</v>
      </c>
      <c r="B8845">
        <v>0</v>
      </c>
    </row>
    <row r="8846" spans="1:2">
      <c r="A8846" t="s">
        <v>57969</v>
      </c>
      <c r="B8846">
        <v>0</v>
      </c>
    </row>
    <row r="8847" spans="1:2">
      <c r="A8847" t="s">
        <v>33069</v>
      </c>
      <c r="B8847">
        <v>0</v>
      </c>
    </row>
    <row r="8848" spans="1:2">
      <c r="A8848" t="s">
        <v>44170</v>
      </c>
      <c r="B8848">
        <v>0</v>
      </c>
    </row>
    <row r="8849" spans="1:2">
      <c r="A8849" t="s">
        <v>60229</v>
      </c>
      <c r="B8849">
        <v>0</v>
      </c>
    </row>
    <row r="8850" spans="1:2">
      <c r="A8850" t="s">
        <v>54462</v>
      </c>
      <c r="B8850">
        <v>0</v>
      </c>
    </row>
    <row r="8851" spans="1:2">
      <c r="A8851" t="s">
        <v>48624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49552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35284</v>
      </c>
      <c r="B8856">
        <v>0</v>
      </c>
    </row>
    <row r="8857" spans="1:2">
      <c r="A8857" t="s">
        <v>46199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29937</v>
      </c>
      <c r="B8861">
        <v>0</v>
      </c>
    </row>
    <row r="8862" spans="1:2">
      <c r="A8862" t="s">
        <v>45505</v>
      </c>
      <c r="B8862">
        <v>0</v>
      </c>
    </row>
    <row r="8863" spans="1:2">
      <c r="A8863" t="s">
        <v>53249</v>
      </c>
      <c r="B8863">
        <v>0</v>
      </c>
    </row>
    <row r="8864" spans="1:2">
      <c r="A8864" t="s">
        <v>56403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44303</v>
      </c>
      <c r="B8866">
        <v>0</v>
      </c>
    </row>
    <row r="8867" spans="1:2">
      <c r="A8867" t="s">
        <v>53897</v>
      </c>
      <c r="B8867">
        <v>0</v>
      </c>
    </row>
    <row r="8868" spans="1:2">
      <c r="A8868" t="s">
        <v>53169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58364</v>
      </c>
      <c r="B8874">
        <v>0</v>
      </c>
    </row>
    <row r="8875" spans="1:2">
      <c r="A8875" t="s">
        <v>48000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62913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49203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34305</v>
      </c>
      <c r="B8883">
        <v>0</v>
      </c>
    </row>
    <row r="8884" spans="1:2">
      <c r="A8884" t="s">
        <v>38144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46924</v>
      </c>
      <c r="B8888">
        <v>0</v>
      </c>
    </row>
    <row r="8889" spans="1:2">
      <c r="A8889" t="s">
        <v>30212</v>
      </c>
      <c r="B8889">
        <v>0</v>
      </c>
    </row>
    <row r="8890" spans="1:2">
      <c r="A8890" t="s">
        <v>52693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28126</v>
      </c>
      <c r="B8892">
        <v>0</v>
      </c>
    </row>
    <row r="8893" spans="1:2">
      <c r="A8893" t="s">
        <v>59166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37134</v>
      </c>
      <c r="B8896">
        <v>0</v>
      </c>
    </row>
    <row r="8897" spans="1:2">
      <c r="A8897" t="s">
        <v>60994</v>
      </c>
      <c r="B8897">
        <v>0</v>
      </c>
    </row>
    <row r="8898" spans="1:2">
      <c r="A8898" t="s">
        <v>60537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58934</v>
      </c>
      <c r="B8900">
        <v>0</v>
      </c>
    </row>
    <row r="8901" spans="1:2">
      <c r="A8901" t="s">
        <v>52931</v>
      </c>
      <c r="B8901">
        <v>0</v>
      </c>
    </row>
    <row r="8902" spans="1:2">
      <c r="A8902" t="s">
        <v>26624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27137</v>
      </c>
      <c r="B8904">
        <v>0</v>
      </c>
    </row>
    <row r="8905" spans="1:2">
      <c r="A8905" t="s">
        <v>24524</v>
      </c>
      <c r="B8905">
        <v>0</v>
      </c>
    </row>
    <row r="8906" spans="1:2">
      <c r="A8906" t="s">
        <v>27033</v>
      </c>
      <c r="B8906">
        <v>0</v>
      </c>
    </row>
    <row r="8907" spans="1:2">
      <c r="A8907" t="s">
        <v>27530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45278</v>
      </c>
      <c r="B8909">
        <v>0</v>
      </c>
    </row>
    <row r="8910" spans="1:2">
      <c r="A8910" t="s">
        <v>46533</v>
      </c>
      <c r="B8910">
        <v>0</v>
      </c>
    </row>
    <row r="8911" spans="1:2">
      <c r="A8911" t="s">
        <v>50149</v>
      </c>
      <c r="B8911">
        <v>0</v>
      </c>
    </row>
    <row r="8912" spans="1:2">
      <c r="A8912" t="s">
        <v>28877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51312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55556</v>
      </c>
      <c r="B8916">
        <v>0</v>
      </c>
    </row>
    <row r="8917" spans="1:2">
      <c r="A8917" t="s">
        <v>25024</v>
      </c>
      <c r="B8917">
        <v>0</v>
      </c>
    </row>
    <row r="8918" spans="1:2">
      <c r="A8918" t="s">
        <v>38890</v>
      </c>
      <c r="B8918">
        <v>0</v>
      </c>
    </row>
    <row r="8919" spans="1:2">
      <c r="A8919" t="s">
        <v>44433</v>
      </c>
      <c r="B8919">
        <v>0</v>
      </c>
    </row>
    <row r="8920" spans="1:2">
      <c r="A8920" t="s">
        <v>55082</v>
      </c>
      <c r="B8920">
        <v>0</v>
      </c>
    </row>
    <row r="8921" spans="1:2">
      <c r="A8921" t="s">
        <v>28765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63653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31321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30240</v>
      </c>
      <c r="B8927">
        <v>0</v>
      </c>
    </row>
    <row r="8928" spans="1:2">
      <c r="A8928" t="s">
        <v>48309</v>
      </c>
      <c r="B8928">
        <v>0</v>
      </c>
    </row>
    <row r="8929" spans="1:2">
      <c r="A8929" t="s">
        <v>28257</v>
      </c>
      <c r="B8929">
        <v>0</v>
      </c>
    </row>
    <row r="8930" spans="1:2">
      <c r="A8930" t="s">
        <v>23016</v>
      </c>
      <c r="B8930">
        <v>0</v>
      </c>
    </row>
    <row r="8931" spans="1:2">
      <c r="A8931" t="s">
        <v>28505</v>
      </c>
      <c r="B8931">
        <v>0</v>
      </c>
    </row>
    <row r="8932" spans="1:2">
      <c r="A8932" t="s">
        <v>42293</v>
      </c>
      <c r="B8932">
        <v>0</v>
      </c>
    </row>
    <row r="8933" spans="1:2">
      <c r="A8933" t="s">
        <v>35801</v>
      </c>
      <c r="B8933">
        <v>0</v>
      </c>
    </row>
    <row r="8934" spans="1:2">
      <c r="A8934" t="s">
        <v>48338</v>
      </c>
      <c r="B8934">
        <v>0</v>
      </c>
    </row>
    <row r="8935" spans="1:2">
      <c r="A8935" t="s">
        <v>27097</v>
      </c>
      <c r="B8935">
        <v>0</v>
      </c>
    </row>
    <row r="8936" spans="1:2">
      <c r="A8936" t="s">
        <v>27447</v>
      </c>
      <c r="B8936">
        <v>0</v>
      </c>
    </row>
    <row r="8937" spans="1:2">
      <c r="A8937" t="s">
        <v>59317</v>
      </c>
      <c r="B8937">
        <v>0</v>
      </c>
    </row>
    <row r="8938" spans="1:2">
      <c r="A8938" t="s">
        <v>47935</v>
      </c>
      <c r="B8938">
        <v>0</v>
      </c>
    </row>
    <row r="8939" spans="1:2">
      <c r="A8939" t="s">
        <v>38912</v>
      </c>
      <c r="B8939">
        <v>0</v>
      </c>
    </row>
    <row r="8940" spans="1:2">
      <c r="A8940" t="s">
        <v>30104</v>
      </c>
      <c r="B8940">
        <v>0</v>
      </c>
    </row>
    <row r="8941" spans="1:2">
      <c r="A8941" t="s">
        <v>48274</v>
      </c>
      <c r="B8941">
        <v>0</v>
      </c>
    </row>
    <row r="8942" spans="1:2">
      <c r="A8942" t="s">
        <v>50808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33726</v>
      </c>
      <c r="B8944">
        <v>0</v>
      </c>
    </row>
    <row r="8945" spans="1:2">
      <c r="A8945" t="s">
        <v>40803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46433</v>
      </c>
      <c r="B8949">
        <v>0</v>
      </c>
    </row>
    <row r="8950" spans="1:2">
      <c r="A8950" t="s">
        <v>57783</v>
      </c>
      <c r="B8950">
        <v>0</v>
      </c>
    </row>
    <row r="8951" spans="1:2">
      <c r="A8951" t="s">
        <v>58578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60300</v>
      </c>
      <c r="B8965">
        <v>0</v>
      </c>
    </row>
    <row r="8966" spans="1:2">
      <c r="A8966" t="s">
        <v>51342</v>
      </c>
      <c r="B8966">
        <v>0</v>
      </c>
    </row>
    <row r="8967" spans="1:2">
      <c r="A8967" t="s">
        <v>35164</v>
      </c>
      <c r="B8967">
        <v>0</v>
      </c>
    </row>
    <row r="8968" spans="1:2">
      <c r="A8968" t="s">
        <v>41260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33773</v>
      </c>
      <c r="B8970">
        <v>0</v>
      </c>
    </row>
    <row r="8971" spans="1:2">
      <c r="A8971" t="s">
        <v>52064</v>
      </c>
      <c r="B8971">
        <v>0</v>
      </c>
    </row>
    <row r="8972" spans="1:2">
      <c r="A8972" t="s">
        <v>50517</v>
      </c>
      <c r="B8972">
        <v>0</v>
      </c>
    </row>
    <row r="8973" spans="1:2">
      <c r="A8973" t="s">
        <v>36511</v>
      </c>
      <c r="B8973">
        <v>0</v>
      </c>
    </row>
    <row r="8974" spans="1:2">
      <c r="A8974" t="s">
        <v>62403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34990</v>
      </c>
      <c r="B8976">
        <v>0</v>
      </c>
    </row>
    <row r="8977" spans="1:2">
      <c r="A8977" t="s">
        <v>48495</v>
      </c>
      <c r="B8977">
        <v>0</v>
      </c>
    </row>
    <row r="8978" spans="1:2">
      <c r="A8978" t="s">
        <v>42333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59205</v>
      </c>
      <c r="B8980">
        <v>0</v>
      </c>
    </row>
    <row r="8981" spans="1:2">
      <c r="A8981" t="s">
        <v>26279</v>
      </c>
      <c r="B8981">
        <v>0</v>
      </c>
    </row>
    <row r="8982" spans="1:2">
      <c r="A8982" t="s">
        <v>47004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39490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55462</v>
      </c>
      <c r="B8986">
        <v>0</v>
      </c>
    </row>
    <row r="8987" spans="1:2">
      <c r="A8987" t="s">
        <v>38320</v>
      </c>
      <c r="B8987">
        <v>0</v>
      </c>
    </row>
    <row r="8988" spans="1:2">
      <c r="A8988" t="s">
        <v>48496</v>
      </c>
      <c r="B8988">
        <v>0</v>
      </c>
    </row>
    <row r="8989" spans="1:2">
      <c r="A8989" t="s">
        <v>30860</v>
      </c>
      <c r="B8989">
        <v>0</v>
      </c>
    </row>
    <row r="8990" spans="1:2">
      <c r="A8990" t="s">
        <v>47884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25652</v>
      </c>
      <c r="B8992">
        <v>0</v>
      </c>
    </row>
    <row r="8993" spans="1:2">
      <c r="A8993" t="s">
        <v>63133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26600</v>
      </c>
      <c r="B8995">
        <v>0</v>
      </c>
    </row>
    <row r="8996" spans="1:2">
      <c r="A8996" t="s">
        <v>52810</v>
      </c>
      <c r="B8996">
        <v>0</v>
      </c>
    </row>
    <row r="8997" spans="1:2">
      <c r="A8997" t="s">
        <v>46813</v>
      </c>
      <c r="B8997">
        <v>0</v>
      </c>
    </row>
    <row r="8998" spans="1:2">
      <c r="A8998" t="s">
        <v>40903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40975</v>
      </c>
      <c r="B9000">
        <v>0</v>
      </c>
    </row>
    <row r="9001" spans="1:2">
      <c r="A9001" t="s">
        <v>26035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26265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47324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26172</v>
      </c>
      <c r="B9015">
        <v>0</v>
      </c>
    </row>
    <row r="9016" spans="1:2">
      <c r="A9016" t="s">
        <v>47365</v>
      </c>
      <c r="B9016">
        <v>0</v>
      </c>
    </row>
    <row r="9017" spans="1:2">
      <c r="A9017" t="s">
        <v>31337</v>
      </c>
      <c r="B9017">
        <v>0</v>
      </c>
    </row>
    <row r="9018" spans="1:2">
      <c r="A9018" t="s">
        <v>63203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48919</v>
      </c>
      <c r="B9020">
        <v>0</v>
      </c>
    </row>
    <row r="9021" spans="1:2">
      <c r="A9021" t="s">
        <v>30653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50128</v>
      </c>
      <c r="B9023">
        <v>0</v>
      </c>
    </row>
    <row r="9024" spans="1:2">
      <c r="A9024" t="s">
        <v>52123</v>
      </c>
      <c r="B9024">
        <v>0</v>
      </c>
    </row>
    <row r="9025" spans="1:2">
      <c r="A9025" t="s">
        <v>42946</v>
      </c>
      <c r="B9025">
        <v>0</v>
      </c>
    </row>
    <row r="9026" spans="1:2">
      <c r="A9026" t="s">
        <v>43721</v>
      </c>
      <c r="B9026">
        <v>0</v>
      </c>
    </row>
    <row r="9027" spans="1:2">
      <c r="A9027" t="s">
        <v>54046</v>
      </c>
      <c r="B9027">
        <v>0</v>
      </c>
    </row>
    <row r="9028" spans="1:2">
      <c r="A9028" t="s">
        <v>37743</v>
      </c>
      <c r="B9028">
        <v>0</v>
      </c>
    </row>
    <row r="9029" spans="1:2">
      <c r="A9029" t="s">
        <v>51388</v>
      </c>
      <c r="B9029">
        <v>0</v>
      </c>
    </row>
    <row r="9030" spans="1:2">
      <c r="A9030" t="s">
        <v>30451</v>
      </c>
      <c r="B9030">
        <v>0</v>
      </c>
    </row>
    <row r="9031" spans="1:2">
      <c r="A9031" t="s">
        <v>43661</v>
      </c>
      <c r="B9031">
        <v>0</v>
      </c>
    </row>
    <row r="9032" spans="1:2">
      <c r="A9032" t="s">
        <v>24995</v>
      </c>
      <c r="B9032">
        <v>0</v>
      </c>
    </row>
    <row r="9033" spans="1:2">
      <c r="A9033" t="s">
        <v>57594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37670</v>
      </c>
      <c r="B9035">
        <v>0</v>
      </c>
    </row>
    <row r="9036" spans="1:2">
      <c r="A9036" t="s">
        <v>32880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23516</v>
      </c>
      <c r="B9039">
        <v>0</v>
      </c>
    </row>
    <row r="9040" spans="1:2">
      <c r="A9040" t="s">
        <v>54692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56085</v>
      </c>
      <c r="B9042">
        <v>0</v>
      </c>
    </row>
    <row r="9043" spans="1:2">
      <c r="A9043" t="s">
        <v>39330</v>
      </c>
      <c r="B9043">
        <v>0</v>
      </c>
    </row>
    <row r="9044" spans="1:2">
      <c r="A9044" t="s">
        <v>30681</v>
      </c>
      <c r="B9044">
        <v>0</v>
      </c>
    </row>
    <row r="9045" spans="1:2">
      <c r="A9045" t="s">
        <v>33635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33508</v>
      </c>
      <c r="B9047">
        <v>0</v>
      </c>
    </row>
    <row r="9048" spans="1:2">
      <c r="A9048" t="s">
        <v>25174</v>
      </c>
      <c r="B9048">
        <v>0</v>
      </c>
    </row>
    <row r="9049" spans="1:2">
      <c r="A9049" t="s">
        <v>55563</v>
      </c>
      <c r="B9049">
        <v>0</v>
      </c>
    </row>
    <row r="9050" spans="1:2">
      <c r="A9050" t="s">
        <v>46064</v>
      </c>
      <c r="B9050">
        <v>0</v>
      </c>
    </row>
    <row r="9051" spans="1:2">
      <c r="A9051" t="s">
        <v>41934</v>
      </c>
      <c r="B9051">
        <v>0</v>
      </c>
    </row>
    <row r="9052" spans="1:2">
      <c r="A9052" t="s">
        <v>50390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56285</v>
      </c>
      <c r="B9055">
        <v>0</v>
      </c>
    </row>
    <row r="9056" spans="1:2">
      <c r="A9056" t="s">
        <v>29193</v>
      </c>
      <c r="B9056">
        <v>0</v>
      </c>
    </row>
    <row r="9057" spans="1:2">
      <c r="A9057" t="s">
        <v>45018</v>
      </c>
      <c r="B9057">
        <v>0</v>
      </c>
    </row>
    <row r="9058" spans="1:2">
      <c r="A9058" t="s">
        <v>48095</v>
      </c>
      <c r="B9058">
        <v>0</v>
      </c>
    </row>
    <row r="9059" spans="1:2">
      <c r="A9059" t="s">
        <v>43556</v>
      </c>
      <c r="B9059">
        <v>0</v>
      </c>
    </row>
    <row r="9060" spans="1:2">
      <c r="A9060" t="s">
        <v>60413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30120</v>
      </c>
      <c r="B9063">
        <v>0</v>
      </c>
    </row>
    <row r="9064" spans="1:2">
      <c r="A9064" t="s">
        <v>45574</v>
      </c>
      <c r="B9064">
        <v>0</v>
      </c>
    </row>
    <row r="9065" spans="1:2">
      <c r="A9065" t="s">
        <v>45174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45702</v>
      </c>
      <c r="B9067">
        <v>0</v>
      </c>
    </row>
    <row r="9068" spans="1:2">
      <c r="A9068" t="s">
        <v>23374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51907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38595</v>
      </c>
      <c r="B9072">
        <v>0</v>
      </c>
    </row>
    <row r="9073" spans="1:2">
      <c r="A9073" t="s">
        <v>25971</v>
      </c>
      <c r="B9073">
        <v>0</v>
      </c>
    </row>
    <row r="9074" spans="1:2">
      <c r="A9074" t="s">
        <v>32926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25385</v>
      </c>
      <c r="B9076">
        <v>0</v>
      </c>
    </row>
    <row r="9077" spans="1:2">
      <c r="A9077" t="s">
        <v>63524</v>
      </c>
      <c r="B9077">
        <v>0</v>
      </c>
    </row>
    <row r="9078" spans="1:2">
      <c r="A9078" t="s">
        <v>56234</v>
      </c>
      <c r="B9078">
        <v>0</v>
      </c>
    </row>
    <row r="9079" spans="1:2">
      <c r="A9079" t="s">
        <v>27209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47796</v>
      </c>
      <c r="B9081">
        <v>0</v>
      </c>
    </row>
    <row r="9082" spans="1:2">
      <c r="A9082" t="s">
        <v>23274</v>
      </c>
      <c r="B9082">
        <v>0</v>
      </c>
    </row>
    <row r="9083" spans="1:2">
      <c r="A9083" t="s">
        <v>53184</v>
      </c>
      <c r="B9083">
        <v>0</v>
      </c>
    </row>
    <row r="9084" spans="1:2">
      <c r="A9084" t="s">
        <v>50274</v>
      </c>
      <c r="B9084">
        <v>0</v>
      </c>
    </row>
    <row r="9085" spans="1:2">
      <c r="A9085" t="s">
        <v>47386</v>
      </c>
      <c r="B9085">
        <v>0</v>
      </c>
    </row>
    <row r="9086" spans="1:2">
      <c r="A9086" t="s">
        <v>48206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57754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32980</v>
      </c>
      <c r="B9090">
        <v>0</v>
      </c>
    </row>
    <row r="9091" spans="1:2">
      <c r="A9091" t="s">
        <v>32980</v>
      </c>
      <c r="B9091">
        <v>0</v>
      </c>
    </row>
    <row r="9092" spans="1:2">
      <c r="A9092" t="s">
        <v>36749</v>
      </c>
      <c r="B9092">
        <v>0</v>
      </c>
    </row>
    <row r="9093" spans="1:2">
      <c r="A9093" t="s">
        <v>51738</v>
      </c>
      <c r="B9093">
        <v>0</v>
      </c>
    </row>
    <row r="9094" spans="1:2">
      <c r="A9094" t="s">
        <v>24393</v>
      </c>
      <c r="B9094">
        <v>0</v>
      </c>
    </row>
    <row r="9095" spans="1:2">
      <c r="A9095" t="s">
        <v>27898</v>
      </c>
      <c r="B9095">
        <v>0</v>
      </c>
    </row>
    <row r="9096" spans="1:2">
      <c r="A9096" t="s">
        <v>44471</v>
      </c>
      <c r="B9096">
        <v>0</v>
      </c>
    </row>
    <row r="9097" spans="1:2">
      <c r="A9097" t="s">
        <v>62759</v>
      </c>
      <c r="B9097">
        <v>0</v>
      </c>
    </row>
    <row r="9098" spans="1:2">
      <c r="A9098" t="s">
        <v>60727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63137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49177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35705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50861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41944</v>
      </c>
      <c r="B9109">
        <v>0</v>
      </c>
    </row>
    <row r="9110" spans="1:2">
      <c r="A9110" t="s">
        <v>41944</v>
      </c>
      <c r="B9110">
        <v>0</v>
      </c>
    </row>
    <row r="9111" spans="1:2">
      <c r="A9111" t="s">
        <v>25576</v>
      </c>
      <c r="B9111">
        <v>0</v>
      </c>
    </row>
    <row r="9112" spans="1:2">
      <c r="A9112" t="s">
        <v>47767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38203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55651</v>
      </c>
      <c r="B9116">
        <v>0</v>
      </c>
    </row>
    <row r="9117" spans="1:2">
      <c r="A9117" t="s">
        <v>30128</v>
      </c>
      <c r="B9117">
        <v>0</v>
      </c>
    </row>
    <row r="9118" spans="1:2">
      <c r="A9118" t="s">
        <v>27326</v>
      </c>
      <c r="B9118">
        <v>0</v>
      </c>
    </row>
    <row r="9119" spans="1:2">
      <c r="A9119" t="s">
        <v>55764</v>
      </c>
      <c r="B9119">
        <v>0</v>
      </c>
    </row>
    <row r="9120" spans="1:2">
      <c r="A9120" t="s">
        <v>23081</v>
      </c>
      <c r="B9120">
        <v>0</v>
      </c>
    </row>
    <row r="9121" spans="1:2">
      <c r="A9121" t="s">
        <v>49164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22811</v>
      </c>
      <c r="B9123">
        <v>0</v>
      </c>
    </row>
    <row r="9124" spans="1:2">
      <c r="A9124" t="s">
        <v>49590</v>
      </c>
      <c r="B9124">
        <v>0</v>
      </c>
    </row>
    <row r="9125" spans="1:2">
      <c r="A9125" t="s">
        <v>33419</v>
      </c>
      <c r="B9125">
        <v>0</v>
      </c>
    </row>
    <row r="9126" spans="1:2">
      <c r="A9126" t="s">
        <v>59270</v>
      </c>
      <c r="B9126">
        <v>0</v>
      </c>
    </row>
    <row r="9127" spans="1:2">
      <c r="A9127" t="s">
        <v>45780</v>
      </c>
      <c r="B9127">
        <v>0</v>
      </c>
    </row>
    <row r="9128" spans="1:2">
      <c r="A9128" t="s">
        <v>35058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29442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39907</v>
      </c>
      <c r="B9135">
        <v>0</v>
      </c>
    </row>
    <row r="9136" spans="1:2">
      <c r="A9136" t="s">
        <v>49677</v>
      </c>
      <c r="B9136">
        <v>0</v>
      </c>
    </row>
    <row r="9137" spans="1:2">
      <c r="A9137" t="s">
        <v>52936</v>
      </c>
      <c r="B9137">
        <v>0</v>
      </c>
    </row>
    <row r="9138" spans="1:2">
      <c r="A9138" t="s">
        <v>37104</v>
      </c>
      <c r="B9138">
        <v>0</v>
      </c>
    </row>
    <row r="9139" spans="1:2">
      <c r="A9139" t="s">
        <v>29037</v>
      </c>
      <c r="B9139">
        <v>0</v>
      </c>
    </row>
    <row r="9140" spans="1:2">
      <c r="A9140" t="s">
        <v>60400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52860</v>
      </c>
      <c r="B9142">
        <v>0</v>
      </c>
    </row>
    <row r="9143" spans="1:2">
      <c r="A9143" t="s">
        <v>53026</v>
      </c>
      <c r="B9143">
        <v>0</v>
      </c>
    </row>
    <row r="9144" spans="1:2">
      <c r="A9144" t="s">
        <v>38351</v>
      </c>
      <c r="B9144">
        <v>0</v>
      </c>
    </row>
    <row r="9145" spans="1:2">
      <c r="A9145" t="s">
        <v>57065</v>
      </c>
      <c r="B9145">
        <v>0</v>
      </c>
    </row>
    <row r="9146" spans="1:2">
      <c r="A9146" t="s">
        <v>54852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51737</v>
      </c>
      <c r="B9148">
        <v>0</v>
      </c>
    </row>
    <row r="9149" spans="1:2">
      <c r="A9149" t="s">
        <v>52950</v>
      </c>
      <c r="B9149">
        <v>0</v>
      </c>
    </row>
    <row r="9150" spans="1:2">
      <c r="A9150" t="s">
        <v>24014</v>
      </c>
      <c r="B9150">
        <v>0</v>
      </c>
    </row>
    <row r="9151" spans="1:2">
      <c r="A9151" t="s">
        <v>52615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26315</v>
      </c>
      <c r="B9153">
        <v>0</v>
      </c>
    </row>
    <row r="9154" spans="1:2">
      <c r="A9154" t="s">
        <v>25689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54490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29577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26461</v>
      </c>
      <c r="B9162">
        <v>0</v>
      </c>
    </row>
    <row r="9163" spans="1:2">
      <c r="A9163" t="s">
        <v>35882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61920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28791</v>
      </c>
      <c r="B9167">
        <v>0</v>
      </c>
    </row>
    <row r="9168" spans="1:2">
      <c r="A9168" t="s">
        <v>56944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41171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60155</v>
      </c>
      <c r="B9174">
        <v>0</v>
      </c>
    </row>
    <row r="9175" spans="1:2">
      <c r="A9175" t="s">
        <v>54102</v>
      </c>
      <c r="B9175">
        <v>0</v>
      </c>
    </row>
    <row r="9176" spans="1:2">
      <c r="A9176" t="s">
        <v>50981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40351</v>
      </c>
      <c r="B9179">
        <v>0</v>
      </c>
    </row>
    <row r="9180" spans="1:2">
      <c r="A9180" t="s">
        <v>51855</v>
      </c>
      <c r="B9180">
        <v>0</v>
      </c>
    </row>
    <row r="9181" spans="1:2">
      <c r="A9181" t="s">
        <v>63516</v>
      </c>
      <c r="B9181">
        <v>0</v>
      </c>
    </row>
    <row r="9182" spans="1:2">
      <c r="A9182" t="s">
        <v>62871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39937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47126</v>
      </c>
      <c r="B9187">
        <v>0</v>
      </c>
    </row>
    <row r="9188" spans="1:2">
      <c r="A9188" t="s">
        <v>50511</v>
      </c>
      <c r="B9188">
        <v>0</v>
      </c>
    </row>
    <row r="9189" spans="1:2">
      <c r="A9189" t="s">
        <v>45482</v>
      </c>
      <c r="B9189">
        <v>0</v>
      </c>
    </row>
    <row r="9190" spans="1:2">
      <c r="A9190" t="s">
        <v>44876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40423</v>
      </c>
      <c r="B9192">
        <v>0</v>
      </c>
    </row>
    <row r="9193" spans="1:2">
      <c r="A9193" t="s">
        <v>23848</v>
      </c>
      <c r="B9193">
        <v>0</v>
      </c>
    </row>
    <row r="9194" spans="1:2">
      <c r="A9194" t="s">
        <v>57482</v>
      </c>
      <c r="B9194">
        <v>0</v>
      </c>
    </row>
    <row r="9195" spans="1:2">
      <c r="A9195" t="s">
        <v>30742</v>
      </c>
      <c r="B9195">
        <v>0</v>
      </c>
    </row>
    <row r="9196" spans="1:2">
      <c r="A9196" t="s">
        <v>62585</v>
      </c>
      <c r="B9196">
        <v>0</v>
      </c>
    </row>
    <row r="9197" spans="1:2">
      <c r="A9197" t="s">
        <v>40054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60570</v>
      </c>
      <c r="B9200">
        <v>0</v>
      </c>
    </row>
    <row r="9201" spans="1:2">
      <c r="A9201" t="s">
        <v>61874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61677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31152</v>
      </c>
      <c r="B9205">
        <v>0</v>
      </c>
    </row>
    <row r="9206" spans="1:2">
      <c r="A9206" t="s">
        <v>49354</v>
      </c>
      <c r="B9206">
        <v>0</v>
      </c>
    </row>
    <row r="9207" spans="1:2">
      <c r="A9207" t="s">
        <v>49822</v>
      </c>
      <c r="B9207">
        <v>0</v>
      </c>
    </row>
    <row r="9208" spans="1:2">
      <c r="A9208" t="s">
        <v>54337</v>
      </c>
      <c r="B9208">
        <v>0</v>
      </c>
    </row>
    <row r="9209" spans="1:2">
      <c r="A9209" t="s">
        <v>50093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60315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52714</v>
      </c>
      <c r="B9214">
        <v>0</v>
      </c>
    </row>
    <row r="9215" spans="1:2">
      <c r="A9215" t="s">
        <v>35818</v>
      </c>
      <c r="B9215">
        <v>0</v>
      </c>
    </row>
    <row r="9216" spans="1:2">
      <c r="A9216" t="s">
        <v>37581</v>
      </c>
      <c r="B9216">
        <v>0</v>
      </c>
    </row>
    <row r="9217" spans="1:2">
      <c r="A9217" t="s">
        <v>62900</v>
      </c>
      <c r="B9217">
        <v>0</v>
      </c>
    </row>
    <row r="9218" spans="1:2">
      <c r="A9218" t="s">
        <v>60239</v>
      </c>
      <c r="B9218">
        <v>0</v>
      </c>
    </row>
    <row r="9219" spans="1:2">
      <c r="A9219" t="s">
        <v>24314</v>
      </c>
      <c r="B9219">
        <v>0</v>
      </c>
    </row>
    <row r="9220" spans="1:2">
      <c r="A9220" t="s">
        <v>33284</v>
      </c>
      <c r="B9220">
        <v>0</v>
      </c>
    </row>
    <row r="9221" spans="1:2">
      <c r="A9221" t="s">
        <v>31996</v>
      </c>
      <c r="B9221">
        <v>0</v>
      </c>
    </row>
    <row r="9222" spans="1:2">
      <c r="A9222" t="s">
        <v>51159</v>
      </c>
      <c r="B9222">
        <v>0</v>
      </c>
    </row>
    <row r="9223" spans="1:2">
      <c r="A9223" t="s">
        <v>24820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23141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45458</v>
      </c>
      <c r="B9228">
        <v>0</v>
      </c>
    </row>
    <row r="9229" spans="1:2">
      <c r="A9229" t="s">
        <v>42394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44772</v>
      </c>
      <c r="B9233">
        <v>0</v>
      </c>
    </row>
    <row r="9234" spans="1:2">
      <c r="A9234" t="s">
        <v>36499</v>
      </c>
      <c r="B9234">
        <v>0</v>
      </c>
    </row>
    <row r="9235" spans="1:2">
      <c r="A9235" t="s">
        <v>41735</v>
      </c>
      <c r="B9235">
        <v>0</v>
      </c>
    </row>
    <row r="9236" spans="1:2">
      <c r="A9236" t="s">
        <v>32111</v>
      </c>
      <c r="B9236">
        <v>0</v>
      </c>
    </row>
    <row r="9237" spans="1:2">
      <c r="A9237" t="s">
        <v>37168</v>
      </c>
      <c r="B9237">
        <v>0</v>
      </c>
    </row>
    <row r="9238" spans="1:2">
      <c r="A9238" t="s">
        <v>37453</v>
      </c>
      <c r="B9238">
        <v>0</v>
      </c>
    </row>
    <row r="9239" spans="1:2">
      <c r="A9239" t="s">
        <v>37094</v>
      </c>
      <c r="B9239">
        <v>0</v>
      </c>
    </row>
    <row r="9240" spans="1:2">
      <c r="A9240" t="s">
        <v>62986</v>
      </c>
      <c r="B9240">
        <v>0</v>
      </c>
    </row>
    <row r="9241" spans="1:2">
      <c r="A9241" t="s">
        <v>33535</v>
      </c>
      <c r="B9241">
        <v>0</v>
      </c>
    </row>
    <row r="9242" spans="1:2">
      <c r="A9242" t="s">
        <v>41537</v>
      </c>
      <c r="B9242">
        <v>0</v>
      </c>
    </row>
    <row r="9243" spans="1:2">
      <c r="A9243" t="s">
        <v>41537</v>
      </c>
      <c r="B9243">
        <v>0</v>
      </c>
    </row>
    <row r="9244" spans="1:2">
      <c r="A9244" t="s">
        <v>47118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47020</v>
      </c>
      <c r="B9247">
        <v>0</v>
      </c>
    </row>
    <row r="9248" spans="1:2">
      <c r="A9248" t="s">
        <v>37014</v>
      </c>
      <c r="B9248">
        <v>0</v>
      </c>
    </row>
    <row r="9249" spans="1:2">
      <c r="A9249" t="s">
        <v>37014</v>
      </c>
      <c r="B9249">
        <v>0</v>
      </c>
    </row>
    <row r="9250" spans="1:2">
      <c r="A9250" t="s">
        <v>53871</v>
      </c>
      <c r="B9250">
        <v>0</v>
      </c>
    </row>
    <row r="9251" spans="1:2">
      <c r="A9251" t="s">
        <v>50116</v>
      </c>
      <c r="B9251">
        <v>0</v>
      </c>
    </row>
    <row r="9252" spans="1:2">
      <c r="A9252" t="s">
        <v>50177</v>
      </c>
      <c r="B9252">
        <v>0</v>
      </c>
    </row>
    <row r="9253" spans="1:2">
      <c r="A9253" t="s">
        <v>26983</v>
      </c>
      <c r="B9253">
        <v>0</v>
      </c>
    </row>
    <row r="9254" spans="1:2">
      <c r="A9254" t="s">
        <v>28578</v>
      </c>
      <c r="B9254">
        <v>0</v>
      </c>
    </row>
    <row r="9255" spans="1:2">
      <c r="A9255" t="s">
        <v>53634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49264</v>
      </c>
      <c r="B9257">
        <v>0</v>
      </c>
    </row>
    <row r="9258" spans="1:2">
      <c r="A9258" t="s">
        <v>25011</v>
      </c>
      <c r="B9258">
        <v>0</v>
      </c>
    </row>
    <row r="9259" spans="1:2">
      <c r="A9259" t="s">
        <v>25499</v>
      </c>
      <c r="B9259">
        <v>0</v>
      </c>
    </row>
    <row r="9260" spans="1:2">
      <c r="A9260" t="s">
        <v>40932</v>
      </c>
      <c r="B9260">
        <v>0</v>
      </c>
    </row>
    <row r="9261" spans="1:2">
      <c r="A9261" t="s">
        <v>35229</v>
      </c>
      <c r="B9261">
        <v>0</v>
      </c>
    </row>
    <row r="9262" spans="1:2">
      <c r="A9262" t="s">
        <v>32078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33906</v>
      </c>
      <c r="B9265">
        <v>0</v>
      </c>
    </row>
    <row r="9266" spans="1:2">
      <c r="A9266" t="s">
        <v>53829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60858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35569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26741</v>
      </c>
      <c r="B9276">
        <v>0</v>
      </c>
    </row>
    <row r="9277" spans="1:2">
      <c r="A9277" t="s">
        <v>60938</v>
      </c>
      <c r="B9277">
        <v>0</v>
      </c>
    </row>
    <row r="9278" spans="1:2">
      <c r="A9278" t="s">
        <v>50655</v>
      </c>
      <c r="B9278">
        <v>0</v>
      </c>
    </row>
    <row r="9279" spans="1:2">
      <c r="A9279" t="s">
        <v>31032</v>
      </c>
      <c r="B9279">
        <v>0</v>
      </c>
    </row>
    <row r="9280" spans="1:2">
      <c r="A9280" t="s">
        <v>44536</v>
      </c>
      <c r="B9280">
        <v>0</v>
      </c>
    </row>
    <row r="9281" spans="1:2">
      <c r="A9281" t="s">
        <v>24189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31553</v>
      </c>
      <c r="B9283">
        <v>0</v>
      </c>
    </row>
    <row r="9284" spans="1:2">
      <c r="A9284" t="s">
        <v>25818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56940</v>
      </c>
      <c r="B9290">
        <v>0</v>
      </c>
    </row>
    <row r="9291" spans="1:2">
      <c r="A9291" t="s">
        <v>44411</v>
      </c>
      <c r="B9291">
        <v>0</v>
      </c>
    </row>
    <row r="9292" spans="1:2">
      <c r="A9292" t="s">
        <v>52346</v>
      </c>
      <c r="B9292">
        <v>0</v>
      </c>
    </row>
    <row r="9293" spans="1:2">
      <c r="A9293" t="s">
        <v>44486</v>
      </c>
      <c r="B9293">
        <v>0</v>
      </c>
    </row>
    <row r="9294" spans="1:2">
      <c r="A9294" t="s">
        <v>50591</v>
      </c>
      <c r="B9294">
        <v>0</v>
      </c>
    </row>
    <row r="9295" spans="1:2">
      <c r="A9295" t="s">
        <v>30701</v>
      </c>
      <c r="B9295">
        <v>0</v>
      </c>
    </row>
    <row r="9296" spans="1:2">
      <c r="A9296" t="s">
        <v>63076</v>
      </c>
      <c r="B9296">
        <v>0</v>
      </c>
    </row>
    <row r="9297" spans="1:2">
      <c r="A9297" t="s">
        <v>25248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51344</v>
      </c>
      <c r="B9299">
        <v>0</v>
      </c>
    </row>
    <row r="9300" spans="1:2">
      <c r="A9300" t="s">
        <v>51659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52725</v>
      </c>
      <c r="B9304">
        <v>0</v>
      </c>
    </row>
    <row r="9305" spans="1:2">
      <c r="A9305" t="s">
        <v>24096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36783</v>
      </c>
      <c r="B9311">
        <v>0</v>
      </c>
    </row>
    <row r="9312" spans="1:2">
      <c r="A9312" t="s">
        <v>59337</v>
      </c>
      <c r="B9312">
        <v>0</v>
      </c>
    </row>
    <row r="9313" spans="1:2">
      <c r="A9313" t="s">
        <v>36730</v>
      </c>
      <c r="B9313">
        <v>0</v>
      </c>
    </row>
    <row r="9314" spans="1:2">
      <c r="A9314" t="s">
        <v>51251</v>
      </c>
      <c r="B9314">
        <v>0</v>
      </c>
    </row>
    <row r="9315" spans="1:2">
      <c r="A9315" t="s">
        <v>50960</v>
      </c>
      <c r="B9315">
        <v>0</v>
      </c>
    </row>
    <row r="9316" spans="1:2">
      <c r="A9316" t="s">
        <v>57901</v>
      </c>
      <c r="B9316">
        <v>0</v>
      </c>
    </row>
    <row r="9317" spans="1:2">
      <c r="A9317" t="s">
        <v>28198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50634</v>
      </c>
      <c r="B9319">
        <v>0</v>
      </c>
    </row>
    <row r="9320" spans="1:2">
      <c r="A9320" t="s">
        <v>56565</v>
      </c>
      <c r="B9320">
        <v>0</v>
      </c>
    </row>
    <row r="9321" spans="1:2">
      <c r="A9321" t="s">
        <v>24212</v>
      </c>
      <c r="B9321">
        <v>0</v>
      </c>
    </row>
    <row r="9322" spans="1:2">
      <c r="A9322" t="s">
        <v>24090</v>
      </c>
      <c r="B9322">
        <v>0</v>
      </c>
    </row>
    <row r="9323" spans="1:2">
      <c r="A9323" t="s">
        <v>49859</v>
      </c>
      <c r="B9323">
        <v>0</v>
      </c>
    </row>
    <row r="9324" spans="1:2">
      <c r="A9324" t="s">
        <v>44736</v>
      </c>
      <c r="B9324">
        <v>0</v>
      </c>
    </row>
    <row r="9325" spans="1:2">
      <c r="A9325" t="s">
        <v>44736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32392</v>
      </c>
      <c r="B9327">
        <v>0</v>
      </c>
    </row>
    <row r="9328" spans="1:2">
      <c r="A9328" t="s">
        <v>48188</v>
      </c>
      <c r="B9328">
        <v>0</v>
      </c>
    </row>
    <row r="9329" spans="1:2">
      <c r="A9329" t="s">
        <v>62906</v>
      </c>
      <c r="B9329">
        <v>0</v>
      </c>
    </row>
    <row r="9330" spans="1:2">
      <c r="A9330" t="s">
        <v>33577</v>
      </c>
      <c r="B9330">
        <v>0</v>
      </c>
    </row>
    <row r="9331" spans="1:2">
      <c r="A9331" t="s">
        <v>54347</v>
      </c>
      <c r="B9331">
        <v>0</v>
      </c>
    </row>
    <row r="9332" spans="1:2">
      <c r="A9332" t="s">
        <v>27595</v>
      </c>
      <c r="B9332">
        <v>0</v>
      </c>
    </row>
    <row r="9333" spans="1:2">
      <c r="A9333" t="s">
        <v>46020</v>
      </c>
      <c r="B9333">
        <v>0</v>
      </c>
    </row>
    <row r="9334" spans="1:2">
      <c r="A9334" t="s">
        <v>46020</v>
      </c>
      <c r="B9334">
        <v>0</v>
      </c>
    </row>
    <row r="9335" spans="1:2">
      <c r="A9335" t="s">
        <v>49189</v>
      </c>
      <c r="B9335">
        <v>0</v>
      </c>
    </row>
    <row r="9336" spans="1:2">
      <c r="A9336" t="s">
        <v>50577</v>
      </c>
      <c r="B9336">
        <v>0</v>
      </c>
    </row>
    <row r="9337" spans="1:2">
      <c r="A9337" t="s">
        <v>49012</v>
      </c>
      <c r="B9337">
        <v>0</v>
      </c>
    </row>
    <row r="9338" spans="1:2">
      <c r="A9338" t="s">
        <v>26613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46133</v>
      </c>
      <c r="B9341">
        <v>0</v>
      </c>
    </row>
    <row r="9342" spans="1:2">
      <c r="A9342" t="s">
        <v>58807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53455</v>
      </c>
      <c r="B9345">
        <v>0</v>
      </c>
    </row>
    <row r="9346" spans="1:2">
      <c r="A9346" t="s">
        <v>38514</v>
      </c>
      <c r="B9346">
        <v>0</v>
      </c>
    </row>
    <row r="9347" spans="1:2">
      <c r="A9347" t="s">
        <v>52403</v>
      </c>
      <c r="B9347">
        <v>0</v>
      </c>
    </row>
    <row r="9348" spans="1:2">
      <c r="A9348" t="s">
        <v>38373</v>
      </c>
      <c r="B9348">
        <v>0</v>
      </c>
    </row>
    <row r="9349" spans="1:2">
      <c r="A9349" t="s">
        <v>37512</v>
      </c>
      <c r="B9349">
        <v>0</v>
      </c>
    </row>
    <row r="9350" spans="1:2">
      <c r="A9350" t="s">
        <v>29133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56250</v>
      </c>
      <c r="B9352">
        <v>0</v>
      </c>
    </row>
    <row r="9353" spans="1:2">
      <c r="A9353" t="s">
        <v>56830</v>
      </c>
      <c r="B9353">
        <v>0</v>
      </c>
    </row>
    <row r="9354" spans="1:2">
      <c r="A9354" t="s">
        <v>28966</v>
      </c>
      <c r="B9354">
        <v>0</v>
      </c>
    </row>
    <row r="9355" spans="1:2">
      <c r="A9355" t="s">
        <v>58912</v>
      </c>
      <c r="B9355">
        <v>0</v>
      </c>
    </row>
    <row r="9356" spans="1:2">
      <c r="A9356" t="s">
        <v>57958</v>
      </c>
      <c r="B9356">
        <v>0</v>
      </c>
    </row>
    <row r="9357" spans="1:2">
      <c r="A9357" t="s">
        <v>48014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63341</v>
      </c>
      <c r="B9360">
        <v>0</v>
      </c>
    </row>
    <row r="9361" spans="1:2">
      <c r="A9361" t="s">
        <v>58718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62289</v>
      </c>
      <c r="B9363">
        <v>0</v>
      </c>
    </row>
    <row r="9364" spans="1:2">
      <c r="A9364" t="s">
        <v>50686</v>
      </c>
      <c r="B9364">
        <v>0</v>
      </c>
    </row>
    <row r="9365" spans="1:2">
      <c r="A9365" t="s">
        <v>45408</v>
      </c>
      <c r="B9365">
        <v>0</v>
      </c>
    </row>
    <row r="9366" spans="1:2">
      <c r="A9366" t="s">
        <v>45894</v>
      </c>
      <c r="B9366">
        <v>0</v>
      </c>
    </row>
    <row r="9367" spans="1:2">
      <c r="A9367" t="s">
        <v>62851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52224</v>
      </c>
      <c r="B9370">
        <v>0</v>
      </c>
    </row>
    <row r="9371" spans="1:2">
      <c r="A9371" t="s">
        <v>60669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62657</v>
      </c>
      <c r="B9373">
        <v>0</v>
      </c>
    </row>
    <row r="9374" spans="1:2">
      <c r="A9374" t="s">
        <v>42138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50937</v>
      </c>
      <c r="B9376">
        <v>0</v>
      </c>
    </row>
    <row r="9377" spans="1:2">
      <c r="A9377" t="s">
        <v>50769</v>
      </c>
      <c r="B9377">
        <v>0</v>
      </c>
    </row>
    <row r="9378" spans="1:2">
      <c r="A9378" t="s">
        <v>49515</v>
      </c>
      <c r="B9378">
        <v>0</v>
      </c>
    </row>
    <row r="9379" spans="1:2">
      <c r="A9379" t="s">
        <v>50508</v>
      </c>
      <c r="B9379">
        <v>0</v>
      </c>
    </row>
    <row r="9380" spans="1:2">
      <c r="A9380" t="s">
        <v>27897</v>
      </c>
      <c r="B9380">
        <v>0</v>
      </c>
    </row>
    <row r="9381" spans="1:2">
      <c r="A9381" t="s">
        <v>49633</v>
      </c>
      <c r="B9381">
        <v>0</v>
      </c>
    </row>
    <row r="9382" spans="1:2">
      <c r="A9382" t="s">
        <v>50159</v>
      </c>
      <c r="B9382">
        <v>0</v>
      </c>
    </row>
    <row r="9383" spans="1:2">
      <c r="A9383" t="s">
        <v>41161</v>
      </c>
      <c r="B9383">
        <v>0</v>
      </c>
    </row>
    <row r="9384" spans="1:2">
      <c r="A9384" t="s">
        <v>56404</v>
      </c>
      <c r="B9384">
        <v>0</v>
      </c>
    </row>
    <row r="9385" spans="1:2">
      <c r="A9385" t="s">
        <v>51758</v>
      </c>
      <c r="B9385">
        <v>0</v>
      </c>
    </row>
    <row r="9386" spans="1:2">
      <c r="A9386" t="s">
        <v>23331</v>
      </c>
      <c r="B9386">
        <v>0</v>
      </c>
    </row>
    <row r="9387" spans="1:2">
      <c r="A9387" t="s">
        <v>38909</v>
      </c>
      <c r="B9387">
        <v>0</v>
      </c>
    </row>
    <row r="9388" spans="1:2">
      <c r="A9388" t="s">
        <v>26875</v>
      </c>
      <c r="B9388">
        <v>0</v>
      </c>
    </row>
    <row r="9389" spans="1:2">
      <c r="A9389" t="s">
        <v>48506</v>
      </c>
      <c r="B9389">
        <v>0</v>
      </c>
    </row>
    <row r="9390" spans="1:2">
      <c r="A9390" t="s">
        <v>42853</v>
      </c>
      <c r="B9390">
        <v>0</v>
      </c>
    </row>
    <row r="9391" spans="1:2">
      <c r="A9391" t="s">
        <v>51066</v>
      </c>
      <c r="B9391">
        <v>0</v>
      </c>
    </row>
    <row r="9392" spans="1:2">
      <c r="A9392" t="s">
        <v>27439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46086</v>
      </c>
      <c r="B9394">
        <v>0</v>
      </c>
    </row>
    <row r="9395" spans="1:2">
      <c r="A9395" t="s">
        <v>47454</v>
      </c>
      <c r="B9395">
        <v>0</v>
      </c>
    </row>
    <row r="9396" spans="1:2">
      <c r="A9396" t="s">
        <v>41983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39779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32636</v>
      </c>
      <c r="B9401">
        <v>0</v>
      </c>
    </row>
    <row r="9402" spans="1:2">
      <c r="A9402" t="s">
        <v>25864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46168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25749</v>
      </c>
      <c r="B9406">
        <v>0</v>
      </c>
    </row>
    <row r="9407" spans="1:2">
      <c r="A9407" t="s">
        <v>39381</v>
      </c>
      <c r="B9407">
        <v>0</v>
      </c>
    </row>
    <row r="9408" spans="1:2">
      <c r="A9408" t="s">
        <v>48320</v>
      </c>
      <c r="B9408">
        <v>0</v>
      </c>
    </row>
    <row r="9409" spans="1:2">
      <c r="A9409" t="s">
        <v>24840</v>
      </c>
      <c r="B9409">
        <v>0</v>
      </c>
    </row>
    <row r="9410" spans="1:2">
      <c r="A9410" t="s">
        <v>59186</v>
      </c>
      <c r="B9410">
        <v>0</v>
      </c>
    </row>
    <row r="9411" spans="1:2">
      <c r="A9411" t="s">
        <v>37289</v>
      </c>
      <c r="B9411">
        <v>0</v>
      </c>
    </row>
    <row r="9412" spans="1:2">
      <c r="A9412" t="s">
        <v>29100</v>
      </c>
      <c r="B9412">
        <v>0</v>
      </c>
    </row>
    <row r="9413" spans="1:2">
      <c r="A9413" t="s">
        <v>56536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36372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49889</v>
      </c>
      <c r="B9417">
        <v>0</v>
      </c>
    </row>
    <row r="9418" spans="1:2">
      <c r="A9418" t="s">
        <v>32109</v>
      </c>
      <c r="B9418">
        <v>0</v>
      </c>
    </row>
    <row r="9419" spans="1:2">
      <c r="A9419" t="s">
        <v>45942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31063</v>
      </c>
      <c r="B9421">
        <v>0</v>
      </c>
    </row>
    <row r="9422" spans="1:2">
      <c r="A9422" t="s">
        <v>49811</v>
      </c>
      <c r="B9422">
        <v>0</v>
      </c>
    </row>
    <row r="9423" spans="1:2">
      <c r="A9423" t="s">
        <v>48991</v>
      </c>
      <c r="B9423">
        <v>0</v>
      </c>
    </row>
    <row r="9424" spans="1:2">
      <c r="A9424" t="s">
        <v>49443</v>
      </c>
      <c r="B9424">
        <v>0</v>
      </c>
    </row>
    <row r="9425" spans="1:2">
      <c r="A9425" t="s">
        <v>47869</v>
      </c>
      <c r="B9425">
        <v>0</v>
      </c>
    </row>
    <row r="9426" spans="1:2">
      <c r="A9426" t="s">
        <v>60808</v>
      </c>
      <c r="B9426">
        <v>0</v>
      </c>
    </row>
    <row r="9427" spans="1:2">
      <c r="A9427" t="s">
        <v>61111</v>
      </c>
      <c r="B9427">
        <v>0</v>
      </c>
    </row>
    <row r="9428" spans="1:2">
      <c r="A9428" t="s">
        <v>46141</v>
      </c>
      <c r="B9428">
        <v>0</v>
      </c>
    </row>
    <row r="9429" spans="1:2">
      <c r="A9429" t="s">
        <v>47411</v>
      </c>
      <c r="B9429">
        <v>0</v>
      </c>
    </row>
    <row r="9430" spans="1:2">
      <c r="A9430" t="s">
        <v>22617</v>
      </c>
      <c r="B9430">
        <v>0</v>
      </c>
    </row>
    <row r="9431" spans="1:2">
      <c r="A9431" t="s">
        <v>47725</v>
      </c>
      <c r="B9431">
        <v>0</v>
      </c>
    </row>
    <row r="9432" spans="1:2">
      <c r="A9432" t="s">
        <v>47725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47932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47018</v>
      </c>
      <c r="B9436">
        <v>0</v>
      </c>
    </row>
    <row r="9437" spans="1:2">
      <c r="A9437" t="s">
        <v>61155</v>
      </c>
      <c r="B9437">
        <v>0</v>
      </c>
    </row>
    <row r="9438" spans="1:2">
      <c r="A9438" t="s">
        <v>31972</v>
      </c>
      <c r="B9438">
        <v>0</v>
      </c>
    </row>
    <row r="9439" spans="1:2">
      <c r="A9439" t="s">
        <v>32182</v>
      </c>
      <c r="B9439">
        <v>0</v>
      </c>
    </row>
    <row r="9440" spans="1:2">
      <c r="A9440" t="s">
        <v>35366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24980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23000</v>
      </c>
      <c r="B9445">
        <v>0</v>
      </c>
    </row>
    <row r="9446" spans="1:2">
      <c r="A9446" t="s">
        <v>36817</v>
      </c>
      <c r="B9446">
        <v>0</v>
      </c>
    </row>
    <row r="9447" spans="1:2">
      <c r="A9447" t="s">
        <v>59767</v>
      </c>
      <c r="B9447">
        <v>0</v>
      </c>
    </row>
    <row r="9448" spans="1:2">
      <c r="A9448" t="s">
        <v>49783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46328</v>
      </c>
      <c r="B9451">
        <v>0</v>
      </c>
    </row>
    <row r="9452" spans="1:2">
      <c r="A9452" t="s">
        <v>48273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55633</v>
      </c>
      <c r="B9454">
        <v>0</v>
      </c>
    </row>
    <row r="9455" spans="1:2">
      <c r="A9455" t="s">
        <v>55666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49523</v>
      </c>
      <c r="B9457">
        <v>0</v>
      </c>
    </row>
    <row r="9458" spans="1:2">
      <c r="A9458" t="s">
        <v>43387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54263</v>
      </c>
      <c r="B9462">
        <v>0</v>
      </c>
    </row>
    <row r="9463" spans="1:2">
      <c r="A9463" t="s">
        <v>22853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50826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59276</v>
      </c>
      <c r="B9467">
        <v>0</v>
      </c>
    </row>
    <row r="9468" spans="1:2">
      <c r="A9468" t="s">
        <v>45522</v>
      </c>
      <c r="B9468">
        <v>0</v>
      </c>
    </row>
    <row r="9469" spans="1:2">
      <c r="A9469" t="s">
        <v>50896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55819</v>
      </c>
      <c r="B9471">
        <v>0</v>
      </c>
    </row>
    <row r="9472" spans="1:2">
      <c r="A9472" t="s">
        <v>61806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63007</v>
      </c>
      <c r="B9474">
        <v>0</v>
      </c>
    </row>
    <row r="9475" spans="1:2">
      <c r="A9475" t="s">
        <v>32135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48543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44317</v>
      </c>
      <c r="B9479">
        <v>0</v>
      </c>
    </row>
    <row r="9480" spans="1:2">
      <c r="A9480" t="s">
        <v>51035</v>
      </c>
      <c r="B9480">
        <v>0</v>
      </c>
    </row>
    <row r="9481" spans="1:2">
      <c r="A9481" t="s">
        <v>43903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24625</v>
      </c>
      <c r="B9483">
        <v>0</v>
      </c>
    </row>
    <row r="9484" spans="1:2">
      <c r="A9484" t="s">
        <v>24910</v>
      </c>
      <c r="B9484">
        <v>0</v>
      </c>
    </row>
    <row r="9485" spans="1:2">
      <c r="A9485" t="s">
        <v>23317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62250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28861</v>
      </c>
      <c r="B9489">
        <v>0</v>
      </c>
    </row>
    <row r="9490" spans="1:2">
      <c r="A9490" t="s">
        <v>55425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23738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63316</v>
      </c>
      <c r="B9495">
        <v>0</v>
      </c>
    </row>
    <row r="9496" spans="1:2">
      <c r="A9496" t="s">
        <v>46394</v>
      </c>
      <c r="B9496">
        <v>0</v>
      </c>
    </row>
    <row r="9497" spans="1:2">
      <c r="A9497" t="s">
        <v>53130</v>
      </c>
      <c r="B9497">
        <v>0</v>
      </c>
    </row>
    <row r="9498" spans="1:2">
      <c r="A9498" t="s">
        <v>51279</v>
      </c>
      <c r="B9498">
        <v>0</v>
      </c>
    </row>
    <row r="9499" spans="1:2">
      <c r="A9499" t="s">
        <v>45527</v>
      </c>
      <c r="B9499">
        <v>0</v>
      </c>
    </row>
    <row r="9500" spans="1:2">
      <c r="A9500" t="s">
        <v>40847</v>
      </c>
      <c r="B9500">
        <v>0</v>
      </c>
    </row>
    <row r="9501" spans="1:2">
      <c r="A9501" t="s">
        <v>52189</v>
      </c>
      <c r="B9501">
        <v>0</v>
      </c>
    </row>
    <row r="9502" spans="1:2">
      <c r="A9502" t="s">
        <v>36287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45290</v>
      </c>
      <c r="B9504">
        <v>0</v>
      </c>
    </row>
    <row r="9505" spans="1:2">
      <c r="A9505" t="s">
        <v>59230</v>
      </c>
      <c r="B9505">
        <v>0</v>
      </c>
    </row>
    <row r="9506" spans="1:2">
      <c r="A9506" t="s">
        <v>55724</v>
      </c>
      <c r="B9506">
        <v>0</v>
      </c>
    </row>
    <row r="9507" spans="1:2">
      <c r="A9507" t="s">
        <v>42824</v>
      </c>
      <c r="B9507">
        <v>0</v>
      </c>
    </row>
    <row r="9508" spans="1:2">
      <c r="A9508" t="s">
        <v>47710</v>
      </c>
      <c r="B9508">
        <v>0</v>
      </c>
    </row>
    <row r="9509" spans="1:2">
      <c r="A9509" t="s">
        <v>27092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52452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49692</v>
      </c>
      <c r="B9513">
        <v>0</v>
      </c>
    </row>
    <row r="9514" spans="1:2">
      <c r="A9514" t="s">
        <v>40937</v>
      </c>
      <c r="B9514">
        <v>0</v>
      </c>
    </row>
    <row r="9515" spans="1:2">
      <c r="A9515" t="s">
        <v>50833</v>
      </c>
      <c r="B9515">
        <v>0</v>
      </c>
    </row>
    <row r="9516" spans="1:2">
      <c r="A9516" t="s">
        <v>50312</v>
      </c>
      <c r="B9516">
        <v>0</v>
      </c>
    </row>
    <row r="9517" spans="1:2">
      <c r="A9517" t="s">
        <v>50312</v>
      </c>
      <c r="B9517">
        <v>0</v>
      </c>
    </row>
    <row r="9518" spans="1:2">
      <c r="A9518" t="s">
        <v>49362</v>
      </c>
      <c r="B9518">
        <v>0</v>
      </c>
    </row>
    <row r="9519" spans="1:2">
      <c r="A9519" t="s">
        <v>50068</v>
      </c>
      <c r="B9519">
        <v>0</v>
      </c>
    </row>
    <row r="9520" spans="1:2">
      <c r="A9520" t="s">
        <v>52220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27145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32029</v>
      </c>
      <c r="B9524">
        <v>0</v>
      </c>
    </row>
    <row r="9525" spans="1:2">
      <c r="A9525" t="s">
        <v>28722</v>
      </c>
      <c r="B9525">
        <v>0</v>
      </c>
    </row>
    <row r="9526" spans="1:2">
      <c r="A9526" t="s">
        <v>49141</v>
      </c>
      <c r="B9526">
        <v>0</v>
      </c>
    </row>
    <row r="9527" spans="1:2">
      <c r="A9527" t="s">
        <v>49542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35272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33248</v>
      </c>
      <c r="B9533">
        <v>0</v>
      </c>
    </row>
    <row r="9534" spans="1:2">
      <c r="A9534" t="s">
        <v>49987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50935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50329</v>
      </c>
      <c r="B9540">
        <v>0</v>
      </c>
    </row>
    <row r="9541" spans="1:2">
      <c r="A9541" t="s">
        <v>50075</v>
      </c>
      <c r="B9541">
        <v>0</v>
      </c>
    </row>
    <row r="9542" spans="1:2">
      <c r="A9542" t="s">
        <v>49545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44726</v>
      </c>
      <c r="B9544">
        <v>0</v>
      </c>
    </row>
    <row r="9545" spans="1:2">
      <c r="A9545" t="s">
        <v>62690</v>
      </c>
      <c r="B9545">
        <v>0</v>
      </c>
    </row>
    <row r="9546" spans="1:2">
      <c r="A9546" t="s">
        <v>23932</v>
      </c>
      <c r="B9546">
        <v>0</v>
      </c>
    </row>
    <row r="9547" spans="1:2">
      <c r="A9547" t="s">
        <v>52774</v>
      </c>
      <c r="B9547">
        <v>0</v>
      </c>
    </row>
    <row r="9548" spans="1:2">
      <c r="A9548" t="s">
        <v>48259</v>
      </c>
      <c r="B9548">
        <v>0</v>
      </c>
    </row>
    <row r="9549" spans="1:2">
      <c r="A9549" t="s">
        <v>63711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32133</v>
      </c>
      <c r="B9551">
        <v>0</v>
      </c>
    </row>
    <row r="9552" spans="1:2">
      <c r="A9552" t="s">
        <v>47736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30573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39353</v>
      </c>
      <c r="B9556">
        <v>0</v>
      </c>
    </row>
    <row r="9557" spans="1:2">
      <c r="A9557" t="s">
        <v>46721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62787</v>
      </c>
      <c r="B9559">
        <v>0</v>
      </c>
    </row>
    <row r="9560" spans="1:2">
      <c r="A9560" t="s">
        <v>50153</v>
      </c>
      <c r="B9560">
        <v>0</v>
      </c>
    </row>
    <row r="9561" spans="1:2">
      <c r="A9561" t="s">
        <v>44548</v>
      </c>
      <c r="B9561">
        <v>0</v>
      </c>
    </row>
    <row r="9562" spans="1:2">
      <c r="A9562" t="s">
        <v>40009</v>
      </c>
      <c r="B9562">
        <v>0</v>
      </c>
    </row>
    <row r="9563" spans="1:2">
      <c r="A9563" t="s">
        <v>40009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30456</v>
      </c>
      <c r="B9565">
        <v>0</v>
      </c>
    </row>
    <row r="9566" spans="1:2">
      <c r="A9566" t="s">
        <v>53571</v>
      </c>
      <c r="B9566">
        <v>0</v>
      </c>
    </row>
    <row r="9567" spans="1:2">
      <c r="A9567" t="s">
        <v>44237</v>
      </c>
      <c r="B9567">
        <v>0</v>
      </c>
    </row>
    <row r="9568" spans="1:2">
      <c r="A9568" t="s">
        <v>25514</v>
      </c>
      <c r="B9568">
        <v>0</v>
      </c>
    </row>
    <row r="9569" spans="1:2">
      <c r="A9569" t="s">
        <v>58518</v>
      </c>
      <c r="B9569">
        <v>0</v>
      </c>
    </row>
    <row r="9570" spans="1:2">
      <c r="A9570" t="s">
        <v>40435</v>
      </c>
      <c r="B9570">
        <v>0</v>
      </c>
    </row>
    <row r="9571" spans="1:2">
      <c r="A9571" t="s">
        <v>33900</v>
      </c>
      <c r="B9571">
        <v>0</v>
      </c>
    </row>
    <row r="9572" spans="1:2">
      <c r="A9572" t="s">
        <v>33900</v>
      </c>
      <c r="B9572">
        <v>0</v>
      </c>
    </row>
    <row r="9573" spans="1:2">
      <c r="A9573" t="s">
        <v>49023</v>
      </c>
      <c r="B9573">
        <v>0</v>
      </c>
    </row>
    <row r="9574" spans="1:2">
      <c r="A9574" t="s">
        <v>22635</v>
      </c>
      <c r="B9574">
        <v>0</v>
      </c>
    </row>
    <row r="9575" spans="1:2">
      <c r="A9575" t="s">
        <v>59755</v>
      </c>
      <c r="B9575">
        <v>0</v>
      </c>
    </row>
    <row r="9576" spans="1:2">
      <c r="A9576" t="s">
        <v>23047</v>
      </c>
      <c r="B9576">
        <v>0</v>
      </c>
    </row>
    <row r="9577" spans="1:2">
      <c r="A9577" t="s">
        <v>55885</v>
      </c>
      <c r="B9577">
        <v>0</v>
      </c>
    </row>
    <row r="9578" spans="1:2">
      <c r="A9578" t="s">
        <v>61881</v>
      </c>
      <c r="B9578">
        <v>0</v>
      </c>
    </row>
    <row r="9579" spans="1:2">
      <c r="A9579" t="s">
        <v>62726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46956</v>
      </c>
      <c r="B9581">
        <v>0</v>
      </c>
    </row>
    <row r="9582" spans="1:2">
      <c r="A9582" t="s">
        <v>58995</v>
      </c>
      <c r="B9582">
        <v>0</v>
      </c>
    </row>
    <row r="9583" spans="1:2">
      <c r="A9583" t="s">
        <v>30387</v>
      </c>
      <c r="B9583">
        <v>0</v>
      </c>
    </row>
    <row r="9584" spans="1:2">
      <c r="A9584" t="s">
        <v>30387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58878</v>
      </c>
      <c r="B9586">
        <v>0</v>
      </c>
    </row>
    <row r="9587" spans="1:2">
      <c r="A9587" t="s">
        <v>60298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25495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58495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51263</v>
      </c>
      <c r="B9594">
        <v>0</v>
      </c>
    </row>
    <row r="9595" spans="1:2">
      <c r="A9595" t="s">
        <v>24493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62751</v>
      </c>
      <c r="B9597">
        <v>0</v>
      </c>
    </row>
    <row r="9598" spans="1:2">
      <c r="A9598" t="s">
        <v>45191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22749</v>
      </c>
      <c r="B9600">
        <v>0</v>
      </c>
    </row>
    <row r="9601" spans="1:2">
      <c r="A9601" t="s">
        <v>62795</v>
      </c>
      <c r="B9601">
        <v>0</v>
      </c>
    </row>
    <row r="9602" spans="1:2">
      <c r="A9602" t="s">
        <v>35228</v>
      </c>
      <c r="B9602">
        <v>0</v>
      </c>
    </row>
    <row r="9603" spans="1:2">
      <c r="A9603" t="s">
        <v>35266</v>
      </c>
      <c r="B9603">
        <v>0</v>
      </c>
    </row>
    <row r="9604" spans="1:2">
      <c r="A9604" t="s">
        <v>49939</v>
      </c>
      <c r="B9604">
        <v>0</v>
      </c>
    </row>
    <row r="9605" spans="1:2">
      <c r="A9605" t="s">
        <v>23496</v>
      </c>
      <c r="B9605">
        <v>0</v>
      </c>
    </row>
    <row r="9606" spans="1:2">
      <c r="A9606" t="s">
        <v>63233</v>
      </c>
      <c r="B9606">
        <v>0</v>
      </c>
    </row>
    <row r="9607" spans="1:2">
      <c r="A9607" t="s">
        <v>26646</v>
      </c>
      <c r="B9607">
        <v>0</v>
      </c>
    </row>
    <row r="9608" spans="1:2">
      <c r="A9608" t="s">
        <v>26728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57042</v>
      </c>
      <c r="B9611">
        <v>0</v>
      </c>
    </row>
    <row r="9612" spans="1:2">
      <c r="A9612" t="s">
        <v>59937</v>
      </c>
      <c r="B9612">
        <v>0</v>
      </c>
    </row>
    <row r="9613" spans="1:2">
      <c r="A9613" t="s">
        <v>45595</v>
      </c>
      <c r="B9613">
        <v>0</v>
      </c>
    </row>
    <row r="9614" spans="1:2">
      <c r="A9614" t="s">
        <v>50044</v>
      </c>
      <c r="B9614">
        <v>0</v>
      </c>
    </row>
    <row r="9615" spans="1:2">
      <c r="A9615" t="s">
        <v>36661</v>
      </c>
      <c r="B9615">
        <v>0</v>
      </c>
    </row>
    <row r="9616" spans="1:2">
      <c r="A9616" t="s">
        <v>53643</v>
      </c>
      <c r="B9616">
        <v>0</v>
      </c>
    </row>
    <row r="9617" spans="1:2">
      <c r="A9617" t="s">
        <v>52698</v>
      </c>
      <c r="B9617">
        <v>0</v>
      </c>
    </row>
    <row r="9618" spans="1:2">
      <c r="A9618" t="s">
        <v>50687</v>
      </c>
      <c r="B9618">
        <v>0</v>
      </c>
    </row>
    <row r="9619" spans="1:2">
      <c r="A9619" t="s">
        <v>45173</v>
      </c>
      <c r="B9619">
        <v>0</v>
      </c>
    </row>
    <row r="9620" spans="1:2">
      <c r="A9620" t="s">
        <v>43823</v>
      </c>
      <c r="B9620">
        <v>0</v>
      </c>
    </row>
    <row r="9621" spans="1:2">
      <c r="A9621" t="s">
        <v>34334</v>
      </c>
      <c r="B9621">
        <v>0</v>
      </c>
    </row>
    <row r="9622" spans="1:2">
      <c r="A9622" t="s">
        <v>48099</v>
      </c>
      <c r="B9622">
        <v>0</v>
      </c>
    </row>
    <row r="9623" spans="1:2">
      <c r="A9623" t="s">
        <v>23422</v>
      </c>
      <c r="B9623">
        <v>0</v>
      </c>
    </row>
    <row r="9624" spans="1:2">
      <c r="A9624" t="s">
        <v>63603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45474</v>
      </c>
      <c r="B9626">
        <v>0</v>
      </c>
    </row>
    <row r="9627" spans="1:2">
      <c r="A9627" t="s">
        <v>37108</v>
      </c>
      <c r="B9627">
        <v>0</v>
      </c>
    </row>
    <row r="9628" spans="1:2">
      <c r="A9628" t="s">
        <v>60432</v>
      </c>
      <c r="B9628">
        <v>0</v>
      </c>
    </row>
    <row r="9629" spans="1:2">
      <c r="A9629" t="s">
        <v>26767</v>
      </c>
      <c r="B9629">
        <v>0</v>
      </c>
    </row>
    <row r="9630" spans="1:2">
      <c r="A9630" t="s">
        <v>52483</v>
      </c>
      <c r="B9630">
        <v>0</v>
      </c>
    </row>
    <row r="9631" spans="1:2">
      <c r="A9631" t="s">
        <v>49918</v>
      </c>
      <c r="B9631">
        <v>0</v>
      </c>
    </row>
    <row r="9632" spans="1:2">
      <c r="A9632" t="s">
        <v>47392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56963</v>
      </c>
      <c r="B9634">
        <v>0</v>
      </c>
    </row>
    <row r="9635" spans="1:2">
      <c r="A9635" t="s">
        <v>23944</v>
      </c>
      <c r="B9635">
        <v>0</v>
      </c>
    </row>
    <row r="9636" spans="1:2">
      <c r="A9636" t="s">
        <v>23944</v>
      </c>
      <c r="B9636">
        <v>0</v>
      </c>
    </row>
    <row r="9637" spans="1:2">
      <c r="A9637" t="s">
        <v>39484</v>
      </c>
      <c r="B9637">
        <v>0</v>
      </c>
    </row>
    <row r="9638" spans="1:2">
      <c r="A9638" t="s">
        <v>45887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51871</v>
      </c>
      <c r="B9640">
        <v>0</v>
      </c>
    </row>
    <row r="9641" spans="1:2">
      <c r="A9641" t="s">
        <v>55979</v>
      </c>
      <c r="B9641">
        <v>0</v>
      </c>
    </row>
    <row r="9642" spans="1:2">
      <c r="A9642" t="s">
        <v>53671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43351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28437</v>
      </c>
      <c r="B9648">
        <v>0</v>
      </c>
    </row>
    <row r="9649" spans="1:2">
      <c r="A9649" t="s">
        <v>60514</v>
      </c>
      <c r="B9649">
        <v>0</v>
      </c>
    </row>
    <row r="9650" spans="1:2">
      <c r="A9650" t="s">
        <v>54076</v>
      </c>
      <c r="B9650">
        <v>0</v>
      </c>
    </row>
    <row r="9651" spans="1:2">
      <c r="A9651" t="s">
        <v>44479</v>
      </c>
      <c r="B9651">
        <v>0</v>
      </c>
    </row>
    <row r="9652" spans="1:2">
      <c r="A9652" t="s">
        <v>38449</v>
      </c>
      <c r="B9652">
        <v>0</v>
      </c>
    </row>
    <row r="9653" spans="1:2">
      <c r="A9653" t="s">
        <v>60831</v>
      </c>
      <c r="B9653">
        <v>0</v>
      </c>
    </row>
    <row r="9654" spans="1:2">
      <c r="A9654" t="s">
        <v>50521</v>
      </c>
      <c r="B9654">
        <v>0</v>
      </c>
    </row>
    <row r="9655" spans="1:2">
      <c r="A9655" t="s">
        <v>47611</v>
      </c>
      <c r="B9655">
        <v>0</v>
      </c>
    </row>
    <row r="9656" spans="1:2">
      <c r="A9656" t="s">
        <v>38294</v>
      </c>
      <c r="B9656">
        <v>0</v>
      </c>
    </row>
    <row r="9657" spans="1:2">
      <c r="A9657" t="s">
        <v>43567</v>
      </c>
      <c r="B9657">
        <v>0</v>
      </c>
    </row>
    <row r="9658" spans="1:2">
      <c r="A9658" t="s">
        <v>42492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45412</v>
      </c>
      <c r="B9661">
        <v>0</v>
      </c>
    </row>
    <row r="9662" spans="1:2">
      <c r="A9662" t="s">
        <v>55366</v>
      </c>
      <c r="B9662">
        <v>0</v>
      </c>
    </row>
    <row r="9663" spans="1:2">
      <c r="A9663" t="s">
        <v>38243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52593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53121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60049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35467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32430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55259</v>
      </c>
      <c r="B9676">
        <v>0</v>
      </c>
    </row>
    <row r="9677" spans="1:2">
      <c r="A9677" t="s">
        <v>38556</v>
      </c>
      <c r="B9677">
        <v>0</v>
      </c>
    </row>
    <row r="9678" spans="1:2">
      <c r="A9678" t="s">
        <v>53831</v>
      </c>
      <c r="B9678">
        <v>0</v>
      </c>
    </row>
    <row r="9679" spans="1:2">
      <c r="A9679" t="s">
        <v>50792</v>
      </c>
      <c r="B9679">
        <v>0</v>
      </c>
    </row>
    <row r="9680" spans="1:2">
      <c r="A9680" t="s">
        <v>51206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45399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48087</v>
      </c>
      <c r="B9687">
        <v>0</v>
      </c>
    </row>
    <row r="9688" spans="1:2">
      <c r="A9688" t="s">
        <v>48044</v>
      </c>
      <c r="B9688">
        <v>0</v>
      </c>
    </row>
    <row r="9689" spans="1:2">
      <c r="A9689" t="s">
        <v>48003</v>
      </c>
      <c r="B9689">
        <v>0</v>
      </c>
    </row>
    <row r="9690" spans="1:2">
      <c r="A9690" t="s">
        <v>48003</v>
      </c>
      <c r="B9690">
        <v>0</v>
      </c>
    </row>
    <row r="9691" spans="1:2">
      <c r="A9691" t="s">
        <v>48389</v>
      </c>
      <c r="B9691">
        <v>0</v>
      </c>
    </row>
    <row r="9692" spans="1:2">
      <c r="A9692" t="s">
        <v>48424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30675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58905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50665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59079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62683</v>
      </c>
      <c r="B9704">
        <v>0</v>
      </c>
    </row>
    <row r="9705" spans="1:2">
      <c r="A9705" t="s">
        <v>36593</v>
      </c>
      <c r="B9705">
        <v>0</v>
      </c>
    </row>
    <row r="9706" spans="1:2">
      <c r="A9706" t="s">
        <v>36593</v>
      </c>
      <c r="B9706">
        <v>0</v>
      </c>
    </row>
    <row r="9707" spans="1:2">
      <c r="A9707" t="s">
        <v>26546</v>
      </c>
      <c r="B9707">
        <v>0</v>
      </c>
    </row>
    <row r="9708" spans="1:2">
      <c r="A9708" t="s">
        <v>49370</v>
      </c>
      <c r="B9708">
        <v>0</v>
      </c>
    </row>
    <row r="9709" spans="1:2">
      <c r="A9709" t="s">
        <v>54665</v>
      </c>
      <c r="B9709">
        <v>0</v>
      </c>
    </row>
    <row r="9710" spans="1:2">
      <c r="A9710" t="s">
        <v>54665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52852</v>
      </c>
      <c r="B9712">
        <v>0</v>
      </c>
    </row>
    <row r="9713" spans="1:2">
      <c r="A9713" t="s">
        <v>55808</v>
      </c>
      <c r="B9713">
        <v>0</v>
      </c>
    </row>
    <row r="9714" spans="1:2">
      <c r="A9714" t="s">
        <v>54917</v>
      </c>
      <c r="B9714">
        <v>0</v>
      </c>
    </row>
    <row r="9715" spans="1:2">
      <c r="A9715" t="s">
        <v>27958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41009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53368</v>
      </c>
      <c r="B9720">
        <v>0</v>
      </c>
    </row>
    <row r="9721" spans="1:2">
      <c r="A9721" t="s">
        <v>50170</v>
      </c>
      <c r="B9721">
        <v>0</v>
      </c>
    </row>
    <row r="9722" spans="1:2">
      <c r="A9722" t="s">
        <v>30517</v>
      </c>
      <c r="B9722">
        <v>0</v>
      </c>
    </row>
    <row r="9723" spans="1:2">
      <c r="A9723" t="s">
        <v>62476</v>
      </c>
      <c r="B9723">
        <v>0</v>
      </c>
    </row>
    <row r="9724" spans="1:2">
      <c r="A9724" t="s">
        <v>44203</v>
      </c>
      <c r="B9724">
        <v>0</v>
      </c>
    </row>
    <row r="9725" spans="1:2">
      <c r="A9725" t="s">
        <v>23360</v>
      </c>
      <c r="B9725">
        <v>0</v>
      </c>
    </row>
    <row r="9726" spans="1:2">
      <c r="A9726" t="s">
        <v>24027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57385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40051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25796</v>
      </c>
      <c r="B9733">
        <v>0</v>
      </c>
    </row>
    <row r="9734" spans="1:2">
      <c r="A9734" t="s">
        <v>51747</v>
      </c>
      <c r="B9734">
        <v>0</v>
      </c>
    </row>
    <row r="9735" spans="1:2">
      <c r="A9735" t="s">
        <v>59674</v>
      </c>
      <c r="B9735">
        <v>0</v>
      </c>
    </row>
    <row r="9736" spans="1:2">
      <c r="A9736" t="s">
        <v>48622</v>
      </c>
      <c r="B9736">
        <v>0</v>
      </c>
    </row>
    <row r="9737" spans="1:2">
      <c r="A9737" t="s">
        <v>44182</v>
      </c>
      <c r="B9737">
        <v>0</v>
      </c>
    </row>
    <row r="9738" spans="1:2">
      <c r="A9738" t="s">
        <v>36205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45443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63221</v>
      </c>
      <c r="B9742">
        <v>0</v>
      </c>
    </row>
    <row r="9743" spans="1:2">
      <c r="A9743" t="s">
        <v>62175</v>
      </c>
      <c r="B9743">
        <v>0</v>
      </c>
    </row>
    <row r="9744" spans="1:2">
      <c r="A9744" t="s">
        <v>51791</v>
      </c>
      <c r="B9744">
        <v>0</v>
      </c>
    </row>
    <row r="9745" spans="1:2">
      <c r="A9745" t="s">
        <v>49159</v>
      </c>
      <c r="B9745">
        <v>0</v>
      </c>
    </row>
    <row r="9746" spans="1:2">
      <c r="A9746" t="s">
        <v>63518</v>
      </c>
      <c r="B9746">
        <v>0</v>
      </c>
    </row>
    <row r="9747" spans="1:2">
      <c r="A9747" t="s">
        <v>52334</v>
      </c>
      <c r="B9747">
        <v>0</v>
      </c>
    </row>
    <row r="9748" spans="1:2">
      <c r="A9748" t="s">
        <v>47449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59257</v>
      </c>
      <c r="B9750">
        <v>0</v>
      </c>
    </row>
    <row r="9751" spans="1:2">
      <c r="A9751" t="s">
        <v>52997</v>
      </c>
      <c r="B9751">
        <v>0</v>
      </c>
    </row>
    <row r="9752" spans="1:2">
      <c r="A9752" t="s">
        <v>39936</v>
      </c>
      <c r="B9752">
        <v>0</v>
      </c>
    </row>
    <row r="9753" spans="1:2">
      <c r="A9753" t="s">
        <v>54669</v>
      </c>
      <c r="B9753">
        <v>0</v>
      </c>
    </row>
    <row r="9754" spans="1:2">
      <c r="A9754" t="s">
        <v>47666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61644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61522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58391</v>
      </c>
      <c r="B9761">
        <v>0</v>
      </c>
    </row>
    <row r="9762" spans="1:2">
      <c r="A9762" t="s">
        <v>39738</v>
      </c>
      <c r="B9762">
        <v>0</v>
      </c>
    </row>
    <row r="9763" spans="1:2">
      <c r="A9763" t="s">
        <v>57876</v>
      </c>
      <c r="B9763">
        <v>0</v>
      </c>
    </row>
    <row r="9764" spans="1:2">
      <c r="A9764" t="s">
        <v>46441</v>
      </c>
      <c r="B9764">
        <v>0</v>
      </c>
    </row>
    <row r="9765" spans="1:2">
      <c r="A9765" t="s">
        <v>62262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57013</v>
      </c>
      <c r="B9769">
        <v>0</v>
      </c>
    </row>
    <row r="9770" spans="1:2">
      <c r="A9770" t="s">
        <v>58734</v>
      </c>
      <c r="B9770">
        <v>0</v>
      </c>
    </row>
    <row r="9771" spans="1:2">
      <c r="A9771" t="s">
        <v>41854</v>
      </c>
      <c r="B9771">
        <v>0</v>
      </c>
    </row>
    <row r="9772" spans="1:2">
      <c r="A9772" t="s">
        <v>62944</v>
      </c>
      <c r="B9772">
        <v>0</v>
      </c>
    </row>
    <row r="9773" spans="1:2">
      <c r="A9773" t="s">
        <v>60391</v>
      </c>
      <c r="B9773">
        <v>0</v>
      </c>
    </row>
    <row r="9774" spans="1:2">
      <c r="A9774" t="s">
        <v>54108</v>
      </c>
      <c r="B9774">
        <v>0</v>
      </c>
    </row>
    <row r="9775" spans="1:2">
      <c r="A9775" t="s">
        <v>47028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45335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48277</v>
      </c>
      <c r="B9779">
        <v>0</v>
      </c>
    </row>
    <row r="9780" spans="1:2">
      <c r="A9780" t="s">
        <v>23673</v>
      </c>
      <c r="B9780">
        <v>0</v>
      </c>
    </row>
    <row r="9781" spans="1:2">
      <c r="A9781" t="s">
        <v>60151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57639</v>
      </c>
      <c r="B9783">
        <v>0</v>
      </c>
    </row>
    <row r="9784" spans="1:2">
      <c r="A9784" t="s">
        <v>60350</v>
      </c>
      <c r="B9784">
        <v>0</v>
      </c>
    </row>
    <row r="9785" spans="1:2">
      <c r="A9785" t="s">
        <v>31846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36687</v>
      </c>
      <c r="B9789">
        <v>0</v>
      </c>
    </row>
    <row r="9790" spans="1:2">
      <c r="A9790" t="s">
        <v>59624</v>
      </c>
      <c r="B9790">
        <v>0</v>
      </c>
    </row>
    <row r="9791" spans="1:2">
      <c r="A9791" t="s">
        <v>28603</v>
      </c>
      <c r="B9791">
        <v>0</v>
      </c>
    </row>
    <row r="9792" spans="1:2">
      <c r="A9792" t="s">
        <v>50589</v>
      </c>
      <c r="B9792">
        <v>0</v>
      </c>
    </row>
    <row r="9793" spans="1:2">
      <c r="A9793" t="s">
        <v>23355</v>
      </c>
      <c r="B9793">
        <v>0</v>
      </c>
    </row>
    <row r="9794" spans="1:2">
      <c r="A9794" t="s">
        <v>56138</v>
      </c>
      <c r="B9794">
        <v>0</v>
      </c>
    </row>
    <row r="9795" spans="1:2">
      <c r="A9795" t="s">
        <v>51084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51821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23757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44334</v>
      </c>
      <c r="B9802">
        <v>0</v>
      </c>
    </row>
    <row r="9803" spans="1:2">
      <c r="A9803" t="s">
        <v>28790</v>
      </c>
      <c r="B9803">
        <v>0</v>
      </c>
    </row>
    <row r="9804" spans="1:2">
      <c r="A9804" t="s">
        <v>44235</v>
      </c>
      <c r="B9804">
        <v>0</v>
      </c>
    </row>
    <row r="9805" spans="1:2">
      <c r="A9805" t="s">
        <v>23590</v>
      </c>
      <c r="B9805">
        <v>0</v>
      </c>
    </row>
    <row r="9806" spans="1:2">
      <c r="A9806" t="s">
        <v>47883</v>
      </c>
      <c r="B9806">
        <v>0</v>
      </c>
    </row>
    <row r="9807" spans="1:2">
      <c r="A9807" t="s">
        <v>61765</v>
      </c>
      <c r="B9807">
        <v>0</v>
      </c>
    </row>
    <row r="9808" spans="1:2">
      <c r="A9808" t="s">
        <v>35415</v>
      </c>
      <c r="B9808">
        <v>0</v>
      </c>
    </row>
    <row r="9809" spans="1:2">
      <c r="A9809" t="s">
        <v>60622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46941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52274</v>
      </c>
      <c r="B9815">
        <v>0</v>
      </c>
    </row>
    <row r="9816" spans="1:2">
      <c r="A9816" t="s">
        <v>24399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50816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53745</v>
      </c>
      <c r="B9820">
        <v>0</v>
      </c>
    </row>
    <row r="9821" spans="1:2">
      <c r="A9821" t="s">
        <v>23015</v>
      </c>
      <c r="B9821">
        <v>0</v>
      </c>
    </row>
    <row r="9822" spans="1:2">
      <c r="A9822" t="s">
        <v>56081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27993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39161</v>
      </c>
      <c r="B9831">
        <v>0</v>
      </c>
    </row>
    <row r="9832" spans="1:2">
      <c r="A9832" t="s">
        <v>27563</v>
      </c>
      <c r="B9832">
        <v>0</v>
      </c>
    </row>
    <row r="9833" spans="1:2">
      <c r="A9833" t="s">
        <v>37763</v>
      </c>
      <c r="B9833">
        <v>0</v>
      </c>
    </row>
    <row r="9834" spans="1:2">
      <c r="A9834" t="s">
        <v>53247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53139</v>
      </c>
      <c r="B9836">
        <v>0</v>
      </c>
    </row>
    <row r="9837" spans="1:2">
      <c r="A9837" t="s">
        <v>30233</v>
      </c>
      <c r="B9837">
        <v>0</v>
      </c>
    </row>
    <row r="9838" spans="1:2">
      <c r="A9838" t="s">
        <v>51874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23713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56845</v>
      </c>
      <c r="B9842">
        <v>0</v>
      </c>
    </row>
    <row r="9843" spans="1:2">
      <c r="A9843" t="s">
        <v>41363</v>
      </c>
      <c r="B9843">
        <v>0</v>
      </c>
    </row>
    <row r="9844" spans="1:2">
      <c r="A9844" t="s">
        <v>42538</v>
      </c>
      <c r="B9844">
        <v>0</v>
      </c>
    </row>
    <row r="9845" spans="1:2">
      <c r="A9845" t="s">
        <v>35049</v>
      </c>
      <c r="B9845">
        <v>0</v>
      </c>
    </row>
    <row r="9846" spans="1:2">
      <c r="A9846" t="s">
        <v>45428</v>
      </c>
      <c r="B9846">
        <v>0</v>
      </c>
    </row>
    <row r="9847" spans="1:2">
      <c r="A9847" t="s">
        <v>43154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42197</v>
      </c>
      <c r="B9849">
        <v>0</v>
      </c>
    </row>
    <row r="9850" spans="1:2">
      <c r="A9850" t="s">
        <v>39876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49815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55032</v>
      </c>
      <c r="B9854">
        <v>0</v>
      </c>
    </row>
    <row r="9855" spans="1:2">
      <c r="A9855" t="s">
        <v>49213</v>
      </c>
      <c r="B9855">
        <v>0</v>
      </c>
    </row>
    <row r="9856" spans="1:2">
      <c r="A9856" t="s">
        <v>51562</v>
      </c>
      <c r="B9856">
        <v>0</v>
      </c>
    </row>
    <row r="9857" spans="1:2">
      <c r="A9857" t="s">
        <v>58401</v>
      </c>
      <c r="B9857">
        <v>0</v>
      </c>
    </row>
    <row r="9858" spans="1:2">
      <c r="A9858" t="s">
        <v>26726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38428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50654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58468</v>
      </c>
      <c r="B9865">
        <v>0</v>
      </c>
    </row>
    <row r="9866" spans="1:2">
      <c r="A9866" t="s">
        <v>51402</v>
      </c>
      <c r="B9866">
        <v>0</v>
      </c>
    </row>
    <row r="9867" spans="1:2">
      <c r="A9867" t="s">
        <v>53684</v>
      </c>
      <c r="B9867">
        <v>0</v>
      </c>
    </row>
    <row r="9868" spans="1:2">
      <c r="A9868" t="s">
        <v>41218</v>
      </c>
      <c r="B9868">
        <v>0</v>
      </c>
    </row>
    <row r="9869" spans="1:2">
      <c r="A9869" t="s">
        <v>40109</v>
      </c>
      <c r="B9869">
        <v>0</v>
      </c>
    </row>
    <row r="9870" spans="1:2">
      <c r="A9870" t="s">
        <v>50949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36828</v>
      </c>
      <c r="B9872">
        <v>0</v>
      </c>
    </row>
    <row r="9873" spans="1:2">
      <c r="A9873" t="s">
        <v>37471</v>
      </c>
      <c r="B9873">
        <v>0</v>
      </c>
    </row>
    <row r="9874" spans="1:2">
      <c r="A9874" t="s">
        <v>39214</v>
      </c>
      <c r="B9874">
        <v>0</v>
      </c>
    </row>
    <row r="9875" spans="1:2">
      <c r="A9875" t="s">
        <v>57404</v>
      </c>
      <c r="B9875">
        <v>0</v>
      </c>
    </row>
    <row r="9876" spans="1:2">
      <c r="A9876" t="s">
        <v>54874</v>
      </c>
      <c r="B9876">
        <v>0</v>
      </c>
    </row>
    <row r="9877" spans="1:2">
      <c r="A9877" t="s">
        <v>50114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41324</v>
      </c>
      <c r="B9879">
        <v>0</v>
      </c>
    </row>
    <row r="9880" spans="1:2">
      <c r="A9880" t="s">
        <v>63690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62940</v>
      </c>
      <c r="B9882">
        <v>0</v>
      </c>
    </row>
    <row r="9883" spans="1:2">
      <c r="A9883" t="s">
        <v>51399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50967</v>
      </c>
      <c r="B9885">
        <v>0</v>
      </c>
    </row>
    <row r="9886" spans="1:2">
      <c r="A9886" t="s">
        <v>55439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56290</v>
      </c>
      <c r="B9888">
        <v>0</v>
      </c>
    </row>
    <row r="9889" spans="1:2">
      <c r="A9889" t="s">
        <v>50995</v>
      </c>
      <c r="B9889">
        <v>0</v>
      </c>
    </row>
    <row r="9890" spans="1:2">
      <c r="A9890" t="s">
        <v>31901</v>
      </c>
      <c r="B9890">
        <v>0</v>
      </c>
    </row>
    <row r="9891" spans="1:2">
      <c r="A9891" t="s">
        <v>22689</v>
      </c>
      <c r="B9891">
        <v>0</v>
      </c>
    </row>
    <row r="9892" spans="1:2">
      <c r="A9892" t="s">
        <v>52979</v>
      </c>
      <c r="B9892">
        <v>0</v>
      </c>
    </row>
    <row r="9893" spans="1:2">
      <c r="A9893" t="s">
        <v>60835</v>
      </c>
      <c r="B9893">
        <v>0</v>
      </c>
    </row>
    <row r="9894" spans="1:2">
      <c r="A9894" t="s">
        <v>46308</v>
      </c>
      <c r="B9894">
        <v>0</v>
      </c>
    </row>
    <row r="9895" spans="1:2">
      <c r="A9895" t="s">
        <v>26530</v>
      </c>
      <c r="B9895">
        <v>0</v>
      </c>
    </row>
    <row r="9896" spans="1:2">
      <c r="A9896" t="s">
        <v>59904</v>
      </c>
      <c r="B9896">
        <v>0</v>
      </c>
    </row>
    <row r="9897" spans="1:2">
      <c r="A9897" t="s">
        <v>57587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48823</v>
      </c>
      <c r="B9899">
        <v>0</v>
      </c>
    </row>
    <row r="9900" spans="1:2">
      <c r="A9900" t="s">
        <v>23470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41924</v>
      </c>
      <c r="B9903">
        <v>0</v>
      </c>
    </row>
    <row r="9904" spans="1:2">
      <c r="A9904" t="s">
        <v>50705</v>
      </c>
      <c r="B9904">
        <v>0</v>
      </c>
    </row>
    <row r="9905" spans="1:2">
      <c r="A9905" t="s">
        <v>49226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35434</v>
      </c>
      <c r="B9907">
        <v>0</v>
      </c>
    </row>
    <row r="9908" spans="1:2">
      <c r="A9908" t="s">
        <v>53693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44358</v>
      </c>
      <c r="B9910">
        <v>0</v>
      </c>
    </row>
    <row r="9911" spans="1:2">
      <c r="A9911" t="s">
        <v>55245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46670</v>
      </c>
      <c r="B9913">
        <v>0</v>
      </c>
    </row>
    <row r="9914" spans="1:2">
      <c r="A9914" t="s">
        <v>55684</v>
      </c>
      <c r="B9914">
        <v>0</v>
      </c>
    </row>
    <row r="9915" spans="1:2">
      <c r="A9915" t="s">
        <v>50722</v>
      </c>
      <c r="B9915">
        <v>0</v>
      </c>
    </row>
    <row r="9916" spans="1:2">
      <c r="A9916" t="s">
        <v>27149</v>
      </c>
      <c r="B9916">
        <v>0</v>
      </c>
    </row>
    <row r="9917" spans="1:2">
      <c r="A9917" t="s">
        <v>56840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58411</v>
      </c>
      <c r="B9920">
        <v>0</v>
      </c>
    </row>
    <row r="9921" spans="1:2">
      <c r="A9921" t="s">
        <v>58424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60203</v>
      </c>
      <c r="B9923">
        <v>0</v>
      </c>
    </row>
    <row r="9924" spans="1:2">
      <c r="A9924" t="s">
        <v>33082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61932</v>
      </c>
      <c r="B9926">
        <v>0</v>
      </c>
    </row>
    <row r="9927" spans="1:2">
      <c r="A9927" t="s">
        <v>62307</v>
      </c>
      <c r="B9927">
        <v>0</v>
      </c>
    </row>
    <row r="9928" spans="1:2">
      <c r="A9928" t="s">
        <v>48007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54671</v>
      </c>
      <c r="B9931">
        <v>0</v>
      </c>
    </row>
    <row r="9932" spans="1:2">
      <c r="A9932" t="s">
        <v>25184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27128</v>
      </c>
      <c r="B9934">
        <v>0</v>
      </c>
    </row>
    <row r="9935" spans="1:2">
      <c r="A9935" t="s">
        <v>27121</v>
      </c>
      <c r="B9935">
        <v>0</v>
      </c>
    </row>
    <row r="9936" spans="1:2">
      <c r="A9936" t="s">
        <v>53051</v>
      </c>
      <c r="B9936">
        <v>0</v>
      </c>
    </row>
    <row r="9937" spans="1:2">
      <c r="A9937" t="s">
        <v>42338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59202</v>
      </c>
      <c r="B9939">
        <v>0</v>
      </c>
    </row>
    <row r="9940" spans="1:2">
      <c r="A9940" t="s">
        <v>24807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61088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58979</v>
      </c>
      <c r="B9946">
        <v>0</v>
      </c>
    </row>
    <row r="9947" spans="1:2">
      <c r="A9947" t="s">
        <v>27168</v>
      </c>
      <c r="B9947">
        <v>0</v>
      </c>
    </row>
    <row r="9948" spans="1:2">
      <c r="A9948" t="s">
        <v>54914</v>
      </c>
      <c r="B9948">
        <v>0</v>
      </c>
    </row>
    <row r="9949" spans="1:2">
      <c r="A9949" t="s">
        <v>57858</v>
      </c>
      <c r="B9949">
        <v>0</v>
      </c>
    </row>
    <row r="9950" spans="1:2">
      <c r="A9950" t="s">
        <v>44225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46426</v>
      </c>
      <c r="B9952">
        <v>0</v>
      </c>
    </row>
    <row r="9953" spans="1:2">
      <c r="A9953" t="s">
        <v>50809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45911</v>
      </c>
      <c r="B9956">
        <v>0</v>
      </c>
    </row>
    <row r="9957" spans="1:2">
      <c r="A9957" t="s">
        <v>33479</v>
      </c>
      <c r="B9957">
        <v>0</v>
      </c>
    </row>
    <row r="9958" spans="1:2">
      <c r="A9958" t="s">
        <v>33479</v>
      </c>
      <c r="B9958">
        <v>0</v>
      </c>
    </row>
    <row r="9959" spans="1:2">
      <c r="A9959" t="s">
        <v>28625</v>
      </c>
      <c r="B9959">
        <v>0</v>
      </c>
    </row>
    <row r="9960" spans="1:2">
      <c r="A9960" t="s">
        <v>29291</v>
      </c>
      <c r="B9960">
        <v>0</v>
      </c>
    </row>
    <row r="9961" spans="1:2">
      <c r="A9961" t="s">
        <v>48601</v>
      </c>
      <c r="B9961">
        <v>0</v>
      </c>
    </row>
    <row r="9962" spans="1:2">
      <c r="A9962" t="s">
        <v>54331</v>
      </c>
      <c r="B9962">
        <v>0</v>
      </c>
    </row>
    <row r="9963" spans="1:2">
      <c r="A9963" t="s">
        <v>39958</v>
      </c>
      <c r="B9963">
        <v>0</v>
      </c>
    </row>
    <row r="9964" spans="1:2">
      <c r="A9964" t="s">
        <v>33912</v>
      </c>
      <c r="B9964">
        <v>0</v>
      </c>
    </row>
    <row r="9965" spans="1:2">
      <c r="A9965" t="s">
        <v>33912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46497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26037</v>
      </c>
      <c r="B9971">
        <v>0</v>
      </c>
    </row>
    <row r="9972" spans="1:2">
      <c r="A9972" t="s">
        <v>28974</v>
      </c>
      <c r="B9972">
        <v>0</v>
      </c>
    </row>
    <row r="9973" spans="1:2">
      <c r="A9973" t="s">
        <v>37711</v>
      </c>
      <c r="B9973">
        <v>0</v>
      </c>
    </row>
    <row r="9974" spans="1:2">
      <c r="A9974" t="s">
        <v>23751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50440</v>
      </c>
      <c r="B9977">
        <v>0</v>
      </c>
    </row>
    <row r="9978" spans="1:2">
      <c r="A9978" t="s">
        <v>63162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63413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26038</v>
      </c>
      <c r="B9987">
        <v>0</v>
      </c>
    </row>
    <row r="9988" spans="1:2">
      <c r="A9988" t="s">
        <v>36057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60794</v>
      </c>
      <c r="B9990">
        <v>0</v>
      </c>
    </row>
    <row r="9991" spans="1:2">
      <c r="A9991" t="s">
        <v>63018</v>
      </c>
      <c r="B9991">
        <v>0</v>
      </c>
    </row>
    <row r="9992" spans="1:2">
      <c r="A9992" t="s">
        <v>42354</v>
      </c>
      <c r="B9992">
        <v>0</v>
      </c>
    </row>
    <row r="9993" spans="1:2">
      <c r="A9993" t="s">
        <v>47553</v>
      </c>
      <c r="B9993">
        <v>0</v>
      </c>
    </row>
    <row r="9994" spans="1:2">
      <c r="A9994" t="s">
        <v>43702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43607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37205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26100</v>
      </c>
      <c r="B10001">
        <v>0</v>
      </c>
    </row>
    <row r="10002" spans="1:2">
      <c r="A10002" t="s">
        <v>26234</v>
      </c>
      <c r="B10002">
        <v>0</v>
      </c>
    </row>
    <row r="10003" spans="1:2">
      <c r="A10003" t="s">
        <v>41334</v>
      </c>
      <c r="B10003">
        <v>0</v>
      </c>
    </row>
    <row r="10004" spans="1:2">
      <c r="A10004" t="s">
        <v>50802</v>
      </c>
      <c r="B10004">
        <v>0</v>
      </c>
    </row>
    <row r="10005" spans="1:2">
      <c r="A10005" t="s">
        <v>48340</v>
      </c>
      <c r="B10005">
        <v>0</v>
      </c>
    </row>
    <row r="10006" spans="1:2">
      <c r="A10006" t="s">
        <v>24281</v>
      </c>
      <c r="B10006">
        <v>0</v>
      </c>
    </row>
    <row r="10007" spans="1:2">
      <c r="A10007" t="s">
        <v>24299</v>
      </c>
      <c r="B10007">
        <v>0</v>
      </c>
    </row>
    <row r="10008" spans="1:2">
      <c r="A10008" t="s">
        <v>59821</v>
      </c>
      <c r="B10008">
        <v>0</v>
      </c>
    </row>
    <row r="10009" spans="1:2">
      <c r="A10009" t="s">
        <v>50576</v>
      </c>
      <c r="B10009">
        <v>0</v>
      </c>
    </row>
    <row r="10010" spans="1:2">
      <c r="A10010" t="s">
        <v>58930</v>
      </c>
      <c r="B10010">
        <v>0</v>
      </c>
    </row>
    <row r="10011" spans="1:2">
      <c r="A10011" t="s">
        <v>53060</v>
      </c>
      <c r="B10011">
        <v>0</v>
      </c>
    </row>
    <row r="10012" spans="1:2">
      <c r="A10012" t="s">
        <v>51595</v>
      </c>
      <c r="B10012">
        <v>0</v>
      </c>
    </row>
    <row r="10013" spans="1:2">
      <c r="A10013" t="s">
        <v>38844</v>
      </c>
      <c r="B10013">
        <v>0</v>
      </c>
    </row>
    <row r="10014" spans="1:2">
      <c r="A10014" t="s">
        <v>63023</v>
      </c>
      <c r="B10014">
        <v>0</v>
      </c>
    </row>
    <row r="10015" spans="1:2">
      <c r="A10015" t="s">
        <v>35496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45217</v>
      </c>
      <c r="B10017">
        <v>0</v>
      </c>
    </row>
    <row r="10018" spans="1:2">
      <c r="A10018" t="s">
        <v>32710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47603</v>
      </c>
      <c r="B10020">
        <v>0</v>
      </c>
    </row>
    <row r="10021" spans="1:2">
      <c r="A10021" t="s">
        <v>47603</v>
      </c>
      <c r="B10021">
        <v>0</v>
      </c>
    </row>
    <row r="10022" spans="1:2">
      <c r="A10022" t="s">
        <v>53855</v>
      </c>
      <c r="B10022">
        <v>0</v>
      </c>
    </row>
    <row r="10023" spans="1:2">
      <c r="A10023" t="s">
        <v>31507</v>
      </c>
      <c r="B10023">
        <v>0</v>
      </c>
    </row>
    <row r="10024" spans="1:2">
      <c r="A10024" t="s">
        <v>31507</v>
      </c>
      <c r="B10024">
        <v>0</v>
      </c>
    </row>
    <row r="10025" spans="1:2">
      <c r="A10025" t="s">
        <v>31507</v>
      </c>
      <c r="B10025">
        <v>0</v>
      </c>
    </row>
    <row r="10026" spans="1:2">
      <c r="A10026" t="s">
        <v>31507</v>
      </c>
      <c r="B10026">
        <v>0</v>
      </c>
    </row>
    <row r="10027" spans="1:2">
      <c r="A10027" t="s">
        <v>31507</v>
      </c>
      <c r="B10027">
        <v>0</v>
      </c>
    </row>
    <row r="10028" spans="1:2">
      <c r="A10028" t="s">
        <v>28274</v>
      </c>
      <c r="B10028">
        <v>0</v>
      </c>
    </row>
    <row r="10029" spans="1:2">
      <c r="A10029" t="s">
        <v>51845</v>
      </c>
      <c r="B10029">
        <v>0</v>
      </c>
    </row>
    <row r="10030" spans="1:2">
      <c r="A10030" t="s">
        <v>42640</v>
      </c>
      <c r="B10030">
        <v>0</v>
      </c>
    </row>
    <row r="10031" spans="1:2">
      <c r="A10031" t="s">
        <v>26223</v>
      </c>
      <c r="B10031">
        <v>0</v>
      </c>
    </row>
    <row r="10032" spans="1:2">
      <c r="A10032" t="s">
        <v>57689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44357</v>
      </c>
      <c r="B10034">
        <v>0</v>
      </c>
    </row>
    <row r="10035" spans="1:2">
      <c r="A10035" t="s">
        <v>34337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56874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43500</v>
      </c>
      <c r="B10041">
        <v>0</v>
      </c>
    </row>
    <row r="10042" spans="1:2">
      <c r="A10042" t="s">
        <v>39370</v>
      </c>
      <c r="B10042">
        <v>0</v>
      </c>
    </row>
    <row r="10043" spans="1:2">
      <c r="A10043" t="s">
        <v>34243</v>
      </c>
      <c r="B10043">
        <v>0</v>
      </c>
    </row>
    <row r="10044" spans="1:2">
      <c r="A10044" t="s">
        <v>52560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55496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46317</v>
      </c>
      <c r="B10049">
        <v>0</v>
      </c>
    </row>
    <row r="10050" spans="1:2">
      <c r="A10050" t="s">
        <v>38681</v>
      </c>
      <c r="B10050">
        <v>0</v>
      </c>
    </row>
    <row r="10051" spans="1:2">
      <c r="A10051" t="s">
        <v>49664</v>
      </c>
      <c r="B10051">
        <v>0</v>
      </c>
    </row>
    <row r="10052" spans="1:2">
      <c r="A10052" t="s">
        <v>46932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38212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49299</v>
      </c>
      <c r="B10056">
        <v>0</v>
      </c>
    </row>
    <row r="10057" spans="1:2">
      <c r="A10057" t="s">
        <v>40701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48005</v>
      </c>
      <c r="B10062">
        <v>0</v>
      </c>
    </row>
    <row r="10063" spans="1:2">
      <c r="A10063" t="s">
        <v>44361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31238</v>
      </c>
      <c r="B10066">
        <v>0</v>
      </c>
    </row>
    <row r="10067" spans="1:2">
      <c r="A10067" t="s">
        <v>28647</v>
      </c>
      <c r="B10067">
        <v>0</v>
      </c>
    </row>
    <row r="10068" spans="1:2">
      <c r="A10068" t="s">
        <v>28647</v>
      </c>
      <c r="B10068">
        <v>0</v>
      </c>
    </row>
    <row r="10069" spans="1:2">
      <c r="A10069" t="s">
        <v>63339</v>
      </c>
      <c r="B10069">
        <v>0</v>
      </c>
    </row>
    <row r="10070" spans="1:2">
      <c r="A10070" t="s">
        <v>29607</v>
      </c>
      <c r="B10070">
        <v>0</v>
      </c>
    </row>
    <row r="10071" spans="1:2">
      <c r="A10071" t="s">
        <v>36752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46419</v>
      </c>
      <c r="B10075">
        <v>0</v>
      </c>
    </row>
    <row r="10076" spans="1:2">
      <c r="A10076" t="s">
        <v>63310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45831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44450</v>
      </c>
      <c r="B10082">
        <v>0</v>
      </c>
    </row>
    <row r="10083" spans="1:2">
      <c r="A10083" t="s">
        <v>50182</v>
      </c>
      <c r="B10083">
        <v>0</v>
      </c>
    </row>
    <row r="10084" spans="1:2">
      <c r="A10084" t="s">
        <v>28613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34470</v>
      </c>
      <c r="B10087">
        <v>0</v>
      </c>
    </row>
    <row r="10088" spans="1:2">
      <c r="A10088" t="s">
        <v>34591</v>
      </c>
      <c r="B10088">
        <v>0</v>
      </c>
    </row>
    <row r="10089" spans="1:2">
      <c r="A10089" t="s">
        <v>36138</v>
      </c>
      <c r="B10089">
        <v>0</v>
      </c>
    </row>
    <row r="10090" spans="1:2">
      <c r="A10090" t="s">
        <v>52576</v>
      </c>
      <c r="B10090">
        <v>0</v>
      </c>
    </row>
    <row r="10091" spans="1:2">
      <c r="A10091" t="s">
        <v>31294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54990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56765</v>
      </c>
      <c r="B10095">
        <v>0</v>
      </c>
    </row>
    <row r="10096" spans="1:2">
      <c r="A10096" t="s">
        <v>54657</v>
      </c>
      <c r="B10096">
        <v>0</v>
      </c>
    </row>
    <row r="10097" spans="1:2">
      <c r="A10097" t="s">
        <v>49636</v>
      </c>
      <c r="B10097">
        <v>0</v>
      </c>
    </row>
    <row r="10098" spans="1:2">
      <c r="A10098" t="s">
        <v>54369</v>
      </c>
      <c r="B10098">
        <v>0</v>
      </c>
    </row>
    <row r="10099" spans="1:2">
      <c r="A10099" t="s">
        <v>52941</v>
      </c>
      <c r="B10099">
        <v>0</v>
      </c>
    </row>
    <row r="10100" spans="1:2">
      <c r="A10100" t="s">
        <v>53946</v>
      </c>
      <c r="B10100">
        <v>0</v>
      </c>
    </row>
    <row r="10101" spans="1:2">
      <c r="A10101" t="s">
        <v>41275</v>
      </c>
      <c r="B10101">
        <v>0</v>
      </c>
    </row>
    <row r="10102" spans="1:2">
      <c r="A10102" t="s">
        <v>34055</v>
      </c>
      <c r="B10102">
        <v>0</v>
      </c>
    </row>
    <row r="10103" spans="1:2">
      <c r="A10103" t="s">
        <v>28155</v>
      </c>
      <c r="B10103">
        <v>0</v>
      </c>
    </row>
    <row r="10104" spans="1:2">
      <c r="A10104" t="s">
        <v>43049</v>
      </c>
      <c r="B10104">
        <v>0</v>
      </c>
    </row>
    <row r="10105" spans="1:2">
      <c r="A10105" t="s">
        <v>55898</v>
      </c>
      <c r="B10105">
        <v>0</v>
      </c>
    </row>
    <row r="10106" spans="1:2">
      <c r="A10106" t="s">
        <v>49282</v>
      </c>
      <c r="B10106">
        <v>0</v>
      </c>
    </row>
    <row r="10107" spans="1:2">
      <c r="A10107" t="s">
        <v>34519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44145</v>
      </c>
      <c r="B10109">
        <v>0</v>
      </c>
    </row>
    <row r="10110" spans="1:2">
      <c r="A10110" t="s">
        <v>33037</v>
      </c>
      <c r="B10110">
        <v>0</v>
      </c>
    </row>
    <row r="10111" spans="1:2">
      <c r="A10111" t="s">
        <v>43067</v>
      </c>
      <c r="B10111">
        <v>0</v>
      </c>
    </row>
    <row r="10112" spans="1:2">
      <c r="A10112" t="s">
        <v>48316</v>
      </c>
      <c r="B10112">
        <v>0</v>
      </c>
    </row>
    <row r="10113" spans="1:2">
      <c r="A10113" t="s">
        <v>48316</v>
      </c>
      <c r="B10113">
        <v>0</v>
      </c>
    </row>
    <row r="10114" spans="1:2">
      <c r="A10114" t="s">
        <v>50025</v>
      </c>
      <c r="B10114">
        <v>0</v>
      </c>
    </row>
    <row r="10115" spans="1:2">
      <c r="A10115" t="s">
        <v>57570</v>
      </c>
      <c r="B10115">
        <v>0</v>
      </c>
    </row>
    <row r="10116" spans="1:2">
      <c r="A10116" t="s">
        <v>28900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55375</v>
      </c>
      <c r="B10118">
        <v>0</v>
      </c>
    </row>
    <row r="10119" spans="1:2">
      <c r="A10119" t="s">
        <v>23396</v>
      </c>
      <c r="B10119">
        <v>0</v>
      </c>
    </row>
    <row r="10120" spans="1:2">
      <c r="A10120" t="s">
        <v>44208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28263</v>
      </c>
      <c r="B10122">
        <v>0</v>
      </c>
    </row>
    <row r="10123" spans="1:2">
      <c r="A10123" t="s">
        <v>34574</v>
      </c>
      <c r="B10123">
        <v>0</v>
      </c>
    </row>
    <row r="10124" spans="1:2">
      <c r="A10124" t="s">
        <v>50810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33360</v>
      </c>
      <c r="B10126">
        <v>0</v>
      </c>
    </row>
    <row r="10127" spans="1:2">
      <c r="A10127" t="s">
        <v>33205</v>
      </c>
      <c r="B10127">
        <v>0</v>
      </c>
    </row>
    <row r="10128" spans="1:2">
      <c r="A10128" t="s">
        <v>48886</v>
      </c>
      <c r="B10128">
        <v>0</v>
      </c>
    </row>
    <row r="10129" spans="1:2">
      <c r="A10129" t="s">
        <v>38794</v>
      </c>
      <c r="B10129">
        <v>0</v>
      </c>
    </row>
    <row r="10130" spans="1:2">
      <c r="A10130" t="s">
        <v>41052</v>
      </c>
      <c r="B10130">
        <v>0</v>
      </c>
    </row>
    <row r="10131" spans="1:2">
      <c r="A10131" t="s">
        <v>60081</v>
      </c>
      <c r="B10131">
        <v>0</v>
      </c>
    </row>
    <row r="10132" spans="1:2">
      <c r="A10132" t="s">
        <v>57429</v>
      </c>
      <c r="B10132">
        <v>0</v>
      </c>
    </row>
    <row r="10133" spans="1:2">
      <c r="A10133" t="s">
        <v>63447</v>
      </c>
      <c r="B10133">
        <v>0</v>
      </c>
    </row>
    <row r="10134" spans="1:2">
      <c r="A10134" t="s">
        <v>33405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44458</v>
      </c>
      <c r="B10137">
        <v>0</v>
      </c>
    </row>
    <row r="10138" spans="1:2">
      <c r="A10138" t="s">
        <v>48122</v>
      </c>
      <c r="B10138">
        <v>0</v>
      </c>
    </row>
    <row r="10139" spans="1:2">
      <c r="A10139" t="s">
        <v>55962</v>
      </c>
      <c r="B10139">
        <v>0</v>
      </c>
    </row>
    <row r="10140" spans="1:2">
      <c r="A10140" t="s">
        <v>46425</v>
      </c>
      <c r="B10140">
        <v>0</v>
      </c>
    </row>
    <row r="10141" spans="1:2">
      <c r="A10141" t="s">
        <v>33394</v>
      </c>
      <c r="B10141">
        <v>0</v>
      </c>
    </row>
    <row r="10142" spans="1:2">
      <c r="A10142" t="s">
        <v>59312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48510</v>
      </c>
      <c r="B10146">
        <v>0</v>
      </c>
    </row>
    <row r="10147" spans="1:2">
      <c r="A10147" t="s">
        <v>48545</v>
      </c>
      <c r="B10147">
        <v>0</v>
      </c>
    </row>
    <row r="10148" spans="1:2">
      <c r="A10148" t="s">
        <v>48545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49957</v>
      </c>
      <c r="B10150">
        <v>0</v>
      </c>
    </row>
    <row r="10151" spans="1:2">
      <c r="A10151" t="s">
        <v>63050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46826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38121</v>
      </c>
      <c r="B10157">
        <v>0</v>
      </c>
    </row>
    <row r="10158" spans="1:2">
      <c r="A10158" t="s">
        <v>35776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57635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28301</v>
      </c>
      <c r="B10163">
        <v>0</v>
      </c>
    </row>
    <row r="10164" spans="1:2">
      <c r="A10164" t="s">
        <v>42210</v>
      </c>
      <c r="B10164">
        <v>0</v>
      </c>
    </row>
    <row r="10165" spans="1:2">
      <c r="A10165" t="s">
        <v>31899</v>
      </c>
      <c r="B10165">
        <v>0</v>
      </c>
    </row>
    <row r="10166" spans="1:2">
      <c r="A10166" t="s">
        <v>52893</v>
      </c>
      <c r="B10166">
        <v>0</v>
      </c>
    </row>
    <row r="10167" spans="1:2">
      <c r="A10167" t="s">
        <v>26474</v>
      </c>
      <c r="B10167">
        <v>0</v>
      </c>
    </row>
    <row r="10168" spans="1:2">
      <c r="A10168" t="s">
        <v>58115</v>
      </c>
      <c r="B10168">
        <v>0</v>
      </c>
    </row>
    <row r="10169" spans="1:2">
      <c r="A10169" t="s">
        <v>34760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48083</v>
      </c>
      <c r="B10173">
        <v>0</v>
      </c>
    </row>
    <row r="10174" spans="1:2">
      <c r="A10174" t="s">
        <v>24075</v>
      </c>
      <c r="B10174">
        <v>0</v>
      </c>
    </row>
    <row r="10175" spans="1:2">
      <c r="A10175" t="s">
        <v>59220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51427</v>
      </c>
      <c r="B10177">
        <v>0</v>
      </c>
    </row>
    <row r="10178" spans="1:2">
      <c r="A10178" t="s">
        <v>26661</v>
      </c>
      <c r="B10178">
        <v>0</v>
      </c>
    </row>
    <row r="10179" spans="1:2">
      <c r="A10179" t="s">
        <v>52539</v>
      </c>
      <c r="B10179">
        <v>0</v>
      </c>
    </row>
    <row r="10180" spans="1:2">
      <c r="A10180" t="s">
        <v>52539</v>
      </c>
      <c r="B10180">
        <v>0</v>
      </c>
    </row>
    <row r="10181" spans="1:2">
      <c r="A10181" t="s">
        <v>46589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52250</v>
      </c>
      <c r="B10183">
        <v>0</v>
      </c>
    </row>
    <row r="10184" spans="1:2">
      <c r="A10184" t="s">
        <v>45514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41139</v>
      </c>
      <c r="B10186">
        <v>0</v>
      </c>
    </row>
    <row r="10187" spans="1:2">
      <c r="A10187" t="s">
        <v>46065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47356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43039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38227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49836</v>
      </c>
      <c r="B10207">
        <v>0</v>
      </c>
    </row>
    <row r="10208" spans="1:2">
      <c r="A10208" t="s">
        <v>52790</v>
      </c>
      <c r="B10208">
        <v>0</v>
      </c>
    </row>
    <row r="10209" spans="1:2">
      <c r="A10209" t="s">
        <v>25724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62113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49810</v>
      </c>
      <c r="B10213">
        <v>0</v>
      </c>
    </row>
    <row r="10214" spans="1:2">
      <c r="A10214" t="s">
        <v>50864</v>
      </c>
      <c r="B10214">
        <v>0</v>
      </c>
    </row>
    <row r="10215" spans="1:2">
      <c r="A10215" t="s">
        <v>23350</v>
      </c>
      <c r="B10215">
        <v>0</v>
      </c>
    </row>
    <row r="10216" spans="1:2">
      <c r="A10216" t="s">
        <v>57363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24958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50632</v>
      </c>
      <c r="B10229">
        <v>0</v>
      </c>
    </row>
    <row r="10230" spans="1:2">
      <c r="A10230" t="s">
        <v>25765</v>
      </c>
      <c r="B10230">
        <v>0</v>
      </c>
    </row>
    <row r="10231" spans="1:2">
      <c r="A10231" t="s">
        <v>28028</v>
      </c>
      <c r="B10231">
        <v>0</v>
      </c>
    </row>
    <row r="10232" spans="1:2">
      <c r="A10232" t="s">
        <v>39963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36222</v>
      </c>
      <c r="B10235">
        <v>0</v>
      </c>
    </row>
    <row r="10236" spans="1:2">
      <c r="A10236" t="s">
        <v>45928</v>
      </c>
      <c r="B10236">
        <v>0</v>
      </c>
    </row>
    <row r="10237" spans="1:2">
      <c r="A10237" t="s">
        <v>41266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33288</v>
      </c>
      <c r="B10239">
        <v>0</v>
      </c>
    </row>
    <row r="10240" spans="1:2">
      <c r="A10240" t="s">
        <v>43277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29538</v>
      </c>
      <c r="B10242">
        <v>0</v>
      </c>
    </row>
    <row r="10243" spans="1:2">
      <c r="A10243" t="s">
        <v>22762</v>
      </c>
      <c r="B10243">
        <v>0</v>
      </c>
    </row>
    <row r="10244" spans="1:2">
      <c r="A10244" t="s">
        <v>25673</v>
      </c>
      <c r="B10244">
        <v>0</v>
      </c>
    </row>
    <row r="10245" spans="1:2">
      <c r="A10245" t="s">
        <v>36263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36272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43613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58267</v>
      </c>
      <c r="B10253">
        <v>0</v>
      </c>
    </row>
    <row r="10254" spans="1:2">
      <c r="A10254" t="s">
        <v>52606</v>
      </c>
      <c r="B10254">
        <v>0</v>
      </c>
    </row>
    <row r="10255" spans="1:2">
      <c r="A10255" t="s">
        <v>49205</v>
      </c>
      <c r="B10255">
        <v>0</v>
      </c>
    </row>
    <row r="10256" spans="1:2">
      <c r="A10256" t="s">
        <v>61021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45658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55663</v>
      </c>
      <c r="B10264">
        <v>0</v>
      </c>
    </row>
    <row r="10265" spans="1:2">
      <c r="A10265" t="s">
        <v>42608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41223</v>
      </c>
      <c r="B10269">
        <v>0</v>
      </c>
    </row>
    <row r="10270" spans="1:2">
      <c r="A10270" t="s">
        <v>39792</v>
      </c>
      <c r="B10270">
        <v>0</v>
      </c>
    </row>
    <row r="10271" spans="1:2">
      <c r="A10271" t="s">
        <v>23637</v>
      </c>
      <c r="B10271">
        <v>0</v>
      </c>
    </row>
    <row r="10272" spans="1:2">
      <c r="A10272" t="s">
        <v>43140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40768</v>
      </c>
      <c r="B10274">
        <v>0</v>
      </c>
    </row>
    <row r="10275" spans="1:2">
      <c r="A10275" t="s">
        <v>40612</v>
      </c>
      <c r="B10275">
        <v>0</v>
      </c>
    </row>
    <row r="10276" spans="1:2">
      <c r="A10276" t="s">
        <v>56810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52057</v>
      </c>
      <c r="B10278">
        <v>0</v>
      </c>
    </row>
    <row r="10279" spans="1:2">
      <c r="A10279" t="s">
        <v>56169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59028</v>
      </c>
      <c r="B10281">
        <v>0</v>
      </c>
    </row>
    <row r="10282" spans="1:2">
      <c r="A10282" t="s">
        <v>39262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53173</v>
      </c>
      <c r="B10284">
        <v>0</v>
      </c>
    </row>
    <row r="10285" spans="1:2">
      <c r="A10285" t="s">
        <v>52317</v>
      </c>
      <c r="B10285">
        <v>0</v>
      </c>
    </row>
    <row r="10286" spans="1:2">
      <c r="A10286" t="s">
        <v>62779</v>
      </c>
      <c r="B10286">
        <v>0</v>
      </c>
    </row>
    <row r="10287" spans="1:2">
      <c r="A10287" t="s">
        <v>42855</v>
      </c>
      <c r="B10287">
        <v>0</v>
      </c>
    </row>
    <row r="10288" spans="1:2">
      <c r="A10288" t="s">
        <v>45578</v>
      </c>
      <c r="B10288">
        <v>0</v>
      </c>
    </row>
    <row r="10289" spans="1:2">
      <c r="A10289" t="s">
        <v>25601</v>
      </c>
      <c r="B10289">
        <v>0</v>
      </c>
    </row>
    <row r="10290" spans="1:2">
      <c r="A10290" t="s">
        <v>27627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57233</v>
      </c>
      <c r="B10293">
        <v>0</v>
      </c>
    </row>
    <row r="10294" spans="1:2">
      <c r="A10294" t="s">
        <v>25335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45154</v>
      </c>
      <c r="B10296">
        <v>0</v>
      </c>
    </row>
    <row r="10297" spans="1:2">
      <c r="A10297" t="s">
        <v>51269</v>
      </c>
      <c r="B10297">
        <v>0</v>
      </c>
    </row>
    <row r="10298" spans="1:2">
      <c r="A10298" t="s">
        <v>51691</v>
      </c>
      <c r="B10298">
        <v>0</v>
      </c>
    </row>
    <row r="10299" spans="1:2">
      <c r="A10299" t="s">
        <v>50691</v>
      </c>
      <c r="B10299">
        <v>0</v>
      </c>
    </row>
    <row r="10300" spans="1:2">
      <c r="A10300" t="s">
        <v>38623</v>
      </c>
      <c r="B10300">
        <v>0</v>
      </c>
    </row>
    <row r="10301" spans="1:2">
      <c r="A10301" t="s">
        <v>31011</v>
      </c>
      <c r="B10301">
        <v>0</v>
      </c>
    </row>
    <row r="10302" spans="1:2">
      <c r="A10302" t="s">
        <v>44073</v>
      </c>
      <c r="B10302">
        <v>0</v>
      </c>
    </row>
    <row r="10303" spans="1:2">
      <c r="A10303" t="s">
        <v>29512</v>
      </c>
      <c r="B10303">
        <v>0</v>
      </c>
    </row>
    <row r="10304" spans="1:2">
      <c r="A10304" t="s">
        <v>52350</v>
      </c>
      <c r="B10304">
        <v>0</v>
      </c>
    </row>
    <row r="10305" spans="1:2">
      <c r="A10305" t="s">
        <v>42572</v>
      </c>
      <c r="B10305">
        <v>0</v>
      </c>
    </row>
    <row r="10306" spans="1:2">
      <c r="A10306" t="s">
        <v>30865</v>
      </c>
      <c r="B10306">
        <v>0</v>
      </c>
    </row>
    <row r="10307" spans="1:2">
      <c r="A10307" t="s">
        <v>23460</v>
      </c>
      <c r="B10307">
        <v>0</v>
      </c>
    </row>
    <row r="10308" spans="1:2">
      <c r="A10308" t="s">
        <v>61940</v>
      </c>
      <c r="B10308">
        <v>0</v>
      </c>
    </row>
    <row r="10309" spans="1:2">
      <c r="A10309" t="s">
        <v>43171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45133</v>
      </c>
      <c r="B10311">
        <v>0</v>
      </c>
    </row>
    <row r="10312" spans="1:2">
      <c r="A10312" t="s">
        <v>33945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45510</v>
      </c>
      <c r="B10314">
        <v>0</v>
      </c>
    </row>
    <row r="10315" spans="1:2">
      <c r="A10315" t="s">
        <v>49044</v>
      </c>
      <c r="B10315">
        <v>0</v>
      </c>
    </row>
    <row r="10316" spans="1:2">
      <c r="A10316" t="s">
        <v>54308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48178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24785</v>
      </c>
      <c r="B10320">
        <v>0</v>
      </c>
    </row>
    <row r="10321" spans="1:2">
      <c r="A10321" t="s">
        <v>50010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46310</v>
      </c>
      <c r="B10324">
        <v>0</v>
      </c>
    </row>
    <row r="10325" spans="1:2">
      <c r="A10325" t="s">
        <v>23348</v>
      </c>
      <c r="B10325">
        <v>0</v>
      </c>
    </row>
    <row r="10326" spans="1:2">
      <c r="A10326" t="s">
        <v>49886</v>
      </c>
      <c r="B10326">
        <v>0</v>
      </c>
    </row>
    <row r="10327" spans="1:2">
      <c r="A10327" t="s">
        <v>50458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42262</v>
      </c>
      <c r="B10330">
        <v>0</v>
      </c>
    </row>
    <row r="10331" spans="1:2">
      <c r="A10331" t="s">
        <v>42262</v>
      </c>
      <c r="B10331">
        <v>0</v>
      </c>
    </row>
    <row r="10332" spans="1:2">
      <c r="A10332" t="s">
        <v>24302</v>
      </c>
      <c r="B10332">
        <v>0</v>
      </c>
    </row>
    <row r="10333" spans="1:2">
      <c r="A10333" t="s">
        <v>50977</v>
      </c>
      <c r="B10333">
        <v>0</v>
      </c>
    </row>
    <row r="10334" spans="1:2">
      <c r="A10334" t="s">
        <v>44712</v>
      </c>
      <c r="B10334">
        <v>0</v>
      </c>
    </row>
    <row r="10335" spans="1:2">
      <c r="A10335" t="s">
        <v>34241</v>
      </c>
      <c r="B10335">
        <v>0</v>
      </c>
    </row>
    <row r="10336" spans="1:2">
      <c r="A10336" t="s">
        <v>34642</v>
      </c>
      <c r="B10336">
        <v>0</v>
      </c>
    </row>
    <row r="10337" spans="1:2">
      <c r="A10337" t="s">
        <v>39889</v>
      </c>
      <c r="B10337">
        <v>0</v>
      </c>
    </row>
    <row r="10338" spans="1:2">
      <c r="A10338" t="s">
        <v>55170</v>
      </c>
      <c r="B10338">
        <v>0</v>
      </c>
    </row>
    <row r="10339" spans="1:2">
      <c r="A10339" t="s">
        <v>44752</v>
      </c>
      <c r="B10339">
        <v>0</v>
      </c>
    </row>
    <row r="10340" spans="1:2">
      <c r="A10340" t="s">
        <v>34285</v>
      </c>
      <c r="B10340">
        <v>0</v>
      </c>
    </row>
    <row r="10341" spans="1:2">
      <c r="A10341" t="s">
        <v>50482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56287</v>
      </c>
      <c r="B10344">
        <v>0</v>
      </c>
    </row>
    <row r="10345" spans="1:2">
      <c r="A10345" t="s">
        <v>34380</v>
      </c>
      <c r="B10345">
        <v>0</v>
      </c>
    </row>
    <row r="10346" spans="1:2">
      <c r="A10346" t="s">
        <v>48901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34860</v>
      </c>
      <c r="B10348">
        <v>0</v>
      </c>
    </row>
    <row r="10349" spans="1:2">
      <c r="A10349" t="s">
        <v>52168</v>
      </c>
      <c r="B10349">
        <v>0</v>
      </c>
    </row>
    <row r="10350" spans="1:2">
      <c r="A10350" t="s">
        <v>52389</v>
      </c>
      <c r="B10350">
        <v>0</v>
      </c>
    </row>
    <row r="10351" spans="1:2">
      <c r="A10351" t="s">
        <v>36237</v>
      </c>
      <c r="B10351">
        <v>0</v>
      </c>
    </row>
    <row r="10352" spans="1:2">
      <c r="A10352" t="s">
        <v>26742</v>
      </c>
      <c r="B10352">
        <v>0</v>
      </c>
    </row>
    <row r="10353" spans="1:2">
      <c r="A10353" t="s">
        <v>52446</v>
      </c>
      <c r="B10353">
        <v>0</v>
      </c>
    </row>
    <row r="10354" spans="1:2">
      <c r="A10354" t="s">
        <v>25657</v>
      </c>
      <c r="B10354">
        <v>0</v>
      </c>
    </row>
    <row r="10355" spans="1:2">
      <c r="A10355" t="s">
        <v>52105</v>
      </c>
      <c r="B10355">
        <v>0</v>
      </c>
    </row>
    <row r="10356" spans="1:2">
      <c r="A10356" t="s">
        <v>57077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50636</v>
      </c>
      <c r="B10358">
        <v>0</v>
      </c>
    </row>
    <row r="10359" spans="1:2">
      <c r="A10359" t="s">
        <v>55498</v>
      </c>
      <c r="B10359">
        <v>0</v>
      </c>
    </row>
    <row r="10360" spans="1:2">
      <c r="A10360" t="s">
        <v>48136</v>
      </c>
      <c r="B10360">
        <v>0</v>
      </c>
    </row>
    <row r="10361" spans="1:2">
      <c r="A10361" t="s">
        <v>41312</v>
      </c>
      <c r="B10361">
        <v>0</v>
      </c>
    </row>
    <row r="10362" spans="1:2">
      <c r="A10362" t="s">
        <v>23164</v>
      </c>
      <c r="B10362">
        <v>0</v>
      </c>
    </row>
    <row r="10363" spans="1:2">
      <c r="A10363" t="s">
        <v>49480</v>
      </c>
      <c r="B10363">
        <v>0</v>
      </c>
    </row>
    <row r="10364" spans="1:2">
      <c r="A10364" t="s">
        <v>55441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22630</v>
      </c>
      <c r="B10367">
        <v>0</v>
      </c>
    </row>
    <row r="10368" spans="1:2">
      <c r="A10368" t="s">
        <v>42513</v>
      </c>
      <c r="B10368">
        <v>0</v>
      </c>
    </row>
    <row r="10369" spans="1:2">
      <c r="A10369" t="s">
        <v>26079</v>
      </c>
      <c r="B10369">
        <v>0</v>
      </c>
    </row>
    <row r="10370" spans="1:2">
      <c r="A10370" t="s">
        <v>45590</v>
      </c>
      <c r="B10370">
        <v>0</v>
      </c>
    </row>
    <row r="10371" spans="1:2">
      <c r="A10371" t="s">
        <v>42335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37203</v>
      </c>
      <c r="B10373">
        <v>0</v>
      </c>
    </row>
    <row r="10374" spans="1:2">
      <c r="A10374" t="s">
        <v>44887</v>
      </c>
      <c r="B10374">
        <v>0</v>
      </c>
    </row>
    <row r="10375" spans="1:2">
      <c r="A10375" t="s">
        <v>30871</v>
      </c>
      <c r="B10375">
        <v>0</v>
      </c>
    </row>
    <row r="10376" spans="1:2">
      <c r="A10376" t="s">
        <v>44546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36320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24876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44832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63521</v>
      </c>
      <c r="B10388">
        <v>0</v>
      </c>
    </row>
    <row r="10389" spans="1:2">
      <c r="A10389" t="s">
        <v>62810</v>
      </c>
      <c r="B10389">
        <v>0</v>
      </c>
    </row>
    <row r="10390" spans="1:2">
      <c r="A10390" t="s">
        <v>53604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40565</v>
      </c>
      <c r="B10395">
        <v>0</v>
      </c>
    </row>
    <row r="10396" spans="1:2">
      <c r="A10396" t="s">
        <v>43533</v>
      </c>
      <c r="B10396">
        <v>0</v>
      </c>
    </row>
    <row r="10397" spans="1:2">
      <c r="A10397" t="s">
        <v>47857</v>
      </c>
      <c r="B10397">
        <v>0</v>
      </c>
    </row>
    <row r="10398" spans="1:2">
      <c r="A10398" t="s">
        <v>49711</v>
      </c>
      <c r="B10398">
        <v>0</v>
      </c>
    </row>
    <row r="10399" spans="1:2">
      <c r="A10399" t="s">
        <v>48619</v>
      </c>
      <c r="B10399">
        <v>0</v>
      </c>
    </row>
    <row r="10400" spans="1:2">
      <c r="A10400" t="s">
        <v>45366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41758</v>
      </c>
      <c r="B10402">
        <v>0</v>
      </c>
    </row>
    <row r="10403" spans="1:2">
      <c r="A10403" t="s">
        <v>25852</v>
      </c>
      <c r="B10403">
        <v>0</v>
      </c>
    </row>
    <row r="10404" spans="1:2">
      <c r="A10404" t="s">
        <v>42342</v>
      </c>
      <c r="B10404">
        <v>0</v>
      </c>
    </row>
    <row r="10405" spans="1:2">
      <c r="A10405" t="s">
        <v>48966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58501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56898</v>
      </c>
      <c r="B10411">
        <v>0</v>
      </c>
    </row>
    <row r="10412" spans="1:2">
      <c r="A10412" t="s">
        <v>58291</v>
      </c>
      <c r="B10412">
        <v>0</v>
      </c>
    </row>
    <row r="10413" spans="1:2">
      <c r="A10413" t="s">
        <v>26818</v>
      </c>
      <c r="B10413">
        <v>0</v>
      </c>
    </row>
    <row r="10414" spans="1:2">
      <c r="A10414" t="s">
        <v>24431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51689</v>
      </c>
      <c r="B10416">
        <v>0</v>
      </c>
    </row>
    <row r="10417" spans="1:2">
      <c r="A10417" t="s">
        <v>53788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45302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24796</v>
      </c>
      <c r="B10421">
        <v>0</v>
      </c>
    </row>
    <row r="10422" spans="1:2">
      <c r="A10422" t="s">
        <v>59212</v>
      </c>
      <c r="B10422">
        <v>0</v>
      </c>
    </row>
    <row r="10423" spans="1:2">
      <c r="A10423" t="s">
        <v>37495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28146</v>
      </c>
      <c r="B10425">
        <v>0</v>
      </c>
    </row>
    <row r="10426" spans="1:2">
      <c r="A10426" t="s">
        <v>40160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57061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39208</v>
      </c>
      <c r="B10433">
        <v>0</v>
      </c>
    </row>
    <row r="10434" spans="1:2">
      <c r="A10434" t="s">
        <v>49566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52889</v>
      </c>
      <c r="B10437">
        <v>0</v>
      </c>
    </row>
    <row r="10438" spans="1:2">
      <c r="A10438" t="s">
        <v>25716</v>
      </c>
      <c r="B10438">
        <v>0</v>
      </c>
    </row>
    <row r="10439" spans="1:2">
      <c r="A10439" t="s">
        <v>51371</v>
      </c>
      <c r="B10439">
        <v>0</v>
      </c>
    </row>
    <row r="10440" spans="1:2">
      <c r="A10440" t="s">
        <v>62218</v>
      </c>
      <c r="B10440">
        <v>0</v>
      </c>
    </row>
    <row r="10441" spans="1:2">
      <c r="A10441" t="s">
        <v>47908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50873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59348</v>
      </c>
      <c r="B10448">
        <v>0</v>
      </c>
    </row>
    <row r="10449" spans="1:2">
      <c r="A10449" t="s">
        <v>38141</v>
      </c>
      <c r="B10449">
        <v>0</v>
      </c>
    </row>
    <row r="10450" spans="1:2">
      <c r="A10450" t="s">
        <v>57403</v>
      </c>
      <c r="B10450">
        <v>0</v>
      </c>
    </row>
    <row r="10451" spans="1:2">
      <c r="A10451" t="s">
        <v>40740</v>
      </c>
      <c r="B10451">
        <v>0</v>
      </c>
    </row>
    <row r="10452" spans="1:2">
      <c r="A10452" t="s">
        <v>35859</v>
      </c>
      <c r="B10452">
        <v>0</v>
      </c>
    </row>
    <row r="10453" spans="1:2">
      <c r="A10453" t="s">
        <v>36647</v>
      </c>
      <c r="B10453">
        <v>0</v>
      </c>
    </row>
    <row r="10454" spans="1:2">
      <c r="A10454" t="s">
        <v>55592</v>
      </c>
      <c r="B10454">
        <v>0</v>
      </c>
    </row>
    <row r="10455" spans="1:2">
      <c r="A10455" t="s">
        <v>52669</v>
      </c>
      <c r="B10455">
        <v>0</v>
      </c>
    </row>
    <row r="10456" spans="1:2">
      <c r="A10456" t="s">
        <v>24086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30649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44328</v>
      </c>
      <c r="B10460">
        <v>0</v>
      </c>
    </row>
    <row r="10461" spans="1:2">
      <c r="A10461" t="s">
        <v>25434</v>
      </c>
      <c r="B10461">
        <v>0</v>
      </c>
    </row>
    <row r="10462" spans="1:2">
      <c r="A10462" t="s">
        <v>28798</v>
      </c>
      <c r="B10462">
        <v>0</v>
      </c>
    </row>
    <row r="10463" spans="1:2">
      <c r="A10463" t="s">
        <v>59305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38488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56310</v>
      </c>
      <c r="B10467">
        <v>0</v>
      </c>
    </row>
    <row r="10468" spans="1:2">
      <c r="A10468" t="s">
        <v>57366</v>
      </c>
      <c r="B10468">
        <v>0</v>
      </c>
    </row>
    <row r="10469" spans="1:2">
      <c r="A10469" t="s">
        <v>23013</v>
      </c>
      <c r="B10469">
        <v>0</v>
      </c>
    </row>
    <row r="10470" spans="1:2">
      <c r="A10470" t="s">
        <v>26663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51354</v>
      </c>
      <c r="B10472">
        <v>0</v>
      </c>
    </row>
    <row r="10473" spans="1:2">
      <c r="A10473" t="s">
        <v>41378</v>
      </c>
      <c r="B10473">
        <v>0</v>
      </c>
    </row>
    <row r="10474" spans="1:2">
      <c r="A10474" t="s">
        <v>36236</v>
      </c>
      <c r="B10474">
        <v>0</v>
      </c>
    </row>
    <row r="10475" spans="1:2">
      <c r="A10475" t="s">
        <v>36570</v>
      </c>
      <c r="B10475">
        <v>0</v>
      </c>
    </row>
    <row r="10476" spans="1:2">
      <c r="A10476" t="s">
        <v>59196</v>
      </c>
      <c r="B10476">
        <v>0</v>
      </c>
    </row>
    <row r="10477" spans="1:2">
      <c r="A10477" t="s">
        <v>49729</v>
      </c>
      <c r="B10477">
        <v>0</v>
      </c>
    </row>
    <row r="10478" spans="1:2">
      <c r="A10478" t="s">
        <v>52762</v>
      </c>
      <c r="B10478">
        <v>0</v>
      </c>
    </row>
    <row r="10479" spans="1:2">
      <c r="A10479" t="s">
        <v>27251</v>
      </c>
      <c r="B10479">
        <v>0</v>
      </c>
    </row>
    <row r="10480" spans="1:2">
      <c r="A10480" t="s">
        <v>38039</v>
      </c>
      <c r="B10480">
        <v>0</v>
      </c>
    </row>
    <row r="10481" spans="1:2">
      <c r="A10481" t="s">
        <v>50571</v>
      </c>
      <c r="B10481">
        <v>0</v>
      </c>
    </row>
    <row r="10482" spans="1:2">
      <c r="A10482" t="s">
        <v>51333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34268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46298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54444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24057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38887</v>
      </c>
      <c r="B10500">
        <v>0</v>
      </c>
    </row>
    <row r="10501" spans="1:2">
      <c r="A10501" t="s">
        <v>60280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54435</v>
      </c>
      <c r="B10503">
        <v>0</v>
      </c>
    </row>
    <row r="10504" spans="1:2">
      <c r="A10504" t="s">
        <v>62955</v>
      </c>
      <c r="B10504">
        <v>0</v>
      </c>
    </row>
    <row r="10505" spans="1:2">
      <c r="A10505" t="s">
        <v>63708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47645</v>
      </c>
      <c r="B10507">
        <v>0</v>
      </c>
    </row>
    <row r="10508" spans="1:2">
      <c r="A10508" t="s">
        <v>30414</v>
      </c>
      <c r="B10508">
        <v>0</v>
      </c>
    </row>
    <row r="10509" spans="1:2">
      <c r="A10509" t="s">
        <v>45266</v>
      </c>
      <c r="B10509">
        <v>0</v>
      </c>
    </row>
    <row r="10510" spans="1:2">
      <c r="A10510" t="s">
        <v>57015</v>
      </c>
      <c r="B10510">
        <v>0</v>
      </c>
    </row>
    <row r="10511" spans="1:2">
      <c r="A10511" t="s">
        <v>50713</v>
      </c>
      <c r="B10511">
        <v>0</v>
      </c>
    </row>
    <row r="10512" spans="1:2">
      <c r="A10512" t="s">
        <v>36318</v>
      </c>
      <c r="B10512">
        <v>0</v>
      </c>
    </row>
    <row r="10513" spans="1:2">
      <c r="A10513" t="s">
        <v>36290</v>
      </c>
      <c r="B10513">
        <v>0</v>
      </c>
    </row>
    <row r="10514" spans="1:2">
      <c r="A10514" t="s">
        <v>54534</v>
      </c>
      <c r="B10514">
        <v>0</v>
      </c>
    </row>
    <row r="10515" spans="1:2">
      <c r="A10515" t="s">
        <v>50554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38367</v>
      </c>
      <c r="B10517">
        <v>0</v>
      </c>
    </row>
    <row r="10518" spans="1:2">
      <c r="A10518" t="s">
        <v>28298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25870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43075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33387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63585</v>
      </c>
      <c r="B10526">
        <v>0</v>
      </c>
    </row>
    <row r="10527" spans="1:2">
      <c r="A10527" t="s">
        <v>46802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45733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59152</v>
      </c>
      <c r="B10536">
        <v>0</v>
      </c>
    </row>
    <row r="10537" spans="1:2">
      <c r="A10537" t="s">
        <v>63553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51370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27107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32065</v>
      </c>
      <c r="B10543">
        <v>0</v>
      </c>
    </row>
    <row r="10544" spans="1:2">
      <c r="A10544" t="s">
        <v>24735</v>
      </c>
      <c r="B10544">
        <v>0</v>
      </c>
    </row>
    <row r="10545" spans="1:2">
      <c r="A10545" t="s">
        <v>25553</v>
      </c>
      <c r="B10545">
        <v>0</v>
      </c>
    </row>
    <row r="10546" spans="1:2">
      <c r="A10546" t="s">
        <v>44289</v>
      </c>
      <c r="B10546">
        <v>0</v>
      </c>
    </row>
    <row r="10547" spans="1:2">
      <c r="A10547" t="s">
        <v>40642</v>
      </c>
      <c r="B10547">
        <v>0</v>
      </c>
    </row>
    <row r="10548" spans="1:2">
      <c r="A10548" t="s">
        <v>38201</v>
      </c>
      <c r="B10548">
        <v>0</v>
      </c>
    </row>
    <row r="10549" spans="1:2">
      <c r="A10549" t="s">
        <v>23389</v>
      </c>
      <c r="B10549">
        <v>0</v>
      </c>
    </row>
    <row r="10550" spans="1:2">
      <c r="A10550" t="s">
        <v>29296</v>
      </c>
      <c r="B10550">
        <v>0</v>
      </c>
    </row>
    <row r="10551" spans="1:2">
      <c r="A10551" t="s">
        <v>25645</v>
      </c>
      <c r="B10551">
        <v>0</v>
      </c>
    </row>
    <row r="10552" spans="1:2">
      <c r="A10552" t="s">
        <v>24797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36394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57912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49768</v>
      </c>
      <c r="B10559">
        <v>0</v>
      </c>
    </row>
    <row r="10560" spans="1:2">
      <c r="A10560" t="s">
        <v>28342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31949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46541</v>
      </c>
      <c r="B10566">
        <v>0</v>
      </c>
    </row>
    <row r="10567" spans="1:2">
      <c r="A10567" t="s">
        <v>50407</v>
      </c>
      <c r="B10567">
        <v>0</v>
      </c>
    </row>
    <row r="10568" spans="1:2">
      <c r="A10568" t="s">
        <v>36387</v>
      </c>
      <c r="B10568">
        <v>0</v>
      </c>
    </row>
    <row r="10569" spans="1:2">
      <c r="A10569" t="s">
        <v>47633</v>
      </c>
      <c r="B10569">
        <v>0</v>
      </c>
    </row>
    <row r="10570" spans="1:2">
      <c r="A10570" t="s">
        <v>57800</v>
      </c>
      <c r="B10570">
        <v>0</v>
      </c>
    </row>
    <row r="10571" spans="1:2">
      <c r="A10571" t="s">
        <v>24255</v>
      </c>
      <c r="B10571">
        <v>0</v>
      </c>
    </row>
    <row r="10572" spans="1:2">
      <c r="A10572" t="s">
        <v>36798</v>
      </c>
      <c r="B10572">
        <v>0</v>
      </c>
    </row>
    <row r="10573" spans="1:2">
      <c r="A10573" t="s">
        <v>41345</v>
      </c>
      <c r="B10573">
        <v>0</v>
      </c>
    </row>
    <row r="10574" spans="1:2">
      <c r="A10574" t="s">
        <v>48929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51078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56063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49563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49846</v>
      </c>
      <c r="B10583">
        <v>0</v>
      </c>
    </row>
    <row r="10584" spans="1:2">
      <c r="A10584" t="s">
        <v>51447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39193</v>
      </c>
      <c r="B10586">
        <v>0</v>
      </c>
    </row>
    <row r="10587" spans="1:2">
      <c r="A10587" t="s">
        <v>45787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51146</v>
      </c>
      <c r="B10589">
        <v>0</v>
      </c>
    </row>
    <row r="10590" spans="1:2">
      <c r="A10590" t="s">
        <v>47577</v>
      </c>
      <c r="B10590">
        <v>0</v>
      </c>
    </row>
    <row r="10591" spans="1:2">
      <c r="A10591" t="s">
        <v>37644</v>
      </c>
      <c r="B10591">
        <v>0</v>
      </c>
    </row>
    <row r="10592" spans="1:2">
      <c r="A10592" t="s">
        <v>48163</v>
      </c>
      <c r="B10592">
        <v>0</v>
      </c>
    </row>
    <row r="10593" spans="1:2">
      <c r="A10593" t="s">
        <v>24297</v>
      </c>
      <c r="B10593">
        <v>0</v>
      </c>
    </row>
    <row r="10594" spans="1:2">
      <c r="A10594" t="s">
        <v>51395</v>
      </c>
      <c r="B10594">
        <v>0</v>
      </c>
    </row>
    <row r="10595" spans="1:2">
      <c r="A10595" t="s">
        <v>37336</v>
      </c>
      <c r="B10595">
        <v>0</v>
      </c>
    </row>
    <row r="10596" spans="1:2">
      <c r="A10596" t="s">
        <v>57662</v>
      </c>
      <c r="B10596">
        <v>0</v>
      </c>
    </row>
    <row r="10597" spans="1:2">
      <c r="A10597" t="s">
        <v>45628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49139</v>
      </c>
      <c r="B10599">
        <v>0</v>
      </c>
    </row>
    <row r="10600" spans="1:2">
      <c r="A10600" t="s">
        <v>24686</v>
      </c>
      <c r="B10600">
        <v>0</v>
      </c>
    </row>
    <row r="10601" spans="1:2">
      <c r="A10601" t="s">
        <v>48462</v>
      </c>
      <c r="B10601">
        <v>0</v>
      </c>
    </row>
    <row r="10602" spans="1:2">
      <c r="A10602" t="s">
        <v>55146</v>
      </c>
      <c r="B10602">
        <v>0</v>
      </c>
    </row>
    <row r="10603" spans="1:2">
      <c r="A10603" t="s">
        <v>36161</v>
      </c>
      <c r="B10603">
        <v>0</v>
      </c>
    </row>
    <row r="10604" spans="1:2">
      <c r="A10604" t="s">
        <v>22565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52533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59950</v>
      </c>
      <c r="B10608">
        <v>0</v>
      </c>
    </row>
    <row r="10609" spans="1:2">
      <c r="A10609" t="s">
        <v>54284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23722</v>
      </c>
      <c r="B10611">
        <v>0</v>
      </c>
    </row>
    <row r="10612" spans="1:2">
      <c r="A10612" t="s">
        <v>56288</v>
      </c>
      <c r="B10612">
        <v>0</v>
      </c>
    </row>
    <row r="10613" spans="1:2">
      <c r="A10613" t="s">
        <v>53932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23693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49425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51491</v>
      </c>
      <c r="B10619">
        <v>0</v>
      </c>
    </row>
    <row r="10620" spans="1:2">
      <c r="A10620" t="s">
        <v>28490</v>
      </c>
      <c r="B10620">
        <v>0</v>
      </c>
    </row>
    <row r="10621" spans="1:2">
      <c r="A10621" t="s">
        <v>31638</v>
      </c>
      <c r="B10621">
        <v>0</v>
      </c>
    </row>
    <row r="10622" spans="1:2">
      <c r="A10622" t="s">
        <v>22996</v>
      </c>
      <c r="B10622">
        <v>0</v>
      </c>
    </row>
    <row r="10623" spans="1:2">
      <c r="A10623" t="s">
        <v>22996</v>
      </c>
      <c r="B10623">
        <v>0</v>
      </c>
    </row>
    <row r="10624" spans="1:2">
      <c r="A10624" t="s">
        <v>23234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25270</v>
      </c>
      <c r="B10630">
        <v>0</v>
      </c>
    </row>
    <row r="10631" spans="1:2">
      <c r="A10631" t="s">
        <v>35918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33107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38576</v>
      </c>
      <c r="B10636">
        <v>0</v>
      </c>
    </row>
    <row r="10637" spans="1:2">
      <c r="A10637" t="s">
        <v>41979</v>
      </c>
      <c r="B10637">
        <v>0</v>
      </c>
    </row>
    <row r="10638" spans="1:2">
      <c r="A10638" t="s">
        <v>47200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28071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49090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51212</v>
      </c>
      <c r="B10645">
        <v>0</v>
      </c>
    </row>
    <row r="10646" spans="1:2">
      <c r="A10646" t="s">
        <v>57561</v>
      </c>
      <c r="B10646">
        <v>0</v>
      </c>
    </row>
    <row r="10647" spans="1:2">
      <c r="A10647" t="s">
        <v>62767</v>
      </c>
      <c r="B10647">
        <v>0</v>
      </c>
    </row>
    <row r="10648" spans="1:2">
      <c r="A10648" t="s">
        <v>62777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62808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45661</v>
      </c>
      <c r="B10652">
        <v>0</v>
      </c>
    </row>
    <row r="10653" spans="1:2">
      <c r="A10653" t="s">
        <v>50090</v>
      </c>
      <c r="B10653">
        <v>0</v>
      </c>
    </row>
    <row r="10654" spans="1:2">
      <c r="A10654" t="s">
        <v>50090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55369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48872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49800</v>
      </c>
      <c r="B10662">
        <v>0</v>
      </c>
    </row>
    <row r="10663" spans="1:2">
      <c r="A10663" t="s">
        <v>62646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50692</v>
      </c>
      <c r="B10665">
        <v>0</v>
      </c>
    </row>
    <row r="10666" spans="1:2">
      <c r="A10666" t="s">
        <v>56990</v>
      </c>
      <c r="B10666">
        <v>0</v>
      </c>
    </row>
    <row r="10667" spans="1:2">
      <c r="A10667" t="s">
        <v>53082</v>
      </c>
      <c r="B10667">
        <v>0</v>
      </c>
    </row>
    <row r="10668" spans="1:2">
      <c r="A10668" t="s">
        <v>51123</v>
      </c>
      <c r="B10668">
        <v>0</v>
      </c>
    </row>
    <row r="10669" spans="1:2">
      <c r="A10669" t="s">
        <v>50729</v>
      </c>
      <c r="B10669">
        <v>0</v>
      </c>
    </row>
    <row r="10670" spans="1:2">
      <c r="A10670" t="s">
        <v>50299</v>
      </c>
      <c r="B10670">
        <v>0</v>
      </c>
    </row>
    <row r="10671" spans="1:2">
      <c r="A10671" t="s">
        <v>57613</v>
      </c>
      <c r="B10671">
        <v>0</v>
      </c>
    </row>
    <row r="10672" spans="1:2">
      <c r="A10672" t="s">
        <v>35106</v>
      </c>
      <c r="B10672">
        <v>0</v>
      </c>
    </row>
    <row r="10673" spans="1:2">
      <c r="A10673" t="s">
        <v>28634</v>
      </c>
      <c r="B10673">
        <v>0</v>
      </c>
    </row>
    <row r="10674" spans="1:2">
      <c r="A10674" t="s">
        <v>48958</v>
      </c>
      <c r="B10674">
        <v>0</v>
      </c>
    </row>
    <row r="10675" spans="1:2">
      <c r="A10675" t="s">
        <v>49574</v>
      </c>
      <c r="B10675">
        <v>0</v>
      </c>
    </row>
    <row r="10676" spans="1:2">
      <c r="A10676" t="s">
        <v>32615</v>
      </c>
      <c r="B10676">
        <v>0</v>
      </c>
    </row>
    <row r="10677" spans="1:2">
      <c r="A10677" t="s">
        <v>32183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47765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50853</v>
      </c>
      <c r="B10681">
        <v>0</v>
      </c>
    </row>
    <row r="10682" spans="1:2">
      <c r="A10682" t="s">
        <v>38189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57691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49798</v>
      </c>
      <c r="B10686">
        <v>0</v>
      </c>
    </row>
    <row r="10687" spans="1:2">
      <c r="A10687" t="s">
        <v>49341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27156</v>
      </c>
      <c r="B10689">
        <v>0</v>
      </c>
    </row>
    <row r="10690" spans="1:2">
      <c r="A10690" t="s">
        <v>63306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44244</v>
      </c>
      <c r="B10694">
        <v>0</v>
      </c>
    </row>
    <row r="10695" spans="1:2">
      <c r="A10695" t="s">
        <v>51211</v>
      </c>
      <c r="B10695">
        <v>0</v>
      </c>
    </row>
    <row r="10696" spans="1:2">
      <c r="A10696" t="s">
        <v>50752</v>
      </c>
      <c r="B10696">
        <v>0</v>
      </c>
    </row>
    <row r="10697" spans="1:2">
      <c r="A10697" t="s">
        <v>33183</v>
      </c>
      <c r="B10697">
        <v>0</v>
      </c>
    </row>
    <row r="10698" spans="1:2">
      <c r="A10698" t="s">
        <v>23710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63406</v>
      </c>
      <c r="B10700">
        <v>0</v>
      </c>
    </row>
    <row r="10701" spans="1:2">
      <c r="A10701" t="s">
        <v>28103</v>
      </c>
      <c r="B10701">
        <v>0</v>
      </c>
    </row>
    <row r="10702" spans="1:2">
      <c r="A10702" t="s">
        <v>63119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23776</v>
      </c>
      <c r="B10704">
        <v>0</v>
      </c>
    </row>
    <row r="10705" spans="1:2">
      <c r="A10705" t="s">
        <v>53916</v>
      </c>
      <c r="B10705">
        <v>0</v>
      </c>
    </row>
    <row r="10706" spans="1:2">
      <c r="A10706" t="s">
        <v>57559</v>
      </c>
      <c r="B10706">
        <v>0</v>
      </c>
    </row>
    <row r="10707" spans="1:2">
      <c r="A10707" t="s">
        <v>61895</v>
      </c>
      <c r="B10707">
        <v>0</v>
      </c>
    </row>
    <row r="10708" spans="1:2">
      <c r="A10708" t="s">
        <v>32468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43009</v>
      </c>
      <c r="B10710">
        <v>0</v>
      </c>
    </row>
    <row r="10711" spans="1:2">
      <c r="A10711" t="s">
        <v>25031</v>
      </c>
      <c r="B10711">
        <v>0</v>
      </c>
    </row>
    <row r="10712" spans="1:2">
      <c r="A10712" t="s">
        <v>33999</v>
      </c>
      <c r="B10712">
        <v>0</v>
      </c>
    </row>
    <row r="10713" spans="1:2">
      <c r="A10713" t="s">
        <v>33991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31368</v>
      </c>
      <c r="B10715">
        <v>0</v>
      </c>
    </row>
    <row r="10716" spans="1:2">
      <c r="A10716" t="s">
        <v>52005</v>
      </c>
      <c r="B10716">
        <v>0</v>
      </c>
    </row>
    <row r="10717" spans="1:2">
      <c r="A10717" t="s">
        <v>57085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23147</v>
      </c>
      <c r="B10719">
        <v>0</v>
      </c>
    </row>
    <row r="10720" spans="1:2">
      <c r="A10720" t="s">
        <v>59066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33169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62365</v>
      </c>
      <c r="B10729">
        <v>0</v>
      </c>
    </row>
    <row r="10730" spans="1:2">
      <c r="A10730" t="s">
        <v>63499</v>
      </c>
      <c r="B10730">
        <v>0</v>
      </c>
    </row>
    <row r="10731" spans="1:2">
      <c r="A10731" t="s">
        <v>54678</v>
      </c>
      <c r="B10731">
        <v>0</v>
      </c>
    </row>
    <row r="10732" spans="1:2">
      <c r="A10732" t="s">
        <v>54678</v>
      </c>
      <c r="B10732">
        <v>0</v>
      </c>
    </row>
    <row r="10733" spans="1:2">
      <c r="A10733" t="s">
        <v>35134</v>
      </c>
      <c r="B10733">
        <v>0</v>
      </c>
    </row>
    <row r="10734" spans="1:2">
      <c r="A10734" t="s">
        <v>48113</v>
      </c>
      <c r="B10734">
        <v>0</v>
      </c>
    </row>
    <row r="10735" spans="1:2">
      <c r="A10735" t="s">
        <v>37736</v>
      </c>
      <c r="B10735">
        <v>0</v>
      </c>
    </row>
    <row r="10736" spans="1:2">
      <c r="A10736" t="s">
        <v>52474</v>
      </c>
      <c r="B10736">
        <v>0</v>
      </c>
    </row>
    <row r="10737" spans="1:2">
      <c r="A10737" t="s">
        <v>25670</v>
      </c>
      <c r="B10737">
        <v>0</v>
      </c>
    </row>
    <row r="10738" spans="1:2">
      <c r="A10738" t="s">
        <v>45876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50936</v>
      </c>
      <c r="B10740">
        <v>0</v>
      </c>
    </row>
    <row r="10741" spans="1:2">
      <c r="A10741" t="s">
        <v>54140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51802</v>
      </c>
      <c r="B10745">
        <v>0</v>
      </c>
    </row>
    <row r="10746" spans="1:2">
      <c r="A10746" t="s">
        <v>55428</v>
      </c>
      <c r="B10746">
        <v>0</v>
      </c>
    </row>
    <row r="10747" spans="1:2">
      <c r="A10747" t="s">
        <v>54828</v>
      </c>
      <c r="B10747">
        <v>0</v>
      </c>
    </row>
    <row r="10748" spans="1:2">
      <c r="A10748" t="s">
        <v>25316</v>
      </c>
      <c r="B10748">
        <v>0</v>
      </c>
    </row>
    <row r="10749" spans="1:2">
      <c r="A10749" t="s">
        <v>25350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36846</v>
      </c>
      <c r="B10751">
        <v>0</v>
      </c>
    </row>
    <row r="10752" spans="1:2">
      <c r="A10752" t="s">
        <v>46905</v>
      </c>
      <c r="B10752">
        <v>0</v>
      </c>
    </row>
    <row r="10753" spans="1:2">
      <c r="A10753" t="s">
        <v>44511</v>
      </c>
      <c r="B10753">
        <v>0</v>
      </c>
    </row>
    <row r="10754" spans="1:2">
      <c r="A10754" t="s">
        <v>56094</v>
      </c>
      <c r="B10754">
        <v>0</v>
      </c>
    </row>
    <row r="10755" spans="1:2">
      <c r="A10755" t="s">
        <v>36273</v>
      </c>
      <c r="B10755">
        <v>0</v>
      </c>
    </row>
    <row r="10756" spans="1:2">
      <c r="A10756" t="s">
        <v>44362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43478</v>
      </c>
      <c r="B10758">
        <v>0</v>
      </c>
    </row>
    <row r="10759" spans="1:2">
      <c r="A10759" t="s">
        <v>53918</v>
      </c>
      <c r="B10759">
        <v>0</v>
      </c>
    </row>
    <row r="10760" spans="1:2">
      <c r="A10760" t="s">
        <v>48017</v>
      </c>
      <c r="B10760">
        <v>0</v>
      </c>
    </row>
    <row r="10761" spans="1:2">
      <c r="A10761" t="s">
        <v>49121</v>
      </c>
      <c r="B10761">
        <v>0</v>
      </c>
    </row>
    <row r="10762" spans="1:2">
      <c r="A10762" t="s">
        <v>29643</v>
      </c>
      <c r="B10762">
        <v>0</v>
      </c>
    </row>
    <row r="10763" spans="1:2">
      <c r="A10763" t="s">
        <v>44657</v>
      </c>
      <c r="B10763">
        <v>0</v>
      </c>
    </row>
    <row r="10764" spans="1:2">
      <c r="A10764" t="s">
        <v>46054</v>
      </c>
      <c r="B10764">
        <v>0</v>
      </c>
    </row>
    <row r="10765" spans="1:2">
      <c r="A10765" t="s">
        <v>45410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53738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51942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52961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43974</v>
      </c>
      <c r="B10774">
        <v>0</v>
      </c>
    </row>
    <row r="10775" spans="1:2">
      <c r="A10775" t="s">
        <v>52284</v>
      </c>
      <c r="B10775">
        <v>0</v>
      </c>
    </row>
    <row r="10776" spans="1:2">
      <c r="A10776" t="s">
        <v>52211</v>
      </c>
      <c r="B10776">
        <v>0</v>
      </c>
    </row>
    <row r="10777" spans="1:2">
      <c r="A10777" t="s">
        <v>52211</v>
      </c>
      <c r="B10777">
        <v>0</v>
      </c>
    </row>
    <row r="10778" spans="1:2">
      <c r="A10778" t="s">
        <v>52295</v>
      </c>
      <c r="B10778">
        <v>0</v>
      </c>
    </row>
    <row r="10779" spans="1:2">
      <c r="A10779" t="s">
        <v>53147</v>
      </c>
      <c r="B10779">
        <v>0</v>
      </c>
    </row>
    <row r="10780" spans="1:2">
      <c r="A10780" t="s">
        <v>23833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63395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33617</v>
      </c>
      <c r="B10785">
        <v>0</v>
      </c>
    </row>
    <row r="10786" spans="1:2">
      <c r="A10786" t="s">
        <v>33038</v>
      </c>
      <c r="B10786">
        <v>0</v>
      </c>
    </row>
    <row r="10787" spans="1:2">
      <c r="A10787" t="s">
        <v>54858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62080</v>
      </c>
      <c r="B10790">
        <v>0</v>
      </c>
    </row>
    <row r="10791" spans="1:2">
      <c r="A10791" t="s">
        <v>48439</v>
      </c>
      <c r="B10791">
        <v>0</v>
      </c>
    </row>
    <row r="10792" spans="1:2">
      <c r="A10792" t="s">
        <v>42627</v>
      </c>
      <c r="B10792">
        <v>0</v>
      </c>
    </row>
    <row r="10793" spans="1:2">
      <c r="A10793" t="s">
        <v>36537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50074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61832</v>
      </c>
      <c r="B10797">
        <v>0</v>
      </c>
    </row>
    <row r="10798" spans="1:2">
      <c r="A10798" t="s">
        <v>48315</v>
      </c>
      <c r="B10798">
        <v>0</v>
      </c>
    </row>
    <row r="10799" spans="1:2">
      <c r="A10799" t="s">
        <v>44778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56095</v>
      </c>
      <c r="B10801">
        <v>0</v>
      </c>
    </row>
    <row r="10802" spans="1:2">
      <c r="A10802" t="s">
        <v>57197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57215</v>
      </c>
      <c r="B10804">
        <v>0</v>
      </c>
    </row>
    <row r="10805" spans="1:2">
      <c r="A10805" t="s">
        <v>48276</v>
      </c>
      <c r="B10805">
        <v>0</v>
      </c>
    </row>
    <row r="10806" spans="1:2">
      <c r="A10806" t="s">
        <v>61567</v>
      </c>
      <c r="B10806">
        <v>0</v>
      </c>
    </row>
    <row r="10807" spans="1:2">
      <c r="A10807" t="s">
        <v>22857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45553</v>
      </c>
      <c r="B10810">
        <v>0</v>
      </c>
    </row>
    <row r="10811" spans="1:2">
      <c r="A10811" t="s">
        <v>42148</v>
      </c>
      <c r="B10811">
        <v>0</v>
      </c>
    </row>
    <row r="10812" spans="1:2">
      <c r="A10812" t="s">
        <v>37116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35297</v>
      </c>
      <c r="B10815">
        <v>0</v>
      </c>
    </row>
    <row r="10816" spans="1:2">
      <c r="A10816" t="s">
        <v>38172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51117</v>
      </c>
      <c r="B10819">
        <v>0</v>
      </c>
    </row>
    <row r="10820" spans="1:2">
      <c r="A10820" t="s">
        <v>54431</v>
      </c>
      <c r="B10820">
        <v>0</v>
      </c>
    </row>
    <row r="10821" spans="1:2">
      <c r="A10821" t="s">
        <v>32393</v>
      </c>
      <c r="B10821">
        <v>0</v>
      </c>
    </row>
    <row r="10822" spans="1:2">
      <c r="A10822" t="s">
        <v>51000</v>
      </c>
      <c r="B10822">
        <v>0</v>
      </c>
    </row>
    <row r="10823" spans="1:2">
      <c r="A10823" t="s">
        <v>45427</v>
      </c>
      <c r="B10823">
        <v>0</v>
      </c>
    </row>
    <row r="10824" spans="1:2">
      <c r="A10824" t="s">
        <v>40287</v>
      </c>
      <c r="B10824">
        <v>0</v>
      </c>
    </row>
    <row r="10825" spans="1:2">
      <c r="A10825" t="s">
        <v>42443</v>
      </c>
      <c r="B10825">
        <v>0</v>
      </c>
    </row>
    <row r="10826" spans="1:2">
      <c r="A10826" t="s">
        <v>50622</v>
      </c>
      <c r="B10826">
        <v>0</v>
      </c>
    </row>
    <row r="10827" spans="1:2">
      <c r="A10827" t="s">
        <v>50599</v>
      </c>
      <c r="B10827">
        <v>0</v>
      </c>
    </row>
    <row r="10828" spans="1:2">
      <c r="A10828" t="s">
        <v>26207</v>
      </c>
      <c r="B10828">
        <v>0</v>
      </c>
    </row>
    <row r="10829" spans="1:2">
      <c r="A10829" t="s">
        <v>60615</v>
      </c>
      <c r="B10829">
        <v>0</v>
      </c>
    </row>
    <row r="10830" spans="1:2">
      <c r="A10830" t="s">
        <v>63335</v>
      </c>
      <c r="B10830">
        <v>0</v>
      </c>
    </row>
    <row r="10831" spans="1:2">
      <c r="A10831" t="s">
        <v>42999</v>
      </c>
      <c r="B10831">
        <v>0</v>
      </c>
    </row>
    <row r="10832" spans="1:2">
      <c r="A10832" t="s">
        <v>23497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45792</v>
      </c>
      <c r="B10834">
        <v>0</v>
      </c>
    </row>
    <row r="10835" spans="1:2">
      <c r="A10835" t="s">
        <v>36584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36409</v>
      </c>
      <c r="B10837">
        <v>0</v>
      </c>
    </row>
    <row r="10838" spans="1:2">
      <c r="A10838" t="s">
        <v>53807</v>
      </c>
      <c r="B10838">
        <v>0</v>
      </c>
    </row>
    <row r="10839" spans="1:2">
      <c r="A10839" t="s">
        <v>62267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22711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49513</v>
      </c>
      <c r="B10843">
        <v>0</v>
      </c>
    </row>
    <row r="10844" spans="1:2">
      <c r="A10844" t="s">
        <v>26094</v>
      </c>
      <c r="B10844">
        <v>0</v>
      </c>
    </row>
    <row r="10845" spans="1:2">
      <c r="A10845" t="s">
        <v>26145</v>
      </c>
      <c r="B10845">
        <v>0</v>
      </c>
    </row>
    <row r="10846" spans="1:2">
      <c r="A10846" t="s">
        <v>29832</v>
      </c>
      <c r="B10846">
        <v>0</v>
      </c>
    </row>
    <row r="10847" spans="1:2">
      <c r="A10847" t="s">
        <v>62671</v>
      </c>
      <c r="B10847">
        <v>0</v>
      </c>
    </row>
    <row r="10848" spans="1:2">
      <c r="A10848" t="s">
        <v>60235</v>
      </c>
      <c r="B10848">
        <v>0</v>
      </c>
    </row>
    <row r="10849" spans="1:2">
      <c r="A10849" t="s">
        <v>27408</v>
      </c>
      <c r="B10849">
        <v>0</v>
      </c>
    </row>
    <row r="10850" spans="1:2">
      <c r="A10850" t="s">
        <v>62444</v>
      </c>
      <c r="B10850">
        <v>0</v>
      </c>
    </row>
    <row r="10851" spans="1:2">
      <c r="A10851" t="s">
        <v>30145</v>
      </c>
      <c r="B10851">
        <v>0</v>
      </c>
    </row>
    <row r="10852" spans="1:2">
      <c r="A10852" t="s">
        <v>61547</v>
      </c>
      <c r="B10852">
        <v>0</v>
      </c>
    </row>
    <row r="10853" spans="1:2">
      <c r="A10853" t="s">
        <v>29588</v>
      </c>
      <c r="B10853">
        <v>0</v>
      </c>
    </row>
    <row r="10854" spans="1:2">
      <c r="A10854" t="s">
        <v>48314</v>
      </c>
      <c r="B10854">
        <v>0</v>
      </c>
    </row>
    <row r="10855" spans="1:2">
      <c r="A10855" t="s">
        <v>59402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23060</v>
      </c>
      <c r="B10857">
        <v>0</v>
      </c>
    </row>
    <row r="10858" spans="1:2">
      <c r="A10858" t="s">
        <v>50855</v>
      </c>
      <c r="B10858">
        <v>0</v>
      </c>
    </row>
    <row r="10859" spans="1:2">
      <c r="A10859" t="s">
        <v>44465</v>
      </c>
      <c r="B10859">
        <v>0</v>
      </c>
    </row>
    <row r="10860" spans="1:2">
      <c r="A10860" t="s">
        <v>48227</v>
      </c>
      <c r="B10860">
        <v>0</v>
      </c>
    </row>
    <row r="10861" spans="1:2">
      <c r="A10861" t="s">
        <v>36907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55444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36621</v>
      </c>
      <c r="B10866">
        <v>0</v>
      </c>
    </row>
    <row r="10867" spans="1:2">
      <c r="A10867" t="s">
        <v>34440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47916</v>
      </c>
      <c r="B10869">
        <v>0</v>
      </c>
    </row>
    <row r="10870" spans="1:2">
      <c r="A10870" t="s">
        <v>39069</v>
      </c>
      <c r="B10870">
        <v>0</v>
      </c>
    </row>
    <row r="10871" spans="1:2">
      <c r="A10871" t="s">
        <v>51056</v>
      </c>
      <c r="B10871">
        <v>0</v>
      </c>
    </row>
    <row r="10872" spans="1:2">
      <c r="A10872" t="s">
        <v>57572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28552</v>
      </c>
      <c r="B10874">
        <v>0</v>
      </c>
    </row>
    <row r="10875" spans="1:2">
      <c r="A10875" t="s">
        <v>44023</v>
      </c>
      <c r="B10875">
        <v>0</v>
      </c>
    </row>
    <row r="10876" spans="1:2">
      <c r="A10876" t="s">
        <v>28211</v>
      </c>
      <c r="B10876">
        <v>0</v>
      </c>
    </row>
    <row r="10877" spans="1:2">
      <c r="A10877" t="s">
        <v>41147</v>
      </c>
      <c r="B10877">
        <v>0</v>
      </c>
    </row>
    <row r="10878" spans="1:2">
      <c r="A10878" t="s">
        <v>28292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23154</v>
      </c>
      <c r="B10880">
        <v>0</v>
      </c>
    </row>
    <row r="10881" spans="1:2">
      <c r="A10881" t="s">
        <v>58326</v>
      </c>
      <c r="B10881">
        <v>0</v>
      </c>
    </row>
    <row r="10882" spans="1:2">
      <c r="A10882" t="s">
        <v>33193</v>
      </c>
      <c r="B10882">
        <v>0</v>
      </c>
    </row>
    <row r="10883" spans="1:2">
      <c r="A10883" t="s">
        <v>31010</v>
      </c>
      <c r="B10883">
        <v>0</v>
      </c>
    </row>
    <row r="10884" spans="1:2">
      <c r="A10884" t="s">
        <v>31229</v>
      </c>
      <c r="B10884">
        <v>0</v>
      </c>
    </row>
    <row r="10885" spans="1:2">
      <c r="A10885" t="s">
        <v>44481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38939</v>
      </c>
      <c r="B10887">
        <v>0</v>
      </c>
    </row>
    <row r="10888" spans="1:2">
      <c r="A10888" t="s">
        <v>25502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61033</v>
      </c>
      <c r="B10890">
        <v>0</v>
      </c>
    </row>
    <row r="10891" spans="1:2">
      <c r="A10891" t="s">
        <v>26132</v>
      </c>
      <c r="B10891">
        <v>0</v>
      </c>
    </row>
    <row r="10892" spans="1:2">
      <c r="A10892" t="s">
        <v>61215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50008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58709</v>
      </c>
      <c r="B10897">
        <v>0</v>
      </c>
    </row>
    <row r="10898" spans="1:2">
      <c r="A10898" t="s">
        <v>55726</v>
      </c>
      <c r="B10898">
        <v>0</v>
      </c>
    </row>
    <row r="10899" spans="1:2">
      <c r="A10899" t="s">
        <v>34581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34595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45983</v>
      </c>
      <c r="B10903">
        <v>0</v>
      </c>
    </row>
    <row r="10904" spans="1:2">
      <c r="A10904" t="s">
        <v>43798</v>
      </c>
      <c r="B10904">
        <v>0</v>
      </c>
    </row>
    <row r="10905" spans="1:2">
      <c r="A10905" t="s">
        <v>47536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50178</v>
      </c>
      <c r="B10907">
        <v>0</v>
      </c>
    </row>
    <row r="10908" spans="1:2">
      <c r="A10908" t="s">
        <v>26514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37152</v>
      </c>
      <c r="B10910">
        <v>0</v>
      </c>
    </row>
    <row r="10911" spans="1:2">
      <c r="A10911" t="s">
        <v>40294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24067</v>
      </c>
      <c r="B10915">
        <v>0</v>
      </c>
    </row>
    <row r="10916" spans="1:2">
      <c r="A10916" t="s">
        <v>24067</v>
      </c>
      <c r="B10916">
        <v>0</v>
      </c>
    </row>
    <row r="10917" spans="1:2">
      <c r="A10917" t="s">
        <v>25590</v>
      </c>
      <c r="B10917">
        <v>0</v>
      </c>
    </row>
    <row r="10918" spans="1:2">
      <c r="A10918" t="s">
        <v>36299</v>
      </c>
      <c r="B10918">
        <v>0</v>
      </c>
    </row>
    <row r="10919" spans="1:2">
      <c r="A10919" t="s">
        <v>62827</v>
      </c>
      <c r="B10919">
        <v>0</v>
      </c>
    </row>
    <row r="10920" spans="1:2">
      <c r="A10920" t="s">
        <v>48036</v>
      </c>
      <c r="B10920">
        <v>0</v>
      </c>
    </row>
    <row r="10921" spans="1:2">
      <c r="A10921" t="s">
        <v>24073</v>
      </c>
      <c r="B10921">
        <v>0</v>
      </c>
    </row>
    <row r="10922" spans="1:2">
      <c r="A10922" t="s">
        <v>58323</v>
      </c>
      <c r="B10922">
        <v>0</v>
      </c>
    </row>
    <row r="10923" spans="1:2">
      <c r="A10923" t="s">
        <v>39945</v>
      </c>
      <c r="B10923">
        <v>0</v>
      </c>
    </row>
    <row r="10924" spans="1:2">
      <c r="A10924" t="s">
        <v>47674</v>
      </c>
      <c r="B10924">
        <v>0</v>
      </c>
    </row>
    <row r="10925" spans="1:2">
      <c r="A10925" t="s">
        <v>23005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31653</v>
      </c>
      <c r="B10927">
        <v>0</v>
      </c>
    </row>
    <row r="10928" spans="1:2">
      <c r="A10928" t="s">
        <v>48678</v>
      </c>
      <c r="B10928">
        <v>0</v>
      </c>
    </row>
    <row r="10929" spans="1:2">
      <c r="A10929" t="s">
        <v>54233</v>
      </c>
      <c r="B10929">
        <v>0</v>
      </c>
    </row>
    <row r="10930" spans="1:2">
      <c r="A10930" t="s">
        <v>40448</v>
      </c>
      <c r="B10930">
        <v>0</v>
      </c>
    </row>
    <row r="10931" spans="1:2">
      <c r="A10931" t="s">
        <v>61723</v>
      </c>
      <c r="B10931">
        <v>0</v>
      </c>
    </row>
    <row r="10932" spans="1:2">
      <c r="A10932" t="s">
        <v>59151</v>
      </c>
      <c r="B10932">
        <v>0</v>
      </c>
    </row>
    <row r="10933" spans="1:2">
      <c r="A10933" t="s">
        <v>29333</v>
      </c>
      <c r="B10933">
        <v>0</v>
      </c>
    </row>
    <row r="10934" spans="1:2">
      <c r="A10934" t="s">
        <v>63226</v>
      </c>
      <c r="B10934">
        <v>0</v>
      </c>
    </row>
    <row r="10935" spans="1:2">
      <c r="A10935" t="s">
        <v>55974</v>
      </c>
      <c r="B10935">
        <v>0</v>
      </c>
    </row>
    <row r="10936" spans="1:2">
      <c r="A10936" t="s">
        <v>46093</v>
      </c>
      <c r="B10936">
        <v>0</v>
      </c>
    </row>
    <row r="10937" spans="1:2">
      <c r="A10937" t="s">
        <v>57620</v>
      </c>
      <c r="B10937">
        <v>0</v>
      </c>
    </row>
    <row r="10938" spans="1:2">
      <c r="A10938" t="s">
        <v>33127</v>
      </c>
      <c r="B10938">
        <v>0</v>
      </c>
    </row>
    <row r="10939" spans="1:2">
      <c r="A10939" t="s">
        <v>63483</v>
      </c>
      <c r="B10939">
        <v>0</v>
      </c>
    </row>
    <row r="10940" spans="1:2">
      <c r="A10940" t="s">
        <v>24192</v>
      </c>
      <c r="B10940">
        <v>0</v>
      </c>
    </row>
    <row r="10941" spans="1:2">
      <c r="A10941" t="s">
        <v>57615</v>
      </c>
      <c r="B10941">
        <v>0</v>
      </c>
    </row>
    <row r="10942" spans="1:2">
      <c r="A10942" t="s">
        <v>44022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34004</v>
      </c>
      <c r="B10944">
        <v>0</v>
      </c>
    </row>
    <row r="10945" spans="1:2">
      <c r="A10945" t="s">
        <v>44568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42503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43667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55929</v>
      </c>
      <c r="B10952">
        <v>0</v>
      </c>
    </row>
    <row r="10953" spans="1:2">
      <c r="A10953" t="s">
        <v>26165</v>
      </c>
      <c r="B10953">
        <v>0</v>
      </c>
    </row>
    <row r="10954" spans="1:2">
      <c r="A10954" t="s">
        <v>63393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24618</v>
      </c>
      <c r="B10957">
        <v>0</v>
      </c>
    </row>
    <row r="10958" spans="1:2">
      <c r="A10958" t="s">
        <v>63299</v>
      </c>
      <c r="B10958">
        <v>0</v>
      </c>
    </row>
    <row r="10959" spans="1:2">
      <c r="A10959" t="s">
        <v>52767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51376</v>
      </c>
      <c r="B10961">
        <v>0</v>
      </c>
    </row>
    <row r="10962" spans="1:2">
      <c r="A10962" t="s">
        <v>37277</v>
      </c>
      <c r="B10962">
        <v>0</v>
      </c>
    </row>
    <row r="10963" spans="1:2">
      <c r="A10963" t="s">
        <v>63128</v>
      </c>
      <c r="B10963">
        <v>0</v>
      </c>
    </row>
    <row r="10964" spans="1:2">
      <c r="A10964" t="s">
        <v>44102</v>
      </c>
      <c r="B10964">
        <v>0</v>
      </c>
    </row>
    <row r="10965" spans="1:2">
      <c r="A10965" t="s">
        <v>49531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25531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50563</v>
      </c>
      <c r="B10970">
        <v>0</v>
      </c>
    </row>
    <row r="10971" spans="1:2">
      <c r="A10971" t="s">
        <v>26974</v>
      </c>
      <c r="B10971">
        <v>0</v>
      </c>
    </row>
    <row r="10972" spans="1:2">
      <c r="A10972" t="s">
        <v>35624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42115</v>
      </c>
      <c r="B10974">
        <v>0</v>
      </c>
    </row>
    <row r="10975" spans="1:2">
      <c r="A10975" t="s">
        <v>46544</v>
      </c>
      <c r="B10975">
        <v>0</v>
      </c>
    </row>
    <row r="10976" spans="1:2">
      <c r="A10976" t="s">
        <v>49671</v>
      </c>
      <c r="B10976">
        <v>0</v>
      </c>
    </row>
    <row r="10977" spans="1:2">
      <c r="A10977" t="s">
        <v>63555</v>
      </c>
      <c r="B10977">
        <v>0</v>
      </c>
    </row>
    <row r="10978" spans="1:2">
      <c r="A10978" t="s">
        <v>32942</v>
      </c>
      <c r="B10978">
        <v>0</v>
      </c>
    </row>
    <row r="10979" spans="1:2">
      <c r="A10979" t="s">
        <v>50707</v>
      </c>
      <c r="B10979">
        <v>0</v>
      </c>
    </row>
    <row r="10980" spans="1:2">
      <c r="A10980" t="s">
        <v>40487</v>
      </c>
      <c r="B10980">
        <v>0</v>
      </c>
    </row>
    <row r="10981" spans="1:2">
      <c r="A10981" t="s">
        <v>63522</v>
      </c>
      <c r="B10981">
        <v>0</v>
      </c>
    </row>
    <row r="10982" spans="1:2">
      <c r="A10982" t="s">
        <v>49707</v>
      </c>
      <c r="B10982">
        <v>0</v>
      </c>
    </row>
    <row r="10983" spans="1:2">
      <c r="A10983" t="s">
        <v>48488</v>
      </c>
      <c r="B10983">
        <v>0</v>
      </c>
    </row>
    <row r="10984" spans="1:2">
      <c r="A10984" t="s">
        <v>50958</v>
      </c>
      <c r="B10984">
        <v>0</v>
      </c>
    </row>
    <row r="10985" spans="1:2">
      <c r="A10985" t="s">
        <v>45370</v>
      </c>
      <c r="B10985">
        <v>0</v>
      </c>
    </row>
    <row r="10986" spans="1:2">
      <c r="A10986" t="s">
        <v>59878</v>
      </c>
      <c r="B10986">
        <v>0</v>
      </c>
    </row>
    <row r="10987" spans="1:2">
      <c r="A10987" t="s">
        <v>41587</v>
      </c>
      <c r="B10987">
        <v>0</v>
      </c>
    </row>
    <row r="10988" spans="1:2">
      <c r="A10988" t="s">
        <v>54360</v>
      </c>
      <c r="B10988">
        <v>0</v>
      </c>
    </row>
    <row r="10989" spans="1:2">
      <c r="A10989" t="s">
        <v>48244</v>
      </c>
      <c r="B10989">
        <v>0</v>
      </c>
    </row>
    <row r="10990" spans="1:2">
      <c r="A10990" t="s">
        <v>27582</v>
      </c>
      <c r="B10990">
        <v>0</v>
      </c>
    </row>
    <row r="10991" spans="1:2">
      <c r="A10991" t="s">
        <v>43460</v>
      </c>
      <c r="B10991">
        <v>0</v>
      </c>
    </row>
    <row r="10992" spans="1:2">
      <c r="A10992" t="s">
        <v>32238</v>
      </c>
      <c r="B10992">
        <v>0</v>
      </c>
    </row>
    <row r="10993" spans="1:2">
      <c r="A10993" t="s">
        <v>27766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49284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39083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51776</v>
      </c>
      <c r="B11000">
        <v>0</v>
      </c>
    </row>
    <row r="11001" spans="1:2">
      <c r="A11001" t="s">
        <v>60121</v>
      </c>
      <c r="B11001">
        <v>0</v>
      </c>
    </row>
    <row r="11002" spans="1:2">
      <c r="A11002" t="s">
        <v>52721</v>
      </c>
      <c r="B11002">
        <v>0</v>
      </c>
    </row>
    <row r="11003" spans="1:2">
      <c r="A11003" t="s">
        <v>50754</v>
      </c>
      <c r="B11003">
        <v>0</v>
      </c>
    </row>
    <row r="11004" spans="1:2">
      <c r="A11004" t="s">
        <v>37135</v>
      </c>
      <c r="B11004">
        <v>0</v>
      </c>
    </row>
    <row r="11005" spans="1:2">
      <c r="A11005" t="s">
        <v>25849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36843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22951</v>
      </c>
      <c r="B11009">
        <v>0</v>
      </c>
    </row>
    <row r="11010" spans="1:2">
      <c r="A11010" t="s">
        <v>50668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26629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24943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40546</v>
      </c>
      <c r="B11025">
        <v>0</v>
      </c>
    </row>
    <row r="11026" spans="1:2">
      <c r="A11026" t="s">
        <v>53712</v>
      </c>
      <c r="B11026">
        <v>0</v>
      </c>
    </row>
    <row r="11027" spans="1:2">
      <c r="A11027" t="s">
        <v>49204</v>
      </c>
      <c r="B11027">
        <v>0</v>
      </c>
    </row>
    <row r="11028" spans="1:2">
      <c r="A11028" t="s">
        <v>46694</v>
      </c>
      <c r="B11028">
        <v>0</v>
      </c>
    </row>
    <row r="11029" spans="1:2">
      <c r="A11029" t="s">
        <v>28788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38280</v>
      </c>
      <c r="B11031">
        <v>0</v>
      </c>
    </row>
    <row r="11032" spans="1:2">
      <c r="A11032" t="s">
        <v>48866</v>
      </c>
      <c r="B11032">
        <v>0</v>
      </c>
    </row>
    <row r="11033" spans="1:2">
      <c r="A11033" t="s">
        <v>38155</v>
      </c>
      <c r="B11033">
        <v>0</v>
      </c>
    </row>
    <row r="11034" spans="1:2">
      <c r="A11034" t="s">
        <v>52242</v>
      </c>
      <c r="B11034">
        <v>0</v>
      </c>
    </row>
    <row r="11035" spans="1:2">
      <c r="A11035" t="s">
        <v>53020</v>
      </c>
      <c r="B11035">
        <v>0</v>
      </c>
    </row>
    <row r="11036" spans="1:2">
      <c r="A11036" t="s">
        <v>52855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31114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51960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62695</v>
      </c>
      <c r="B11044">
        <v>0</v>
      </c>
    </row>
    <row r="11045" spans="1:2">
      <c r="A11045" t="s">
        <v>46015</v>
      </c>
      <c r="B11045">
        <v>0</v>
      </c>
    </row>
    <row r="11046" spans="1:2">
      <c r="A11046" t="s">
        <v>41212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50183</v>
      </c>
      <c r="B11048">
        <v>0</v>
      </c>
    </row>
    <row r="11049" spans="1:2">
      <c r="A11049" t="s">
        <v>37959</v>
      </c>
      <c r="B11049">
        <v>0</v>
      </c>
    </row>
    <row r="11050" spans="1:2">
      <c r="A11050" t="s">
        <v>43752</v>
      </c>
      <c r="B11050">
        <v>0</v>
      </c>
    </row>
    <row r="11051" spans="1:2">
      <c r="A11051" t="s">
        <v>46644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54291</v>
      </c>
      <c r="B11054">
        <v>0</v>
      </c>
    </row>
    <row r="11055" spans="1:2">
      <c r="A11055" t="s">
        <v>28089</v>
      </c>
      <c r="B11055">
        <v>0</v>
      </c>
    </row>
    <row r="11056" spans="1:2">
      <c r="A11056" t="s">
        <v>60929</v>
      </c>
      <c r="B11056">
        <v>0</v>
      </c>
    </row>
    <row r="11057" spans="1:2">
      <c r="A11057" t="s">
        <v>62112</v>
      </c>
      <c r="B11057">
        <v>0</v>
      </c>
    </row>
    <row r="11058" spans="1:2">
      <c r="A11058" t="s">
        <v>38044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58455</v>
      </c>
      <c r="B11060">
        <v>0</v>
      </c>
    </row>
    <row r="11061" spans="1:2">
      <c r="A11061" t="s">
        <v>61028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35406</v>
      </c>
      <c r="B11063">
        <v>0</v>
      </c>
    </row>
    <row r="11064" spans="1:2">
      <c r="A11064" t="s">
        <v>32617</v>
      </c>
      <c r="B11064">
        <v>0</v>
      </c>
    </row>
    <row r="11065" spans="1:2">
      <c r="A11065" t="s">
        <v>57768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57971</v>
      </c>
      <c r="B11071">
        <v>0</v>
      </c>
    </row>
    <row r="11072" spans="1:2">
      <c r="A11072" t="s">
        <v>50699</v>
      </c>
      <c r="B11072">
        <v>0</v>
      </c>
    </row>
    <row r="11073" spans="1:2">
      <c r="A11073" t="s">
        <v>48477</v>
      </c>
      <c r="B11073">
        <v>0</v>
      </c>
    </row>
    <row r="11074" spans="1:2">
      <c r="A11074" t="s">
        <v>58370</v>
      </c>
      <c r="B11074">
        <v>0</v>
      </c>
    </row>
    <row r="11075" spans="1:2">
      <c r="A11075" t="s">
        <v>59386</v>
      </c>
      <c r="B11075">
        <v>0</v>
      </c>
    </row>
    <row r="11076" spans="1:2">
      <c r="A11076" t="s">
        <v>56622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33792</v>
      </c>
      <c r="B11079">
        <v>0</v>
      </c>
    </row>
    <row r="11080" spans="1:2">
      <c r="A11080" t="s">
        <v>51930</v>
      </c>
      <c r="B11080">
        <v>0</v>
      </c>
    </row>
    <row r="11081" spans="1:2">
      <c r="A11081" t="s">
        <v>48444</v>
      </c>
      <c r="B11081">
        <v>0</v>
      </c>
    </row>
    <row r="11082" spans="1:2">
      <c r="A11082" t="s">
        <v>50513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54927</v>
      </c>
      <c r="B11084">
        <v>0</v>
      </c>
    </row>
    <row r="11085" spans="1:2">
      <c r="A11085" t="s">
        <v>55920</v>
      </c>
      <c r="B11085">
        <v>0</v>
      </c>
    </row>
    <row r="11086" spans="1:2">
      <c r="A11086" t="s">
        <v>51318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58297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36302</v>
      </c>
      <c r="B11093">
        <v>0</v>
      </c>
    </row>
    <row r="11094" spans="1:2">
      <c r="A11094" t="s">
        <v>30897</v>
      </c>
      <c r="B11094">
        <v>0</v>
      </c>
    </row>
    <row r="11095" spans="1:2">
      <c r="A11095" t="s">
        <v>48116</v>
      </c>
      <c r="B11095">
        <v>0</v>
      </c>
    </row>
    <row r="11096" spans="1:2">
      <c r="A11096" t="s">
        <v>49467</v>
      </c>
      <c r="B11096">
        <v>0</v>
      </c>
    </row>
    <row r="11097" spans="1:2">
      <c r="A11097" t="s">
        <v>39229</v>
      </c>
      <c r="B11097">
        <v>0</v>
      </c>
    </row>
    <row r="11098" spans="1:2">
      <c r="A11098" t="s">
        <v>53891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33117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60215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61352</v>
      </c>
      <c r="B11106">
        <v>0</v>
      </c>
    </row>
    <row r="11107" spans="1:2">
      <c r="A11107" t="s">
        <v>63281</v>
      </c>
      <c r="B11107">
        <v>0</v>
      </c>
    </row>
    <row r="11108" spans="1:2">
      <c r="A11108" t="s">
        <v>30319</v>
      </c>
      <c r="B11108">
        <v>0</v>
      </c>
    </row>
    <row r="11109" spans="1:2">
      <c r="A11109" t="s">
        <v>42605</v>
      </c>
      <c r="B11109">
        <v>0</v>
      </c>
    </row>
    <row r="11110" spans="1:2">
      <c r="A11110" t="s">
        <v>25375</v>
      </c>
      <c r="B11110">
        <v>0</v>
      </c>
    </row>
    <row r="11111" spans="1:2">
      <c r="A11111" t="s">
        <v>47431</v>
      </c>
      <c r="B11111">
        <v>0</v>
      </c>
    </row>
    <row r="11112" spans="1:2">
      <c r="A11112" t="s">
        <v>52257</v>
      </c>
      <c r="B11112">
        <v>0</v>
      </c>
    </row>
    <row r="11113" spans="1:2">
      <c r="A11113" t="s">
        <v>29439</v>
      </c>
      <c r="B11113">
        <v>0</v>
      </c>
    </row>
    <row r="11114" spans="1:2">
      <c r="A11114" t="s">
        <v>56773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49281</v>
      </c>
      <c r="B11116">
        <v>0</v>
      </c>
    </row>
    <row r="11117" spans="1:2">
      <c r="A11117" t="s">
        <v>62814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52330</v>
      </c>
      <c r="B11119">
        <v>0</v>
      </c>
    </row>
    <row r="11120" spans="1:2">
      <c r="A11120" t="s">
        <v>23865</v>
      </c>
      <c r="B11120">
        <v>0</v>
      </c>
    </row>
    <row r="11121" spans="1:2">
      <c r="A11121" t="s">
        <v>38184</v>
      </c>
      <c r="B11121">
        <v>0</v>
      </c>
    </row>
    <row r="11122" spans="1:2">
      <c r="A11122" t="s">
        <v>55660</v>
      </c>
      <c r="B11122">
        <v>0</v>
      </c>
    </row>
    <row r="11123" spans="1:2">
      <c r="A11123" t="s">
        <v>51717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27006</v>
      </c>
      <c r="B11125">
        <v>0</v>
      </c>
    </row>
    <row r="11126" spans="1:2">
      <c r="A11126" t="s">
        <v>53477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24171</v>
      </c>
      <c r="B11129">
        <v>0</v>
      </c>
    </row>
    <row r="11130" spans="1:2">
      <c r="A11130" t="s">
        <v>58877</v>
      </c>
      <c r="B11130">
        <v>0</v>
      </c>
    </row>
    <row r="11131" spans="1:2">
      <c r="A11131" t="s">
        <v>52938</v>
      </c>
      <c r="B11131">
        <v>0</v>
      </c>
    </row>
    <row r="11132" spans="1:2">
      <c r="A11132" t="s">
        <v>57498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60091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51126</v>
      </c>
      <c r="B11137">
        <v>0</v>
      </c>
    </row>
    <row r="11138" spans="1:2">
      <c r="A11138" t="s">
        <v>46626</v>
      </c>
      <c r="B11138">
        <v>0</v>
      </c>
    </row>
    <row r="11139" spans="1:2">
      <c r="A11139" t="s">
        <v>63186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48698</v>
      </c>
      <c r="B11141">
        <v>0</v>
      </c>
    </row>
    <row r="11142" spans="1:2">
      <c r="A11142" t="s">
        <v>63286</v>
      </c>
      <c r="B11142">
        <v>0</v>
      </c>
    </row>
    <row r="11143" spans="1:2">
      <c r="A11143" t="s">
        <v>36454</v>
      </c>
      <c r="B11143">
        <v>0</v>
      </c>
    </row>
    <row r="11144" spans="1:2">
      <c r="A11144" t="s">
        <v>36921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50678</v>
      </c>
      <c r="B11146">
        <v>0</v>
      </c>
    </row>
    <row r="11147" spans="1:2">
      <c r="A11147" t="s">
        <v>57195</v>
      </c>
      <c r="B11147">
        <v>0</v>
      </c>
    </row>
    <row r="11148" spans="1:2">
      <c r="A11148" t="s">
        <v>54684</v>
      </c>
      <c r="B11148">
        <v>0</v>
      </c>
    </row>
    <row r="11149" spans="1:2">
      <c r="A11149" t="s">
        <v>39913</v>
      </c>
      <c r="B11149">
        <v>0</v>
      </c>
    </row>
    <row r="11150" spans="1:2">
      <c r="A11150" t="s">
        <v>57003</v>
      </c>
      <c r="B11150">
        <v>0</v>
      </c>
    </row>
    <row r="11151" spans="1:2">
      <c r="A11151" t="s">
        <v>45342</v>
      </c>
      <c r="B11151">
        <v>0</v>
      </c>
    </row>
    <row r="11152" spans="1:2">
      <c r="A11152" t="s">
        <v>48552</v>
      </c>
      <c r="B11152">
        <v>0</v>
      </c>
    </row>
    <row r="11153" spans="1:2">
      <c r="A11153" t="s">
        <v>41781</v>
      </c>
      <c r="B11153">
        <v>0</v>
      </c>
    </row>
    <row r="11154" spans="1:2">
      <c r="A11154" t="s">
        <v>50806</v>
      </c>
      <c r="B11154">
        <v>0</v>
      </c>
    </row>
    <row r="11155" spans="1:2">
      <c r="A11155" t="s">
        <v>41421</v>
      </c>
      <c r="B11155">
        <v>0</v>
      </c>
    </row>
    <row r="11156" spans="1:2">
      <c r="A11156" t="s">
        <v>57250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42748</v>
      </c>
      <c r="B11158">
        <v>0</v>
      </c>
    </row>
    <row r="11159" spans="1:2">
      <c r="A11159" t="s">
        <v>56181</v>
      </c>
      <c r="B11159">
        <v>0</v>
      </c>
    </row>
    <row r="11160" spans="1:2">
      <c r="A11160" t="s">
        <v>53364</v>
      </c>
      <c r="B11160">
        <v>0</v>
      </c>
    </row>
    <row r="11161" spans="1:2">
      <c r="A11161" t="s">
        <v>56296</v>
      </c>
      <c r="B11161">
        <v>0</v>
      </c>
    </row>
    <row r="11162" spans="1:2">
      <c r="A11162" t="s">
        <v>28256</v>
      </c>
      <c r="B11162">
        <v>0</v>
      </c>
    </row>
    <row r="11163" spans="1:2">
      <c r="A11163" t="s">
        <v>36219</v>
      </c>
      <c r="B11163">
        <v>0</v>
      </c>
    </row>
    <row r="11164" spans="1:2">
      <c r="A11164" t="s">
        <v>49917</v>
      </c>
      <c r="B11164">
        <v>0</v>
      </c>
    </row>
    <row r="11165" spans="1:2">
      <c r="A11165" t="s">
        <v>36979</v>
      </c>
      <c r="B11165">
        <v>0</v>
      </c>
    </row>
    <row r="11166" spans="1:2">
      <c r="A11166" t="s">
        <v>50917</v>
      </c>
      <c r="B11166">
        <v>0</v>
      </c>
    </row>
    <row r="11167" spans="1:2">
      <c r="A11167" t="s">
        <v>27658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24327</v>
      </c>
      <c r="B11171">
        <v>0</v>
      </c>
    </row>
    <row r="11172" spans="1:2">
      <c r="A11172" t="s">
        <v>23160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62698</v>
      </c>
      <c r="B11174">
        <v>0</v>
      </c>
    </row>
    <row r="11175" spans="1:2">
      <c r="A11175" t="s">
        <v>49976</v>
      </c>
      <c r="B11175">
        <v>0</v>
      </c>
    </row>
    <row r="11176" spans="1:2">
      <c r="A11176" t="s">
        <v>57607</v>
      </c>
      <c r="B11176">
        <v>0</v>
      </c>
    </row>
    <row r="11177" spans="1:2">
      <c r="A11177" t="s">
        <v>50053</v>
      </c>
      <c r="B11177">
        <v>0</v>
      </c>
    </row>
    <row r="11178" spans="1:2">
      <c r="A11178" t="s">
        <v>24264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63272</v>
      </c>
      <c r="B11180">
        <v>0</v>
      </c>
    </row>
    <row r="11181" spans="1:2">
      <c r="A11181" t="s">
        <v>60260</v>
      </c>
      <c r="B11181">
        <v>0</v>
      </c>
    </row>
    <row r="11182" spans="1:2">
      <c r="A11182" t="s">
        <v>51007</v>
      </c>
      <c r="B11182">
        <v>0</v>
      </c>
    </row>
    <row r="11183" spans="1:2">
      <c r="A11183" t="s">
        <v>38018</v>
      </c>
      <c r="B11183">
        <v>0</v>
      </c>
    </row>
    <row r="11184" spans="1:2">
      <c r="A11184" t="s">
        <v>34937</v>
      </c>
      <c r="B11184">
        <v>0</v>
      </c>
    </row>
    <row r="11185" spans="1:2">
      <c r="A11185" t="s">
        <v>40124</v>
      </c>
      <c r="B11185">
        <v>0</v>
      </c>
    </row>
    <row r="11186" spans="1:2">
      <c r="A11186" t="s">
        <v>28185</v>
      </c>
      <c r="B11186">
        <v>0</v>
      </c>
    </row>
    <row r="11187" spans="1:2">
      <c r="A11187" t="s">
        <v>45656</v>
      </c>
      <c r="B11187">
        <v>0</v>
      </c>
    </row>
    <row r="11188" spans="1:2">
      <c r="A11188" t="s">
        <v>33905</v>
      </c>
      <c r="B11188">
        <v>0</v>
      </c>
    </row>
    <row r="11189" spans="1:2">
      <c r="A11189" t="s">
        <v>33937</v>
      </c>
      <c r="B11189">
        <v>0</v>
      </c>
    </row>
    <row r="11190" spans="1:2">
      <c r="A11190" t="s">
        <v>54667</v>
      </c>
      <c r="B11190">
        <v>0</v>
      </c>
    </row>
    <row r="11191" spans="1:2">
      <c r="A11191" t="s">
        <v>52716</v>
      </c>
      <c r="B11191">
        <v>0</v>
      </c>
    </row>
    <row r="11192" spans="1:2">
      <c r="A11192" t="s">
        <v>31554</v>
      </c>
      <c r="B11192">
        <v>0</v>
      </c>
    </row>
    <row r="11193" spans="1:2">
      <c r="A11193" t="s">
        <v>50872</v>
      </c>
      <c r="B11193">
        <v>0</v>
      </c>
    </row>
    <row r="11194" spans="1:2">
      <c r="A11194" t="s">
        <v>42992</v>
      </c>
      <c r="B11194">
        <v>0</v>
      </c>
    </row>
    <row r="11195" spans="1:2">
      <c r="A11195" t="s">
        <v>57447</v>
      </c>
      <c r="B11195">
        <v>0</v>
      </c>
    </row>
    <row r="11196" spans="1:2">
      <c r="A11196" t="s">
        <v>50550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28889</v>
      </c>
      <c r="B11200">
        <v>0</v>
      </c>
    </row>
    <row r="11201" spans="1:2">
      <c r="A11201" t="s">
        <v>47702</v>
      </c>
      <c r="B11201">
        <v>0</v>
      </c>
    </row>
    <row r="11202" spans="1:2">
      <c r="A11202" t="s">
        <v>58957</v>
      </c>
      <c r="B11202">
        <v>0</v>
      </c>
    </row>
    <row r="11203" spans="1:2">
      <c r="A11203" t="s">
        <v>51293</v>
      </c>
      <c r="B11203">
        <v>0</v>
      </c>
    </row>
    <row r="11204" spans="1:2">
      <c r="A11204" t="s">
        <v>40421</v>
      </c>
      <c r="B11204">
        <v>0</v>
      </c>
    </row>
    <row r="11205" spans="1:2">
      <c r="A11205" t="s">
        <v>59783</v>
      </c>
      <c r="B11205">
        <v>0</v>
      </c>
    </row>
    <row r="11206" spans="1:2">
      <c r="A11206" t="s">
        <v>25251</v>
      </c>
      <c r="B11206">
        <v>0</v>
      </c>
    </row>
    <row r="11207" spans="1:2">
      <c r="A11207" t="s">
        <v>57113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51434</v>
      </c>
      <c r="B11209">
        <v>0</v>
      </c>
    </row>
    <row r="11210" spans="1:2">
      <c r="A11210" t="s">
        <v>48564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40127</v>
      </c>
      <c r="B11212">
        <v>0</v>
      </c>
    </row>
    <row r="11213" spans="1:2">
      <c r="A11213" t="s">
        <v>50112</v>
      </c>
      <c r="B11213">
        <v>0</v>
      </c>
    </row>
    <row r="11214" spans="1:2">
      <c r="A11214" t="s">
        <v>61686</v>
      </c>
      <c r="B11214">
        <v>0</v>
      </c>
    </row>
    <row r="11215" spans="1:2">
      <c r="A11215" t="s">
        <v>63684</v>
      </c>
      <c r="B11215">
        <v>0</v>
      </c>
    </row>
    <row r="11216" spans="1:2">
      <c r="A11216" t="s">
        <v>29224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34260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40140</v>
      </c>
      <c r="B11221">
        <v>0</v>
      </c>
    </row>
    <row r="11222" spans="1:2">
      <c r="A11222" t="s">
        <v>61995</v>
      </c>
      <c r="B11222">
        <v>0</v>
      </c>
    </row>
    <row r="11223" spans="1:2">
      <c r="A11223" t="s">
        <v>23487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48294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26910</v>
      </c>
      <c r="B11227">
        <v>0</v>
      </c>
    </row>
    <row r="11228" spans="1:2">
      <c r="A11228" t="s">
        <v>63769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44061</v>
      </c>
      <c r="B11231">
        <v>0</v>
      </c>
    </row>
    <row r="11232" spans="1:2">
      <c r="A11232" t="s">
        <v>49155</v>
      </c>
      <c r="B11232">
        <v>0</v>
      </c>
    </row>
    <row r="11233" spans="1:2">
      <c r="A11233" t="s">
        <v>49155</v>
      </c>
      <c r="B11233">
        <v>0</v>
      </c>
    </row>
    <row r="11234" spans="1:2">
      <c r="A11234" t="s">
        <v>34052</v>
      </c>
      <c r="B11234">
        <v>0</v>
      </c>
    </row>
    <row r="11235" spans="1:2">
      <c r="A11235" t="s">
        <v>63538</v>
      </c>
      <c r="B11235">
        <v>0</v>
      </c>
    </row>
    <row r="11236" spans="1:2">
      <c r="A11236" t="s">
        <v>59692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30770</v>
      </c>
      <c r="B11240">
        <v>0</v>
      </c>
    </row>
    <row r="11241" spans="1:2">
      <c r="A11241" t="s">
        <v>56341</v>
      </c>
      <c r="B11241">
        <v>0</v>
      </c>
    </row>
    <row r="11242" spans="1:2">
      <c r="A11242" t="s">
        <v>49824</v>
      </c>
      <c r="B11242">
        <v>0</v>
      </c>
    </row>
    <row r="11243" spans="1:2">
      <c r="A11243" t="s">
        <v>49824</v>
      </c>
      <c r="B11243">
        <v>0</v>
      </c>
    </row>
    <row r="11244" spans="1:2">
      <c r="A11244" t="s">
        <v>49883</v>
      </c>
      <c r="B11244">
        <v>0</v>
      </c>
    </row>
    <row r="11245" spans="1:2">
      <c r="A11245" t="s">
        <v>57897</v>
      </c>
      <c r="B11245">
        <v>0</v>
      </c>
    </row>
    <row r="11246" spans="1:2">
      <c r="A11246" t="s">
        <v>44376</v>
      </c>
      <c r="B11246">
        <v>0</v>
      </c>
    </row>
    <row r="11247" spans="1:2">
      <c r="A11247" t="s">
        <v>49628</v>
      </c>
      <c r="B11247">
        <v>0</v>
      </c>
    </row>
    <row r="11248" spans="1:2">
      <c r="A11248" t="s">
        <v>25177</v>
      </c>
      <c r="B11248">
        <v>0</v>
      </c>
    </row>
    <row r="11249" spans="1:2">
      <c r="A11249" t="s">
        <v>48727</v>
      </c>
      <c r="B11249">
        <v>0</v>
      </c>
    </row>
    <row r="11250" spans="1:2">
      <c r="A11250" t="s">
        <v>56018</v>
      </c>
      <c r="B11250">
        <v>0</v>
      </c>
    </row>
    <row r="11251" spans="1:2">
      <c r="A11251" t="s">
        <v>61415</v>
      </c>
      <c r="B11251">
        <v>0</v>
      </c>
    </row>
    <row r="11252" spans="1:2">
      <c r="A11252" t="s">
        <v>61609</v>
      </c>
      <c r="B11252">
        <v>0</v>
      </c>
    </row>
    <row r="11253" spans="1:2">
      <c r="A11253" t="s">
        <v>63494</v>
      </c>
      <c r="B11253">
        <v>0</v>
      </c>
    </row>
    <row r="11254" spans="1:2">
      <c r="A11254" t="s">
        <v>59057</v>
      </c>
      <c r="B11254">
        <v>0</v>
      </c>
    </row>
    <row r="11255" spans="1:2">
      <c r="A11255" t="s">
        <v>37505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55431</v>
      </c>
      <c r="B11260">
        <v>0</v>
      </c>
    </row>
    <row r="11261" spans="1:2">
      <c r="A11261" t="s">
        <v>59358</v>
      </c>
      <c r="B11261">
        <v>0</v>
      </c>
    </row>
    <row r="11262" spans="1:2">
      <c r="A11262" t="s">
        <v>36303</v>
      </c>
      <c r="B11262">
        <v>0</v>
      </c>
    </row>
    <row r="11263" spans="1:2">
      <c r="A11263" t="s">
        <v>24761</v>
      </c>
      <c r="B11263">
        <v>0</v>
      </c>
    </row>
    <row r="11264" spans="1:2">
      <c r="A11264" t="s">
        <v>49899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27031</v>
      </c>
      <c r="B11266">
        <v>0</v>
      </c>
    </row>
    <row r="11267" spans="1:2">
      <c r="A11267" t="s">
        <v>48115</v>
      </c>
      <c r="B11267">
        <v>0</v>
      </c>
    </row>
    <row r="11268" spans="1:2">
      <c r="A11268" t="s">
        <v>48115</v>
      </c>
      <c r="B11268">
        <v>0</v>
      </c>
    </row>
    <row r="11269" spans="1:2">
      <c r="A11269" t="s">
        <v>33166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37322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57836</v>
      </c>
      <c r="B11277">
        <v>0</v>
      </c>
    </row>
    <row r="11278" spans="1:2">
      <c r="A11278" t="s">
        <v>43330</v>
      </c>
      <c r="B11278">
        <v>0</v>
      </c>
    </row>
    <row r="11279" spans="1:2">
      <c r="A11279" t="s">
        <v>43555</v>
      </c>
      <c r="B11279">
        <v>0</v>
      </c>
    </row>
    <row r="11280" spans="1:2">
      <c r="A11280" t="s">
        <v>44863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59191</v>
      </c>
      <c r="B11283">
        <v>0</v>
      </c>
    </row>
    <row r="11284" spans="1:2">
      <c r="A11284" t="s">
        <v>59659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47707</v>
      </c>
      <c r="B11289">
        <v>0</v>
      </c>
    </row>
    <row r="11290" spans="1:2">
      <c r="A11290" t="s">
        <v>44283</v>
      </c>
      <c r="B11290">
        <v>0</v>
      </c>
    </row>
    <row r="11291" spans="1:2">
      <c r="A11291" t="s">
        <v>60843</v>
      </c>
      <c r="B11291">
        <v>0</v>
      </c>
    </row>
    <row r="11292" spans="1:2">
      <c r="A11292" t="s">
        <v>60259</v>
      </c>
      <c r="B11292">
        <v>0</v>
      </c>
    </row>
    <row r="11293" spans="1:2">
      <c r="A11293" t="s">
        <v>43587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28044</v>
      </c>
      <c r="B11295">
        <v>0</v>
      </c>
    </row>
    <row r="11296" spans="1:2">
      <c r="A11296" t="s">
        <v>57275</v>
      </c>
      <c r="B11296">
        <v>0</v>
      </c>
    </row>
    <row r="11297" spans="1:2">
      <c r="A11297" t="s">
        <v>52517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49950</v>
      </c>
      <c r="B11300">
        <v>0</v>
      </c>
    </row>
    <row r="11301" spans="1:2">
      <c r="A11301" t="s">
        <v>51900</v>
      </c>
      <c r="B11301">
        <v>0</v>
      </c>
    </row>
    <row r="11302" spans="1:2">
      <c r="A11302" t="s">
        <v>47255</v>
      </c>
      <c r="B11302">
        <v>0</v>
      </c>
    </row>
    <row r="11303" spans="1:2">
      <c r="A11303" t="s">
        <v>27788</v>
      </c>
      <c r="B11303">
        <v>0</v>
      </c>
    </row>
    <row r="11304" spans="1:2">
      <c r="A11304" t="s">
        <v>38899</v>
      </c>
      <c r="B11304">
        <v>0</v>
      </c>
    </row>
    <row r="11305" spans="1:2">
      <c r="A11305" t="s">
        <v>36094</v>
      </c>
      <c r="B11305">
        <v>0</v>
      </c>
    </row>
    <row r="11306" spans="1:2">
      <c r="A11306" t="s">
        <v>42499</v>
      </c>
      <c r="B11306">
        <v>0</v>
      </c>
    </row>
    <row r="11307" spans="1:2">
      <c r="A11307" t="s">
        <v>62421</v>
      </c>
      <c r="B11307">
        <v>0</v>
      </c>
    </row>
    <row r="11308" spans="1:2">
      <c r="A11308" t="s">
        <v>30465</v>
      </c>
      <c r="B11308">
        <v>0</v>
      </c>
    </row>
    <row r="11309" spans="1:2">
      <c r="A11309" t="s">
        <v>63416</v>
      </c>
      <c r="B11309">
        <v>0</v>
      </c>
    </row>
    <row r="11310" spans="1:2">
      <c r="A11310" t="s">
        <v>34694</v>
      </c>
      <c r="B11310">
        <v>0</v>
      </c>
    </row>
    <row r="11311" spans="1:2">
      <c r="A11311" t="s">
        <v>30606</v>
      </c>
      <c r="B11311">
        <v>0</v>
      </c>
    </row>
    <row r="11312" spans="1:2">
      <c r="A11312" t="s">
        <v>37725</v>
      </c>
      <c r="B11312">
        <v>0</v>
      </c>
    </row>
    <row r="11313" spans="1:2">
      <c r="A11313" t="s">
        <v>53547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56176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47029</v>
      </c>
      <c r="B11317">
        <v>0</v>
      </c>
    </row>
    <row r="11318" spans="1:2">
      <c r="A11318" t="s">
        <v>44256</v>
      </c>
      <c r="B11318">
        <v>0</v>
      </c>
    </row>
    <row r="11319" spans="1:2">
      <c r="A11319" t="s">
        <v>57563</v>
      </c>
      <c r="B11319">
        <v>0</v>
      </c>
    </row>
    <row r="11320" spans="1:2">
      <c r="A11320" t="s">
        <v>24141</v>
      </c>
      <c r="B11320">
        <v>0</v>
      </c>
    </row>
    <row r="11321" spans="1:2">
      <c r="A11321" t="s">
        <v>48035</v>
      </c>
      <c r="B11321">
        <v>0</v>
      </c>
    </row>
    <row r="11322" spans="1:2">
      <c r="A11322" t="s">
        <v>50879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44053</v>
      </c>
      <c r="B11324">
        <v>0</v>
      </c>
    </row>
    <row r="11325" spans="1:2">
      <c r="A11325" t="s">
        <v>33982</v>
      </c>
      <c r="B11325">
        <v>0</v>
      </c>
    </row>
    <row r="11326" spans="1:2">
      <c r="A11326" t="s">
        <v>60706</v>
      </c>
      <c r="B11326">
        <v>0</v>
      </c>
    </row>
    <row r="11327" spans="1:2">
      <c r="A11327" t="s">
        <v>40316</v>
      </c>
      <c r="B11327">
        <v>0</v>
      </c>
    </row>
    <row r="11328" spans="1:2">
      <c r="A11328" t="s">
        <v>60908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43737</v>
      </c>
      <c r="B11332">
        <v>0</v>
      </c>
    </row>
    <row r="11333" spans="1:2">
      <c r="A11333" t="s">
        <v>26655</v>
      </c>
      <c r="B11333">
        <v>0</v>
      </c>
    </row>
    <row r="11334" spans="1:2">
      <c r="A11334" t="s">
        <v>46334</v>
      </c>
      <c r="B11334">
        <v>0</v>
      </c>
    </row>
    <row r="11335" spans="1:2">
      <c r="A11335" t="s">
        <v>57132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63449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54549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50635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22950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48908</v>
      </c>
      <c r="B11352">
        <v>0</v>
      </c>
    </row>
    <row r="11353" spans="1:2">
      <c r="A11353" t="s">
        <v>49470</v>
      </c>
      <c r="B11353">
        <v>0</v>
      </c>
    </row>
    <row r="11354" spans="1:2">
      <c r="A11354" t="s">
        <v>63632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59837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35691</v>
      </c>
      <c r="B11360">
        <v>0</v>
      </c>
    </row>
    <row r="11361" spans="1:2">
      <c r="A11361" t="s">
        <v>38158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49625</v>
      </c>
      <c r="B11363">
        <v>0</v>
      </c>
    </row>
    <row r="11364" spans="1:2">
      <c r="A11364" t="s">
        <v>49625</v>
      </c>
      <c r="B11364">
        <v>0</v>
      </c>
    </row>
    <row r="11365" spans="1:2">
      <c r="A11365" t="s">
        <v>49361</v>
      </c>
      <c r="B11365">
        <v>0</v>
      </c>
    </row>
    <row r="11366" spans="1:2">
      <c r="A11366" t="s">
        <v>44210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51339</v>
      </c>
      <c r="B11368">
        <v>0</v>
      </c>
    </row>
    <row r="11369" spans="1:2">
      <c r="A11369" t="s">
        <v>45432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49315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38445</v>
      </c>
      <c r="B11373">
        <v>0</v>
      </c>
    </row>
    <row r="11374" spans="1:2">
      <c r="A11374" t="s">
        <v>62060</v>
      </c>
      <c r="B11374">
        <v>0</v>
      </c>
    </row>
    <row r="11375" spans="1:2">
      <c r="A11375" t="s">
        <v>28941</v>
      </c>
      <c r="B11375">
        <v>0</v>
      </c>
    </row>
    <row r="11376" spans="1:2">
      <c r="A11376" t="s">
        <v>44391</v>
      </c>
      <c r="B11376">
        <v>0</v>
      </c>
    </row>
    <row r="11377" spans="1:2">
      <c r="A11377" t="s">
        <v>53202</v>
      </c>
      <c r="B11377">
        <v>0</v>
      </c>
    </row>
    <row r="11378" spans="1:2">
      <c r="A11378" t="s">
        <v>50590</v>
      </c>
      <c r="B11378">
        <v>0</v>
      </c>
    </row>
    <row r="11379" spans="1:2">
      <c r="A11379" t="s">
        <v>49597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46945</v>
      </c>
      <c r="B11381">
        <v>0</v>
      </c>
    </row>
    <row r="11382" spans="1:2">
      <c r="A11382" t="s">
        <v>57378</v>
      </c>
      <c r="B11382">
        <v>0</v>
      </c>
    </row>
    <row r="11383" spans="1:2">
      <c r="A11383" t="s">
        <v>45924</v>
      </c>
      <c r="B11383">
        <v>0</v>
      </c>
    </row>
    <row r="11384" spans="1:2">
      <c r="A11384" t="s">
        <v>45947</v>
      </c>
      <c r="B11384">
        <v>0</v>
      </c>
    </row>
    <row r="11385" spans="1:2">
      <c r="A11385" t="s">
        <v>40171</v>
      </c>
      <c r="B11385">
        <v>0</v>
      </c>
    </row>
    <row r="11386" spans="1:2">
      <c r="A11386" t="s">
        <v>48469</v>
      </c>
      <c r="B11386">
        <v>0</v>
      </c>
    </row>
    <row r="11387" spans="1:2">
      <c r="A11387" t="s">
        <v>47427</v>
      </c>
      <c r="B11387">
        <v>0</v>
      </c>
    </row>
    <row r="11388" spans="1:2">
      <c r="A11388" t="s">
        <v>51386</v>
      </c>
      <c r="B11388">
        <v>0</v>
      </c>
    </row>
    <row r="11389" spans="1:2">
      <c r="A11389" t="s">
        <v>49722</v>
      </c>
      <c r="B11389">
        <v>0</v>
      </c>
    </row>
    <row r="11390" spans="1:2">
      <c r="A11390" t="s">
        <v>41228</v>
      </c>
      <c r="B11390">
        <v>0</v>
      </c>
    </row>
    <row r="11391" spans="1:2">
      <c r="A11391" t="s">
        <v>47506</v>
      </c>
      <c r="B11391">
        <v>0</v>
      </c>
    </row>
    <row r="11392" spans="1:2">
      <c r="A11392" t="s">
        <v>59430</v>
      </c>
      <c r="B11392">
        <v>0</v>
      </c>
    </row>
    <row r="11393" spans="1:2">
      <c r="A11393" t="s">
        <v>39062</v>
      </c>
      <c r="B11393">
        <v>0</v>
      </c>
    </row>
    <row r="11394" spans="1:2">
      <c r="A11394" t="s">
        <v>51261</v>
      </c>
      <c r="B11394">
        <v>0</v>
      </c>
    </row>
    <row r="11395" spans="1:2">
      <c r="A11395" t="s">
        <v>47629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42146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29459</v>
      </c>
      <c r="B11400">
        <v>0</v>
      </c>
    </row>
    <row r="11401" spans="1:2">
      <c r="A11401" t="s">
        <v>62848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50841</v>
      </c>
      <c r="B11403">
        <v>0</v>
      </c>
    </row>
    <row r="11404" spans="1:2">
      <c r="A11404" t="s">
        <v>44419</v>
      </c>
      <c r="B11404">
        <v>0</v>
      </c>
    </row>
    <row r="11405" spans="1:2">
      <c r="A11405" t="s">
        <v>62861</v>
      </c>
      <c r="B11405">
        <v>0</v>
      </c>
    </row>
    <row r="11406" spans="1:2">
      <c r="A11406" t="s">
        <v>44126</v>
      </c>
      <c r="B11406">
        <v>0</v>
      </c>
    </row>
    <row r="11407" spans="1:2">
      <c r="A11407" t="s">
        <v>34975</v>
      </c>
      <c r="B11407">
        <v>0</v>
      </c>
    </row>
    <row r="11408" spans="1:2">
      <c r="A11408" t="s">
        <v>49329</v>
      </c>
      <c r="B11408">
        <v>0</v>
      </c>
    </row>
    <row r="11409" spans="1:2">
      <c r="A11409" t="s">
        <v>28173</v>
      </c>
      <c r="B11409">
        <v>0</v>
      </c>
    </row>
    <row r="11410" spans="1:2">
      <c r="A11410" t="s">
        <v>48638</v>
      </c>
      <c r="B11410">
        <v>0</v>
      </c>
    </row>
    <row r="11411" spans="1:2">
      <c r="A11411" t="s">
        <v>35490</v>
      </c>
      <c r="B11411">
        <v>0</v>
      </c>
    </row>
    <row r="11412" spans="1:2">
      <c r="A11412" t="s">
        <v>48364</v>
      </c>
      <c r="B11412">
        <v>0</v>
      </c>
    </row>
    <row r="11413" spans="1:2">
      <c r="A11413" t="s">
        <v>35246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34897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50670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49556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48248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22700</v>
      </c>
      <c r="B11424">
        <v>0</v>
      </c>
    </row>
    <row r="11425" spans="1:2">
      <c r="A11425" t="s">
        <v>53264</v>
      </c>
      <c r="B11425">
        <v>0</v>
      </c>
    </row>
    <row r="11426" spans="1:2">
      <c r="A11426" t="s">
        <v>32825</v>
      </c>
      <c r="B11426">
        <v>0</v>
      </c>
    </row>
    <row r="11427" spans="1:2">
      <c r="A11427" t="s">
        <v>47101</v>
      </c>
      <c r="B11427">
        <v>0</v>
      </c>
    </row>
    <row r="11428" spans="1:2">
      <c r="A11428" t="s">
        <v>25415</v>
      </c>
      <c r="B11428">
        <v>0</v>
      </c>
    </row>
    <row r="11429" spans="1:2">
      <c r="A11429" t="s">
        <v>22806</v>
      </c>
      <c r="B11429">
        <v>0</v>
      </c>
    </row>
    <row r="11430" spans="1:2">
      <c r="A11430" t="s">
        <v>53766</v>
      </c>
      <c r="B11430">
        <v>0</v>
      </c>
    </row>
    <row r="11431" spans="1:2">
      <c r="A11431" t="s">
        <v>25355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47709</v>
      </c>
      <c r="B11434">
        <v>0</v>
      </c>
    </row>
    <row r="11435" spans="1:2">
      <c r="A11435" t="s">
        <v>44297</v>
      </c>
      <c r="B11435">
        <v>0</v>
      </c>
    </row>
    <row r="11436" spans="1:2">
      <c r="A11436" t="s">
        <v>44371</v>
      </c>
      <c r="B11436">
        <v>0</v>
      </c>
    </row>
    <row r="11437" spans="1:2">
      <c r="A11437" t="s">
        <v>25874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52311</v>
      </c>
      <c r="B11439">
        <v>0</v>
      </c>
    </row>
    <row r="11440" spans="1:2">
      <c r="A11440" t="s">
        <v>53419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23549</v>
      </c>
      <c r="B11442">
        <v>0</v>
      </c>
    </row>
    <row r="11443" spans="1:2">
      <c r="A11443" t="s">
        <v>39764</v>
      </c>
      <c r="B11443">
        <v>0</v>
      </c>
    </row>
    <row r="11444" spans="1:2">
      <c r="A11444" t="s">
        <v>25420</v>
      </c>
      <c r="B11444">
        <v>0</v>
      </c>
    </row>
    <row r="11445" spans="1:2">
      <c r="A11445" t="s">
        <v>41582</v>
      </c>
      <c r="B11445">
        <v>0</v>
      </c>
    </row>
    <row r="11446" spans="1:2">
      <c r="A11446" t="s">
        <v>51027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38169</v>
      </c>
      <c r="B11448">
        <v>0</v>
      </c>
    </row>
    <row r="11449" spans="1:2">
      <c r="A11449" t="s">
        <v>53404</v>
      </c>
      <c r="B11449">
        <v>0</v>
      </c>
    </row>
    <row r="11450" spans="1:2">
      <c r="A11450" t="s">
        <v>51533</v>
      </c>
      <c r="B11450">
        <v>0</v>
      </c>
    </row>
    <row r="11451" spans="1:2">
      <c r="A11451" t="s">
        <v>25571</v>
      </c>
      <c r="B11451">
        <v>0</v>
      </c>
    </row>
    <row r="11452" spans="1:2">
      <c r="A11452" t="s">
        <v>22904</v>
      </c>
      <c r="B11452">
        <v>0</v>
      </c>
    </row>
    <row r="11453" spans="1:2">
      <c r="A11453" t="s">
        <v>41093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55834</v>
      </c>
      <c r="B11456">
        <v>0</v>
      </c>
    </row>
    <row r="11457" spans="1:2">
      <c r="A11457" t="s">
        <v>26986</v>
      </c>
      <c r="B11457">
        <v>0</v>
      </c>
    </row>
    <row r="11458" spans="1:2">
      <c r="A11458" t="s">
        <v>60861</v>
      </c>
      <c r="B11458">
        <v>0</v>
      </c>
    </row>
    <row r="11459" spans="1:2">
      <c r="A11459" t="s">
        <v>43918</v>
      </c>
      <c r="B11459">
        <v>0</v>
      </c>
    </row>
    <row r="11460" spans="1:2">
      <c r="A11460" t="s">
        <v>51097</v>
      </c>
      <c r="B11460">
        <v>0</v>
      </c>
    </row>
    <row r="11461" spans="1:2">
      <c r="A11461" t="s">
        <v>34141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60204</v>
      </c>
      <c r="B11463">
        <v>0</v>
      </c>
    </row>
    <row r="11464" spans="1:2">
      <c r="A11464" t="s">
        <v>33141</v>
      </c>
      <c r="B11464">
        <v>0</v>
      </c>
    </row>
    <row r="11465" spans="1:2">
      <c r="A11465" t="s">
        <v>48996</v>
      </c>
      <c r="B11465">
        <v>0</v>
      </c>
    </row>
    <row r="11466" spans="1:2">
      <c r="A11466" t="s">
        <v>45870</v>
      </c>
      <c r="B11466">
        <v>0</v>
      </c>
    </row>
    <row r="11467" spans="1:2">
      <c r="A11467" t="s">
        <v>37200</v>
      </c>
      <c r="B11467">
        <v>0</v>
      </c>
    </row>
    <row r="11468" spans="1:2">
      <c r="A11468" t="s">
        <v>51025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48565</v>
      </c>
      <c r="B11470">
        <v>0</v>
      </c>
    </row>
    <row r="11471" spans="1:2">
      <c r="A11471" t="s">
        <v>51671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32742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25890</v>
      </c>
      <c r="B11477">
        <v>0</v>
      </c>
    </row>
    <row r="11478" spans="1:2">
      <c r="A11478" t="s">
        <v>48508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42864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47072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35010</v>
      </c>
      <c r="B11484">
        <v>0</v>
      </c>
    </row>
    <row r="11485" spans="1:2">
      <c r="A11485" t="s">
        <v>41833</v>
      </c>
      <c r="B11485">
        <v>0</v>
      </c>
    </row>
    <row r="11486" spans="1:2">
      <c r="A11486" t="s">
        <v>59026</v>
      </c>
      <c r="B11486">
        <v>0</v>
      </c>
    </row>
    <row r="11487" spans="1:2">
      <c r="A11487" t="s">
        <v>51083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33663</v>
      </c>
      <c r="B11490">
        <v>0</v>
      </c>
    </row>
    <row r="11491" spans="1:2">
      <c r="A11491" t="s">
        <v>47764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30378</v>
      </c>
      <c r="B11493">
        <v>0</v>
      </c>
    </row>
    <row r="11494" spans="1:2">
      <c r="A11494" t="s">
        <v>58993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58465</v>
      </c>
      <c r="B11496">
        <v>0</v>
      </c>
    </row>
    <row r="11497" spans="1:2">
      <c r="A11497" t="s">
        <v>34108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53836</v>
      </c>
      <c r="B11499">
        <v>0</v>
      </c>
    </row>
    <row r="11500" spans="1:2">
      <c r="A11500" t="s">
        <v>28220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33721</v>
      </c>
      <c r="B11502">
        <v>0</v>
      </c>
    </row>
    <row r="11503" spans="1:2">
      <c r="A11503" t="s">
        <v>57470</v>
      </c>
      <c r="B11503">
        <v>0</v>
      </c>
    </row>
    <row r="11504" spans="1:2">
      <c r="A11504" t="s">
        <v>49670</v>
      </c>
      <c r="B11504">
        <v>0</v>
      </c>
    </row>
    <row r="11505" spans="1:2">
      <c r="A11505" t="s">
        <v>59523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49311</v>
      </c>
      <c r="B11507">
        <v>0</v>
      </c>
    </row>
    <row r="11508" spans="1:2">
      <c r="A11508" t="s">
        <v>51506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38196</v>
      </c>
      <c r="B11510">
        <v>0</v>
      </c>
    </row>
    <row r="11511" spans="1:2">
      <c r="A11511" t="s">
        <v>49922</v>
      </c>
      <c r="B11511">
        <v>0</v>
      </c>
    </row>
    <row r="11512" spans="1:2">
      <c r="A11512" t="s">
        <v>63240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32461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38397</v>
      </c>
      <c r="B11521">
        <v>0</v>
      </c>
    </row>
    <row r="11522" spans="1:2">
      <c r="A11522" t="s">
        <v>32104</v>
      </c>
      <c r="B11522">
        <v>0</v>
      </c>
    </row>
    <row r="11523" spans="1:2">
      <c r="A11523" t="s">
        <v>63725</v>
      </c>
      <c r="B11523">
        <v>0</v>
      </c>
    </row>
    <row r="11524" spans="1:2">
      <c r="A11524" t="s">
        <v>50649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50091</v>
      </c>
      <c r="B11527">
        <v>0</v>
      </c>
    </row>
    <row r="11528" spans="1:2">
      <c r="A11528" t="s">
        <v>27424</v>
      </c>
      <c r="B11528">
        <v>0</v>
      </c>
    </row>
    <row r="11529" spans="1:2">
      <c r="A11529" t="s">
        <v>55605</v>
      </c>
      <c r="B11529">
        <v>0</v>
      </c>
    </row>
    <row r="11530" spans="1:2">
      <c r="A11530" t="s">
        <v>33472</v>
      </c>
      <c r="B11530">
        <v>0</v>
      </c>
    </row>
    <row r="11531" spans="1:2">
      <c r="A11531" t="s">
        <v>49767</v>
      </c>
      <c r="B11531">
        <v>0</v>
      </c>
    </row>
    <row r="11532" spans="1:2">
      <c r="A11532" t="s">
        <v>44076</v>
      </c>
      <c r="B11532">
        <v>0</v>
      </c>
    </row>
    <row r="11533" spans="1:2">
      <c r="A11533" t="s">
        <v>52962</v>
      </c>
      <c r="B11533">
        <v>0</v>
      </c>
    </row>
    <row r="11534" spans="1:2">
      <c r="A11534" t="s">
        <v>57023</v>
      </c>
      <c r="B11534">
        <v>0</v>
      </c>
    </row>
    <row r="11535" spans="1:2">
      <c r="A11535" t="s">
        <v>32704</v>
      </c>
      <c r="B11535">
        <v>0</v>
      </c>
    </row>
    <row r="11536" spans="1:2">
      <c r="A11536" t="s">
        <v>40443</v>
      </c>
      <c r="B11536">
        <v>0</v>
      </c>
    </row>
    <row r="11537" spans="1:2">
      <c r="A11537" t="s">
        <v>39640</v>
      </c>
      <c r="B11537">
        <v>0</v>
      </c>
    </row>
    <row r="11538" spans="1:2">
      <c r="A11538" t="s">
        <v>51265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51767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22616</v>
      </c>
      <c r="B11544">
        <v>0</v>
      </c>
    </row>
    <row r="11545" spans="1:2">
      <c r="A11545" t="s">
        <v>43876</v>
      </c>
      <c r="B11545">
        <v>0</v>
      </c>
    </row>
    <row r="11546" spans="1:2">
      <c r="A11546" t="s">
        <v>43921</v>
      </c>
      <c r="B11546">
        <v>0</v>
      </c>
    </row>
    <row r="11547" spans="1:2">
      <c r="A11547" t="s">
        <v>41600</v>
      </c>
      <c r="B11547">
        <v>0</v>
      </c>
    </row>
    <row r="11548" spans="1:2">
      <c r="A11548" t="s">
        <v>29486</v>
      </c>
      <c r="B11548">
        <v>0</v>
      </c>
    </row>
    <row r="11549" spans="1:2">
      <c r="A11549" t="s">
        <v>50597</v>
      </c>
      <c r="B11549">
        <v>0</v>
      </c>
    </row>
    <row r="11550" spans="1:2">
      <c r="A11550" t="s">
        <v>46723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37974</v>
      </c>
      <c r="B11552">
        <v>0</v>
      </c>
    </row>
    <row r="11553" spans="1:2">
      <c r="A11553" t="s">
        <v>24290</v>
      </c>
      <c r="B11553">
        <v>0</v>
      </c>
    </row>
    <row r="11554" spans="1:2">
      <c r="A11554" t="s">
        <v>58171</v>
      </c>
      <c r="B11554">
        <v>0</v>
      </c>
    </row>
    <row r="11555" spans="1:2">
      <c r="A11555" t="s">
        <v>36619</v>
      </c>
      <c r="B11555">
        <v>0</v>
      </c>
    </row>
    <row r="11556" spans="1:2">
      <c r="A11556" t="s">
        <v>52914</v>
      </c>
      <c r="B11556">
        <v>0</v>
      </c>
    </row>
    <row r="11557" spans="1:2">
      <c r="A11557" t="s">
        <v>56130</v>
      </c>
      <c r="B11557">
        <v>0</v>
      </c>
    </row>
    <row r="11558" spans="1:2">
      <c r="A11558" t="s">
        <v>61094</v>
      </c>
      <c r="B11558">
        <v>0</v>
      </c>
    </row>
    <row r="11559" spans="1:2">
      <c r="A11559" t="s">
        <v>49384</v>
      </c>
      <c r="B11559">
        <v>0</v>
      </c>
    </row>
    <row r="11560" spans="1:2">
      <c r="A11560" t="s">
        <v>44963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49678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35942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33390</v>
      </c>
      <c r="B11567">
        <v>0</v>
      </c>
    </row>
    <row r="11568" spans="1:2">
      <c r="A11568" t="s">
        <v>44195</v>
      </c>
      <c r="B11568">
        <v>0</v>
      </c>
    </row>
    <row r="11569" spans="1:2">
      <c r="A11569" t="s">
        <v>63486</v>
      </c>
      <c r="B11569">
        <v>0</v>
      </c>
    </row>
    <row r="11570" spans="1:2">
      <c r="A11570" t="s">
        <v>58276</v>
      </c>
      <c r="B11570">
        <v>0</v>
      </c>
    </row>
    <row r="11571" spans="1:2">
      <c r="A11571" t="s">
        <v>39287</v>
      </c>
      <c r="B11571">
        <v>0</v>
      </c>
    </row>
    <row r="11572" spans="1:2">
      <c r="A11572" t="s">
        <v>51040</v>
      </c>
      <c r="B11572">
        <v>0</v>
      </c>
    </row>
    <row r="11573" spans="1:2">
      <c r="A11573" t="s">
        <v>44264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41308</v>
      </c>
      <c r="B11575">
        <v>0</v>
      </c>
    </row>
    <row r="11576" spans="1:2">
      <c r="A11576" t="s">
        <v>25691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60563</v>
      </c>
      <c r="B11578">
        <v>0</v>
      </c>
    </row>
    <row r="11579" spans="1:2">
      <c r="A11579" t="s">
        <v>39115</v>
      </c>
      <c r="B11579">
        <v>0</v>
      </c>
    </row>
    <row r="11580" spans="1:2">
      <c r="A11580" t="s">
        <v>39357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43946</v>
      </c>
      <c r="B11584">
        <v>0</v>
      </c>
    </row>
    <row r="11585" spans="1:2">
      <c r="A11585" t="s">
        <v>39408</v>
      </c>
      <c r="B11585">
        <v>0</v>
      </c>
    </row>
    <row r="11586" spans="1:2">
      <c r="A11586" t="s">
        <v>24759</v>
      </c>
      <c r="B11586">
        <v>0</v>
      </c>
    </row>
    <row r="11587" spans="1:2">
      <c r="A11587" t="s">
        <v>44953</v>
      </c>
      <c r="B11587">
        <v>0</v>
      </c>
    </row>
    <row r="11588" spans="1:2">
      <c r="A11588" t="s">
        <v>52279</v>
      </c>
      <c r="B11588">
        <v>0</v>
      </c>
    </row>
    <row r="11589" spans="1:2">
      <c r="A11589" t="s">
        <v>53617</v>
      </c>
      <c r="B11589">
        <v>0</v>
      </c>
    </row>
    <row r="11590" spans="1:2">
      <c r="A11590" t="s">
        <v>50402</v>
      </c>
      <c r="B11590">
        <v>0</v>
      </c>
    </row>
    <row r="11591" spans="1:2">
      <c r="A11591" t="s">
        <v>25033</v>
      </c>
      <c r="B11591">
        <v>0</v>
      </c>
    </row>
    <row r="11592" spans="1:2">
      <c r="A11592" t="s">
        <v>25033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44727</v>
      </c>
      <c r="B11594">
        <v>0</v>
      </c>
    </row>
    <row r="11595" spans="1:2">
      <c r="A11595" t="s">
        <v>37714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49326</v>
      </c>
      <c r="B11598">
        <v>0</v>
      </c>
    </row>
    <row r="11599" spans="1:2">
      <c r="A11599" t="s">
        <v>27710</v>
      </c>
      <c r="B11599">
        <v>0</v>
      </c>
    </row>
    <row r="11600" spans="1:2">
      <c r="A11600" t="s">
        <v>60892</v>
      </c>
      <c r="B11600">
        <v>0</v>
      </c>
    </row>
    <row r="11601" spans="1:2">
      <c r="A11601" t="s">
        <v>47697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59193</v>
      </c>
      <c r="B11605">
        <v>0</v>
      </c>
    </row>
    <row r="11606" spans="1:2">
      <c r="A11606" t="s">
        <v>45907</v>
      </c>
      <c r="B11606">
        <v>0</v>
      </c>
    </row>
    <row r="11607" spans="1:2">
      <c r="A11607" t="s">
        <v>48351</v>
      </c>
      <c r="B11607">
        <v>0</v>
      </c>
    </row>
    <row r="11608" spans="1:2">
      <c r="A11608" t="s">
        <v>40978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26021</v>
      </c>
      <c r="B11611">
        <v>0</v>
      </c>
    </row>
    <row r="11612" spans="1:2">
      <c r="A11612" t="s">
        <v>53351</v>
      </c>
      <c r="B11612">
        <v>0</v>
      </c>
    </row>
    <row r="11613" spans="1:2">
      <c r="A11613" t="s">
        <v>32680</v>
      </c>
      <c r="B11613">
        <v>0</v>
      </c>
    </row>
    <row r="11614" spans="1:2">
      <c r="A11614" t="s">
        <v>43776</v>
      </c>
      <c r="B11614">
        <v>0</v>
      </c>
    </row>
    <row r="11615" spans="1:2">
      <c r="A11615" t="s">
        <v>63265</v>
      </c>
      <c r="B11615">
        <v>0</v>
      </c>
    </row>
    <row r="11616" spans="1:2">
      <c r="A11616" t="s">
        <v>49078</v>
      </c>
      <c r="B11616">
        <v>0</v>
      </c>
    </row>
    <row r="11617" spans="1:2">
      <c r="A11617" t="s">
        <v>40748</v>
      </c>
      <c r="B11617">
        <v>0</v>
      </c>
    </row>
    <row r="11618" spans="1:2">
      <c r="A11618" t="s">
        <v>48670</v>
      </c>
      <c r="B11618">
        <v>0</v>
      </c>
    </row>
    <row r="11619" spans="1:2">
      <c r="A11619" t="s">
        <v>47547</v>
      </c>
      <c r="B11619">
        <v>0</v>
      </c>
    </row>
    <row r="11620" spans="1:2">
      <c r="A11620" t="s">
        <v>34362</v>
      </c>
      <c r="B11620">
        <v>0</v>
      </c>
    </row>
    <row r="11621" spans="1:2">
      <c r="A11621" t="s">
        <v>47894</v>
      </c>
      <c r="B11621">
        <v>0</v>
      </c>
    </row>
    <row r="11622" spans="1:2">
      <c r="A11622" t="s">
        <v>55701</v>
      </c>
      <c r="B11622">
        <v>0</v>
      </c>
    </row>
    <row r="11623" spans="1:2">
      <c r="A11623" t="s">
        <v>47776</v>
      </c>
      <c r="B11623">
        <v>0</v>
      </c>
    </row>
    <row r="11624" spans="1:2">
      <c r="A11624" t="s">
        <v>42913</v>
      </c>
      <c r="B11624">
        <v>0</v>
      </c>
    </row>
    <row r="11625" spans="1:2">
      <c r="A11625" t="s">
        <v>23489</v>
      </c>
      <c r="B11625">
        <v>0</v>
      </c>
    </row>
    <row r="11626" spans="1:2">
      <c r="A11626" t="s">
        <v>23458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39662</v>
      </c>
      <c r="B11628">
        <v>0</v>
      </c>
    </row>
    <row r="11629" spans="1:2">
      <c r="A11629" t="s">
        <v>56934</v>
      </c>
      <c r="B11629">
        <v>0</v>
      </c>
    </row>
    <row r="11630" spans="1:2">
      <c r="A11630" t="s">
        <v>42573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33317</v>
      </c>
      <c r="B11633">
        <v>0</v>
      </c>
    </row>
    <row r="11634" spans="1:2">
      <c r="A11634" t="s">
        <v>33631</v>
      </c>
      <c r="B11634">
        <v>0</v>
      </c>
    </row>
    <row r="11635" spans="1:2">
      <c r="A11635" t="s">
        <v>25925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37026</v>
      </c>
      <c r="B11638">
        <v>0</v>
      </c>
    </row>
    <row r="11639" spans="1:2">
      <c r="A11639" t="s">
        <v>50596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49324</v>
      </c>
      <c r="B11641">
        <v>0</v>
      </c>
    </row>
    <row r="11642" spans="1:2">
      <c r="A11642" t="s">
        <v>49324</v>
      </c>
      <c r="B11642">
        <v>0</v>
      </c>
    </row>
    <row r="11643" spans="1:2">
      <c r="A11643" t="s">
        <v>53501</v>
      </c>
      <c r="B11643">
        <v>0</v>
      </c>
    </row>
    <row r="11644" spans="1:2">
      <c r="A11644" t="s">
        <v>55848</v>
      </c>
      <c r="B11644">
        <v>0</v>
      </c>
    </row>
    <row r="11645" spans="1:2">
      <c r="A11645" t="s">
        <v>50544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38405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53662</v>
      </c>
      <c r="B11652">
        <v>0</v>
      </c>
    </row>
    <row r="11653" spans="1:2">
      <c r="A11653" t="s">
        <v>36681</v>
      </c>
      <c r="B11653">
        <v>0</v>
      </c>
    </row>
    <row r="11654" spans="1:2">
      <c r="A11654" t="s">
        <v>60597</v>
      </c>
      <c r="B11654">
        <v>0</v>
      </c>
    </row>
    <row r="11655" spans="1:2">
      <c r="A11655" t="s">
        <v>60341</v>
      </c>
      <c r="B11655">
        <v>0</v>
      </c>
    </row>
    <row r="11656" spans="1:2">
      <c r="A11656" t="s">
        <v>24433</v>
      </c>
      <c r="B11656">
        <v>0</v>
      </c>
    </row>
    <row r="11657" spans="1:2">
      <c r="A11657" t="s">
        <v>50585</v>
      </c>
      <c r="B11657">
        <v>0</v>
      </c>
    </row>
    <row r="11658" spans="1:2">
      <c r="A11658" t="s">
        <v>49592</v>
      </c>
      <c r="B11658">
        <v>0</v>
      </c>
    </row>
    <row r="11659" spans="1:2">
      <c r="A11659" t="s">
        <v>49780</v>
      </c>
      <c r="B11659">
        <v>0</v>
      </c>
    </row>
    <row r="11660" spans="1:2">
      <c r="A11660" t="s">
        <v>46358</v>
      </c>
      <c r="B11660">
        <v>0</v>
      </c>
    </row>
    <row r="11661" spans="1:2">
      <c r="A11661" t="s">
        <v>43113</v>
      </c>
      <c r="B11661">
        <v>0</v>
      </c>
    </row>
    <row r="11662" spans="1:2">
      <c r="A11662" t="s">
        <v>44443</v>
      </c>
      <c r="B11662">
        <v>0</v>
      </c>
    </row>
    <row r="11663" spans="1:2">
      <c r="A11663" t="s">
        <v>53507</v>
      </c>
      <c r="B11663">
        <v>0</v>
      </c>
    </row>
    <row r="11664" spans="1:2">
      <c r="A11664" t="s">
        <v>62093</v>
      </c>
      <c r="B11664">
        <v>0</v>
      </c>
    </row>
    <row r="11665" spans="1:2">
      <c r="A11665" t="s">
        <v>23630</v>
      </c>
      <c r="B11665">
        <v>0</v>
      </c>
    </row>
    <row r="11666" spans="1:2">
      <c r="A11666" t="s">
        <v>49039</v>
      </c>
      <c r="B11666">
        <v>0</v>
      </c>
    </row>
    <row r="11667" spans="1:2">
      <c r="A11667" t="s">
        <v>51086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39254</v>
      </c>
      <c r="B11669">
        <v>0</v>
      </c>
    </row>
    <row r="11670" spans="1:2">
      <c r="A11670" t="s">
        <v>34437</v>
      </c>
      <c r="B11670">
        <v>0</v>
      </c>
    </row>
    <row r="11671" spans="1:2">
      <c r="A11671" t="s">
        <v>59419</v>
      </c>
      <c r="B11671">
        <v>0</v>
      </c>
    </row>
    <row r="11672" spans="1:2">
      <c r="A11672" t="s">
        <v>53665</v>
      </c>
      <c r="B11672">
        <v>0</v>
      </c>
    </row>
    <row r="11673" spans="1:2">
      <c r="A11673" t="s">
        <v>24351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22726</v>
      </c>
      <c r="B11675">
        <v>0</v>
      </c>
    </row>
    <row r="11676" spans="1:2">
      <c r="A11676" t="s">
        <v>43045</v>
      </c>
      <c r="B11676">
        <v>0</v>
      </c>
    </row>
    <row r="11677" spans="1:2">
      <c r="A11677" t="s">
        <v>63577</v>
      </c>
      <c r="B11677">
        <v>0</v>
      </c>
    </row>
    <row r="11678" spans="1:2">
      <c r="A11678" t="s">
        <v>45324</v>
      </c>
      <c r="B11678">
        <v>0</v>
      </c>
    </row>
    <row r="11679" spans="1:2">
      <c r="A11679" t="s">
        <v>49344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22640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57201</v>
      </c>
      <c r="B11688">
        <v>0</v>
      </c>
    </row>
    <row r="11689" spans="1:2">
      <c r="A11689" t="s">
        <v>49340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60431</v>
      </c>
      <c r="B11691">
        <v>0</v>
      </c>
    </row>
    <row r="11692" spans="1:2">
      <c r="A11692" t="s">
        <v>60935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53255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55780</v>
      </c>
      <c r="B11698">
        <v>0</v>
      </c>
    </row>
    <row r="11699" spans="1:2">
      <c r="A11699" t="s">
        <v>46535</v>
      </c>
      <c r="B11699">
        <v>0</v>
      </c>
    </row>
    <row r="11700" spans="1:2">
      <c r="A11700" t="s">
        <v>45384</v>
      </c>
      <c r="B11700">
        <v>0</v>
      </c>
    </row>
    <row r="11701" spans="1:2">
      <c r="A11701" t="s">
        <v>44979</v>
      </c>
      <c r="B11701">
        <v>0</v>
      </c>
    </row>
    <row r="11702" spans="1:2">
      <c r="A11702" t="s">
        <v>24146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48235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49716</v>
      </c>
      <c r="B11707">
        <v>0</v>
      </c>
    </row>
    <row r="11708" spans="1:2">
      <c r="A11708" t="s">
        <v>56917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54617</v>
      </c>
      <c r="B11711">
        <v>0</v>
      </c>
    </row>
    <row r="11712" spans="1:2">
      <c r="A11712" t="s">
        <v>42172</v>
      </c>
      <c r="B11712">
        <v>0</v>
      </c>
    </row>
    <row r="11713" spans="1:2">
      <c r="A11713" t="s">
        <v>63651</v>
      </c>
      <c r="B11713">
        <v>0</v>
      </c>
    </row>
    <row r="11714" spans="1:2">
      <c r="A11714" t="s">
        <v>50541</v>
      </c>
      <c r="B11714">
        <v>0</v>
      </c>
    </row>
    <row r="11715" spans="1:2">
      <c r="A11715" t="s">
        <v>43348</v>
      </c>
      <c r="B11715">
        <v>0</v>
      </c>
    </row>
    <row r="11716" spans="1:2">
      <c r="A11716" t="s">
        <v>38024</v>
      </c>
      <c r="B11716">
        <v>0</v>
      </c>
    </row>
    <row r="11717" spans="1:2">
      <c r="A11717" t="s">
        <v>41129</v>
      </c>
      <c r="B11717">
        <v>0</v>
      </c>
    </row>
    <row r="11718" spans="1:2">
      <c r="A11718" t="s">
        <v>52251</v>
      </c>
      <c r="B11718">
        <v>0</v>
      </c>
    </row>
    <row r="11719" spans="1:2">
      <c r="A11719" t="s">
        <v>44607</v>
      </c>
      <c r="B11719">
        <v>0</v>
      </c>
    </row>
    <row r="11720" spans="1:2">
      <c r="A11720" t="s">
        <v>51610</v>
      </c>
      <c r="B11720">
        <v>0</v>
      </c>
    </row>
    <row r="11721" spans="1:2">
      <c r="A11721" t="s">
        <v>40797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55471</v>
      </c>
      <c r="B11724">
        <v>0</v>
      </c>
    </row>
    <row r="11725" spans="1:2">
      <c r="A11725" t="s">
        <v>32398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63439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60659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49221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34644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34713</v>
      </c>
      <c r="B11738">
        <v>0</v>
      </c>
    </row>
    <row r="11739" spans="1:2">
      <c r="A11739" t="s">
        <v>25986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55287</v>
      </c>
      <c r="B11741">
        <v>0</v>
      </c>
    </row>
    <row r="11742" spans="1:2">
      <c r="A11742" t="s">
        <v>26792</v>
      </c>
      <c r="B11742">
        <v>0</v>
      </c>
    </row>
    <row r="11743" spans="1:2">
      <c r="A11743" t="s">
        <v>60486</v>
      </c>
      <c r="B11743">
        <v>0</v>
      </c>
    </row>
    <row r="11744" spans="1:2">
      <c r="A11744" t="s">
        <v>46385</v>
      </c>
      <c r="B11744">
        <v>0</v>
      </c>
    </row>
    <row r="11745" spans="1:2">
      <c r="A11745" t="s">
        <v>63666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24038</v>
      </c>
      <c r="B11747">
        <v>0</v>
      </c>
    </row>
    <row r="11748" spans="1:2">
      <c r="A11748" t="s">
        <v>58984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48146</v>
      </c>
      <c r="B11751">
        <v>0</v>
      </c>
    </row>
    <row r="11752" spans="1:2">
      <c r="A11752" t="s">
        <v>62923</v>
      </c>
      <c r="B11752">
        <v>0</v>
      </c>
    </row>
    <row r="11753" spans="1:2">
      <c r="A11753" t="s">
        <v>53226</v>
      </c>
      <c r="B11753">
        <v>0</v>
      </c>
    </row>
    <row r="11754" spans="1:2">
      <c r="A11754" t="s">
        <v>53127</v>
      </c>
      <c r="B11754">
        <v>0</v>
      </c>
    </row>
    <row r="11755" spans="1:2">
      <c r="A11755" t="s">
        <v>24815</v>
      </c>
      <c r="B11755">
        <v>0</v>
      </c>
    </row>
    <row r="11756" spans="1:2">
      <c r="A11756" t="s">
        <v>51778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58735</v>
      </c>
      <c r="B11758">
        <v>0</v>
      </c>
    </row>
    <row r="11759" spans="1:2">
      <c r="A11759" t="s">
        <v>49419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33343</v>
      </c>
      <c r="B11761">
        <v>0</v>
      </c>
    </row>
    <row r="11762" spans="1:2">
      <c r="A11762" t="s">
        <v>33343</v>
      </c>
      <c r="B11762">
        <v>0</v>
      </c>
    </row>
    <row r="11763" spans="1:2">
      <c r="A11763" t="s">
        <v>33343</v>
      </c>
      <c r="B11763">
        <v>0</v>
      </c>
    </row>
    <row r="11764" spans="1:2">
      <c r="A11764" t="s">
        <v>34402</v>
      </c>
      <c r="B11764">
        <v>0</v>
      </c>
    </row>
    <row r="11765" spans="1:2">
      <c r="A11765" t="s">
        <v>38256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52586</v>
      </c>
      <c r="B11768">
        <v>0</v>
      </c>
    </row>
    <row r="11769" spans="1:2">
      <c r="A11769" t="s">
        <v>33384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49801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43457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59149</v>
      </c>
      <c r="B11779">
        <v>0</v>
      </c>
    </row>
    <row r="11780" spans="1:2">
      <c r="A11780" t="s">
        <v>45385</v>
      </c>
      <c r="B11780">
        <v>0</v>
      </c>
    </row>
    <row r="11781" spans="1:2">
      <c r="A11781" t="s">
        <v>31458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63519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43595</v>
      </c>
      <c r="B11788">
        <v>0</v>
      </c>
    </row>
    <row r="11789" spans="1:2">
      <c r="A11789" t="s">
        <v>62956</v>
      </c>
      <c r="B11789">
        <v>0</v>
      </c>
    </row>
    <row r="11790" spans="1:2">
      <c r="A11790" t="s">
        <v>50619</v>
      </c>
      <c r="B11790">
        <v>0</v>
      </c>
    </row>
    <row r="11791" spans="1:2">
      <c r="A11791" t="s">
        <v>34328</v>
      </c>
      <c r="B11791">
        <v>0</v>
      </c>
    </row>
    <row r="11792" spans="1:2">
      <c r="A11792" t="s">
        <v>50988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26817</v>
      </c>
      <c r="B11795">
        <v>0</v>
      </c>
    </row>
    <row r="11796" spans="1:2">
      <c r="A11796" t="s">
        <v>26144</v>
      </c>
      <c r="B11796">
        <v>0</v>
      </c>
    </row>
    <row r="11797" spans="1:2">
      <c r="A11797" t="s">
        <v>42224</v>
      </c>
      <c r="B11797">
        <v>0</v>
      </c>
    </row>
    <row r="11798" spans="1:2">
      <c r="A11798" t="s">
        <v>57277</v>
      </c>
      <c r="B11798">
        <v>0</v>
      </c>
    </row>
    <row r="11799" spans="1:2">
      <c r="A11799" t="s">
        <v>27683</v>
      </c>
      <c r="B11799">
        <v>0</v>
      </c>
    </row>
    <row r="11800" spans="1:2">
      <c r="A11800" t="s">
        <v>60469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50993</v>
      </c>
      <c r="B11802">
        <v>0</v>
      </c>
    </row>
    <row r="11803" spans="1:2">
      <c r="A11803" t="s">
        <v>38895</v>
      </c>
      <c r="B11803">
        <v>0</v>
      </c>
    </row>
    <row r="11804" spans="1:2">
      <c r="A11804" t="s">
        <v>59678</v>
      </c>
      <c r="B11804">
        <v>0</v>
      </c>
    </row>
    <row r="11805" spans="1:2">
      <c r="A11805" t="s">
        <v>35521</v>
      </c>
      <c r="B11805">
        <v>0</v>
      </c>
    </row>
    <row r="11806" spans="1:2">
      <c r="A11806" t="s">
        <v>62783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36039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23745</v>
      </c>
      <c r="B11811">
        <v>0</v>
      </c>
    </row>
    <row r="11812" spans="1:2">
      <c r="A11812" t="s">
        <v>23745</v>
      </c>
      <c r="B11812">
        <v>0</v>
      </c>
    </row>
    <row r="11813" spans="1:2">
      <c r="A11813" t="s">
        <v>62661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25633</v>
      </c>
      <c r="B11816">
        <v>0</v>
      </c>
    </row>
    <row r="11817" spans="1:2">
      <c r="A11817" t="s">
        <v>50727</v>
      </c>
      <c r="B11817">
        <v>0</v>
      </c>
    </row>
    <row r="11818" spans="1:2">
      <c r="A11818" t="s">
        <v>42059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54316</v>
      </c>
      <c r="B11820">
        <v>0</v>
      </c>
    </row>
    <row r="11821" spans="1:2">
      <c r="A11821" t="s">
        <v>48200</v>
      </c>
      <c r="B11821">
        <v>0</v>
      </c>
    </row>
    <row r="11822" spans="1:2">
      <c r="A11822" t="s">
        <v>54517</v>
      </c>
      <c r="B11822">
        <v>0</v>
      </c>
    </row>
    <row r="11823" spans="1:2">
      <c r="A11823" t="s">
        <v>48324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35362</v>
      </c>
      <c r="B11825">
        <v>0</v>
      </c>
    </row>
    <row r="11826" spans="1:2">
      <c r="A11826" t="s">
        <v>45726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28984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37346</v>
      </c>
      <c r="B11830">
        <v>0</v>
      </c>
    </row>
    <row r="11831" spans="1:2">
      <c r="A11831" t="s">
        <v>42755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46217</v>
      </c>
      <c r="B11835">
        <v>0</v>
      </c>
    </row>
    <row r="11836" spans="1:2">
      <c r="A11836" t="s">
        <v>46266</v>
      </c>
      <c r="B11836">
        <v>0</v>
      </c>
    </row>
    <row r="11837" spans="1:2">
      <c r="A11837" t="s">
        <v>43709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32033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37444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50524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53990</v>
      </c>
      <c r="B11847">
        <v>0</v>
      </c>
    </row>
    <row r="11848" spans="1:2">
      <c r="A11848" t="s">
        <v>62230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38692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56696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63442</v>
      </c>
      <c r="B11854">
        <v>0</v>
      </c>
    </row>
    <row r="11855" spans="1:2">
      <c r="A11855" t="s">
        <v>45467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25537</v>
      </c>
      <c r="B11858">
        <v>0</v>
      </c>
    </row>
    <row r="11859" spans="1:2">
      <c r="A11859" t="s">
        <v>26963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54330</v>
      </c>
      <c r="B11861">
        <v>0</v>
      </c>
    </row>
    <row r="11862" spans="1:2">
      <c r="A11862" t="s">
        <v>45549</v>
      </c>
      <c r="B11862">
        <v>0</v>
      </c>
    </row>
    <row r="11863" spans="1:2">
      <c r="A11863" t="s">
        <v>52788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50569</v>
      </c>
      <c r="B11865">
        <v>0</v>
      </c>
    </row>
    <row r="11866" spans="1:2">
      <c r="A11866" t="s">
        <v>54266</v>
      </c>
      <c r="B11866">
        <v>0</v>
      </c>
    </row>
    <row r="11867" spans="1:2">
      <c r="A11867" t="s">
        <v>49041</v>
      </c>
      <c r="B11867">
        <v>0</v>
      </c>
    </row>
    <row r="11868" spans="1:2">
      <c r="A11868" t="s">
        <v>33132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60103</v>
      </c>
      <c r="B11871">
        <v>0</v>
      </c>
    </row>
    <row r="11872" spans="1:2">
      <c r="A11872" t="s">
        <v>40061</v>
      </c>
      <c r="B11872">
        <v>0</v>
      </c>
    </row>
    <row r="11873" spans="1:2">
      <c r="A11873" t="s">
        <v>48105</v>
      </c>
      <c r="B11873">
        <v>0</v>
      </c>
    </row>
    <row r="11874" spans="1:2">
      <c r="A11874" t="s">
        <v>49347</v>
      </c>
      <c r="B11874">
        <v>0</v>
      </c>
    </row>
    <row r="11875" spans="1:2">
      <c r="A11875" t="s">
        <v>49382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62030</v>
      </c>
      <c r="B11877">
        <v>0</v>
      </c>
    </row>
    <row r="11878" spans="1:2">
      <c r="A11878" t="s">
        <v>41996</v>
      </c>
      <c r="B11878">
        <v>0</v>
      </c>
    </row>
    <row r="11879" spans="1:2">
      <c r="A11879" t="s">
        <v>27573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55713</v>
      </c>
      <c r="B11881">
        <v>0</v>
      </c>
    </row>
    <row r="11882" spans="1:2">
      <c r="A11882" t="s">
        <v>56730</v>
      </c>
      <c r="B11882">
        <v>0</v>
      </c>
    </row>
    <row r="11883" spans="1:2">
      <c r="A11883" t="s">
        <v>46875</v>
      </c>
      <c r="B11883">
        <v>0</v>
      </c>
    </row>
    <row r="11884" spans="1:2">
      <c r="A11884" t="s">
        <v>30059</v>
      </c>
      <c r="B11884">
        <v>0</v>
      </c>
    </row>
    <row r="11885" spans="1:2">
      <c r="A11885" t="s">
        <v>63026</v>
      </c>
      <c r="B11885">
        <v>0</v>
      </c>
    </row>
    <row r="11886" spans="1:2">
      <c r="A11886" t="s">
        <v>54158</v>
      </c>
      <c r="B11886">
        <v>0</v>
      </c>
    </row>
    <row r="11887" spans="1:2">
      <c r="A11887" t="s">
        <v>56663</v>
      </c>
      <c r="B11887">
        <v>0</v>
      </c>
    </row>
    <row r="11888" spans="1:2">
      <c r="A11888" t="s">
        <v>45019</v>
      </c>
      <c r="B11888">
        <v>0</v>
      </c>
    </row>
    <row r="11889" spans="1:2">
      <c r="A11889" t="s">
        <v>44800</v>
      </c>
      <c r="B11889">
        <v>0</v>
      </c>
    </row>
    <row r="11890" spans="1:2">
      <c r="A11890" t="s">
        <v>44316</v>
      </c>
      <c r="B11890">
        <v>0</v>
      </c>
    </row>
    <row r="11891" spans="1:2">
      <c r="A11891" t="s">
        <v>61440</v>
      </c>
      <c r="B11891">
        <v>0</v>
      </c>
    </row>
    <row r="11892" spans="1:2">
      <c r="A11892" t="s">
        <v>32394</v>
      </c>
      <c r="B11892">
        <v>0</v>
      </c>
    </row>
    <row r="11893" spans="1:2">
      <c r="A11893" t="s">
        <v>34779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47147</v>
      </c>
      <c r="B11895">
        <v>0</v>
      </c>
    </row>
    <row r="11896" spans="1:2">
      <c r="A11896" t="s">
        <v>36347</v>
      </c>
      <c r="B11896">
        <v>0</v>
      </c>
    </row>
    <row r="11897" spans="1:2">
      <c r="A11897" t="s">
        <v>37899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26776</v>
      </c>
      <c r="B11899">
        <v>0</v>
      </c>
    </row>
    <row r="11900" spans="1:2">
      <c r="A11900" t="s">
        <v>26776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55012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43805</v>
      </c>
      <c r="B11904">
        <v>0</v>
      </c>
    </row>
    <row r="11905" spans="1:2">
      <c r="A11905" t="s">
        <v>49583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34177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39425</v>
      </c>
      <c r="B11912">
        <v>0</v>
      </c>
    </row>
    <row r="11913" spans="1:2">
      <c r="A11913" t="s">
        <v>61758</v>
      </c>
      <c r="B11913">
        <v>0</v>
      </c>
    </row>
    <row r="11914" spans="1:2">
      <c r="A11914" t="s">
        <v>39528</v>
      </c>
      <c r="B11914">
        <v>0</v>
      </c>
    </row>
    <row r="11915" spans="1:2">
      <c r="A11915" t="s">
        <v>30435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41449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62256</v>
      </c>
      <c r="B11923">
        <v>0</v>
      </c>
    </row>
    <row r="11924" spans="1:2">
      <c r="A11924" t="s">
        <v>62256</v>
      </c>
      <c r="B11924">
        <v>0</v>
      </c>
    </row>
    <row r="11925" spans="1:2">
      <c r="A11925" t="s">
        <v>44451</v>
      </c>
      <c r="B11925">
        <v>0</v>
      </c>
    </row>
    <row r="11926" spans="1:2">
      <c r="A11926" t="s">
        <v>34136</v>
      </c>
      <c r="B11926">
        <v>0</v>
      </c>
    </row>
    <row r="11927" spans="1:2">
      <c r="A11927" t="s">
        <v>34211</v>
      </c>
      <c r="B11927">
        <v>0</v>
      </c>
    </row>
    <row r="11928" spans="1:2">
      <c r="A11928" t="s">
        <v>36067</v>
      </c>
      <c r="B11928">
        <v>0</v>
      </c>
    </row>
    <row r="11929" spans="1:2">
      <c r="A11929" t="s">
        <v>63248</v>
      </c>
      <c r="B11929">
        <v>0</v>
      </c>
    </row>
    <row r="11930" spans="1:2">
      <c r="A11930" t="s">
        <v>53763</v>
      </c>
      <c r="B11930">
        <v>0</v>
      </c>
    </row>
    <row r="11931" spans="1:2">
      <c r="A11931" t="s">
        <v>48480</v>
      </c>
      <c r="B11931">
        <v>0</v>
      </c>
    </row>
    <row r="11932" spans="1:2">
      <c r="A11932" t="s">
        <v>34754</v>
      </c>
      <c r="B11932">
        <v>0</v>
      </c>
    </row>
    <row r="11933" spans="1:2">
      <c r="A11933" t="s">
        <v>58163</v>
      </c>
      <c r="B11933">
        <v>0</v>
      </c>
    </row>
    <row r="11934" spans="1:2">
      <c r="A11934" t="s">
        <v>39848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45678</v>
      </c>
      <c r="B11940">
        <v>0</v>
      </c>
    </row>
    <row r="11941" spans="1:2">
      <c r="A11941" t="s">
        <v>46765</v>
      </c>
      <c r="B11941">
        <v>0</v>
      </c>
    </row>
    <row r="11942" spans="1:2">
      <c r="A11942" t="s">
        <v>39895</v>
      </c>
      <c r="B11942">
        <v>0</v>
      </c>
    </row>
    <row r="11943" spans="1:2">
      <c r="A11943" t="s">
        <v>28245</v>
      </c>
      <c r="B11943">
        <v>0</v>
      </c>
    </row>
    <row r="11944" spans="1:2">
      <c r="A11944" t="s">
        <v>56922</v>
      </c>
      <c r="B11944">
        <v>0</v>
      </c>
    </row>
    <row r="11945" spans="1:2">
      <c r="A11945" t="s">
        <v>49380</v>
      </c>
      <c r="B11945">
        <v>0</v>
      </c>
    </row>
    <row r="11946" spans="1:2">
      <c r="A11946" t="s">
        <v>51190</v>
      </c>
      <c r="B11946">
        <v>0</v>
      </c>
    </row>
    <row r="11947" spans="1:2">
      <c r="A11947" t="s">
        <v>22927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53237</v>
      </c>
      <c r="B11950">
        <v>0</v>
      </c>
    </row>
    <row r="11951" spans="1:2">
      <c r="A11951" t="s">
        <v>31073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60495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53782</v>
      </c>
      <c r="B11957">
        <v>0</v>
      </c>
    </row>
    <row r="11958" spans="1:2">
      <c r="A11958" t="s">
        <v>51062</v>
      </c>
      <c r="B11958">
        <v>0</v>
      </c>
    </row>
    <row r="11959" spans="1:2">
      <c r="A11959" t="s">
        <v>62650</v>
      </c>
      <c r="B11959">
        <v>0</v>
      </c>
    </row>
    <row r="11960" spans="1:2">
      <c r="A11960" t="s">
        <v>44325</v>
      </c>
      <c r="B11960">
        <v>0</v>
      </c>
    </row>
    <row r="11961" spans="1:2">
      <c r="A11961" t="s">
        <v>44199</v>
      </c>
      <c r="B11961">
        <v>0</v>
      </c>
    </row>
    <row r="11962" spans="1:2">
      <c r="A11962" t="s">
        <v>46428</v>
      </c>
      <c r="B11962">
        <v>0</v>
      </c>
    </row>
    <row r="11963" spans="1:2">
      <c r="A11963" t="s">
        <v>23666</v>
      </c>
      <c r="B11963">
        <v>0</v>
      </c>
    </row>
    <row r="11964" spans="1:2">
      <c r="A11964" t="s">
        <v>23666</v>
      </c>
      <c r="B11964">
        <v>0</v>
      </c>
    </row>
    <row r="11965" spans="1:2">
      <c r="A11965" t="s">
        <v>32679</v>
      </c>
      <c r="B11965">
        <v>0</v>
      </c>
    </row>
    <row r="11966" spans="1:2">
      <c r="A11966" t="s">
        <v>26285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56147</v>
      </c>
      <c r="B11968">
        <v>0</v>
      </c>
    </row>
    <row r="11969" spans="1:2">
      <c r="A11969" t="s">
        <v>40226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26752</v>
      </c>
      <c r="B11974">
        <v>0</v>
      </c>
    </row>
    <row r="11975" spans="1:2">
      <c r="A11975" t="s">
        <v>50485</v>
      </c>
      <c r="B11975">
        <v>0</v>
      </c>
    </row>
    <row r="11976" spans="1:2">
      <c r="A11976" t="s">
        <v>51183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49721</v>
      </c>
      <c r="B11980">
        <v>0</v>
      </c>
    </row>
    <row r="11981" spans="1:2">
      <c r="A11981" t="s">
        <v>53055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40687</v>
      </c>
      <c r="B11983">
        <v>0</v>
      </c>
    </row>
    <row r="11984" spans="1:2">
      <c r="A11984" t="s">
        <v>62863</v>
      </c>
      <c r="B11984">
        <v>0</v>
      </c>
    </row>
    <row r="11985" spans="1:2">
      <c r="A11985" t="s">
        <v>43644</v>
      </c>
      <c r="B11985">
        <v>0</v>
      </c>
    </row>
    <row r="11986" spans="1:2">
      <c r="A11986" t="s">
        <v>50532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42202</v>
      </c>
      <c r="B11988">
        <v>0</v>
      </c>
    </row>
    <row r="11989" spans="1:2">
      <c r="A11989" t="s">
        <v>35605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33855</v>
      </c>
      <c r="B11991">
        <v>0</v>
      </c>
    </row>
    <row r="11992" spans="1:2">
      <c r="A11992" t="s">
        <v>47693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40297</v>
      </c>
      <c r="B11994">
        <v>0</v>
      </c>
    </row>
    <row r="11995" spans="1:2">
      <c r="A11995" t="s">
        <v>45279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58484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28045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29824</v>
      </c>
      <c r="B12001">
        <v>0</v>
      </c>
    </row>
    <row r="12002" spans="1:2">
      <c r="A12002" t="s">
        <v>61913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49993</v>
      </c>
      <c r="B12004">
        <v>0</v>
      </c>
    </row>
    <row r="12005" spans="1:2">
      <c r="A12005" t="s">
        <v>44426</v>
      </c>
      <c r="B12005">
        <v>0</v>
      </c>
    </row>
    <row r="12006" spans="1:2">
      <c r="A12006" t="s">
        <v>26153</v>
      </c>
      <c r="B12006">
        <v>0</v>
      </c>
    </row>
    <row r="12007" spans="1:2">
      <c r="A12007" t="s">
        <v>31081</v>
      </c>
      <c r="B12007">
        <v>0</v>
      </c>
    </row>
    <row r="12008" spans="1:2">
      <c r="A12008" t="s">
        <v>30366</v>
      </c>
      <c r="B12008">
        <v>0</v>
      </c>
    </row>
    <row r="12009" spans="1:2">
      <c r="A12009" t="s">
        <v>29566</v>
      </c>
      <c r="B12009">
        <v>0</v>
      </c>
    </row>
    <row r="12010" spans="1:2">
      <c r="A12010" t="s">
        <v>59065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26952</v>
      </c>
      <c r="B12013">
        <v>0</v>
      </c>
    </row>
    <row r="12014" spans="1:2">
      <c r="A12014" t="s">
        <v>47064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24447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38673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49577</v>
      </c>
      <c r="B12025">
        <v>0</v>
      </c>
    </row>
    <row r="12026" spans="1:2">
      <c r="A12026" t="s">
        <v>22702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50142</v>
      </c>
      <c r="B12028">
        <v>0</v>
      </c>
    </row>
    <row r="12029" spans="1:2">
      <c r="A12029" t="s">
        <v>60774</v>
      </c>
      <c r="B12029">
        <v>0</v>
      </c>
    </row>
    <row r="12030" spans="1:2">
      <c r="A12030" t="s">
        <v>49509</v>
      </c>
      <c r="B12030">
        <v>0</v>
      </c>
    </row>
    <row r="12031" spans="1:2">
      <c r="A12031" t="s">
        <v>58681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23906</v>
      </c>
      <c r="B12034">
        <v>0</v>
      </c>
    </row>
    <row r="12035" spans="1:2">
      <c r="A12035" t="s">
        <v>34927</v>
      </c>
      <c r="B12035">
        <v>0</v>
      </c>
    </row>
    <row r="12036" spans="1:2">
      <c r="A12036" t="s">
        <v>57911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25643</v>
      </c>
      <c r="B12038">
        <v>0</v>
      </c>
    </row>
    <row r="12039" spans="1:2">
      <c r="A12039" t="s">
        <v>42742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35399</v>
      </c>
      <c r="B12041">
        <v>0</v>
      </c>
    </row>
    <row r="12042" spans="1:2">
      <c r="A12042" t="s">
        <v>36852</v>
      </c>
      <c r="B12042">
        <v>0</v>
      </c>
    </row>
    <row r="12043" spans="1:2">
      <c r="A12043" t="s">
        <v>28720</v>
      </c>
      <c r="B12043">
        <v>0</v>
      </c>
    </row>
    <row r="12044" spans="1:2">
      <c r="A12044" t="s">
        <v>39866</v>
      </c>
      <c r="B12044">
        <v>0</v>
      </c>
    </row>
    <row r="12045" spans="1:2">
      <c r="A12045" t="s">
        <v>34235</v>
      </c>
      <c r="B12045">
        <v>0</v>
      </c>
    </row>
    <row r="12046" spans="1:2">
      <c r="A12046" t="s">
        <v>33158</v>
      </c>
      <c r="B12046">
        <v>0</v>
      </c>
    </row>
    <row r="12047" spans="1:2">
      <c r="A12047" t="s">
        <v>51782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46669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23023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34191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50876</v>
      </c>
      <c r="B12057">
        <v>0</v>
      </c>
    </row>
    <row r="12058" spans="1:2">
      <c r="A12058" t="s">
        <v>40439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62409</v>
      </c>
      <c r="B12060">
        <v>0</v>
      </c>
    </row>
    <row r="12061" spans="1:2">
      <c r="A12061" t="s">
        <v>24680</v>
      </c>
      <c r="B12061">
        <v>0</v>
      </c>
    </row>
    <row r="12062" spans="1:2">
      <c r="A12062" t="s">
        <v>62674</v>
      </c>
      <c r="B12062">
        <v>0</v>
      </c>
    </row>
    <row r="12063" spans="1:2">
      <c r="A12063" t="s">
        <v>47607</v>
      </c>
      <c r="B12063">
        <v>0</v>
      </c>
    </row>
    <row r="12064" spans="1:2">
      <c r="A12064" t="s">
        <v>63288</v>
      </c>
      <c r="B12064">
        <v>0</v>
      </c>
    </row>
    <row r="12065" spans="1:2">
      <c r="A12065" t="s">
        <v>63430</v>
      </c>
      <c r="B12065">
        <v>0</v>
      </c>
    </row>
    <row r="12066" spans="1:2">
      <c r="A12066" t="s">
        <v>33650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35656</v>
      </c>
      <c r="B12069">
        <v>0</v>
      </c>
    </row>
    <row r="12070" spans="1:2">
      <c r="A12070" t="s">
        <v>37278</v>
      </c>
      <c r="B12070">
        <v>0</v>
      </c>
    </row>
    <row r="12071" spans="1:2">
      <c r="A12071" t="s">
        <v>49863</v>
      </c>
      <c r="B12071">
        <v>0</v>
      </c>
    </row>
    <row r="12072" spans="1:2">
      <c r="A12072" t="s">
        <v>47628</v>
      </c>
      <c r="B12072">
        <v>0</v>
      </c>
    </row>
    <row r="12073" spans="1:2">
      <c r="A12073" t="s">
        <v>40915</v>
      </c>
      <c r="B12073">
        <v>0</v>
      </c>
    </row>
    <row r="12074" spans="1:2">
      <c r="A12074" t="s">
        <v>53371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23914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23934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30190</v>
      </c>
      <c r="B12081">
        <v>0</v>
      </c>
    </row>
    <row r="12082" spans="1:2">
      <c r="A12082" t="s">
        <v>34480</v>
      </c>
      <c r="B12082">
        <v>0</v>
      </c>
    </row>
    <row r="12083" spans="1:2">
      <c r="A12083" t="s">
        <v>23520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46293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62912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58537</v>
      </c>
      <c r="B12096">
        <v>0</v>
      </c>
    </row>
    <row r="12097" spans="1:2">
      <c r="A12097" t="s">
        <v>59032</v>
      </c>
      <c r="B12097">
        <v>0</v>
      </c>
    </row>
    <row r="12098" spans="1:2">
      <c r="A12098" t="s">
        <v>50518</v>
      </c>
      <c r="B12098">
        <v>0</v>
      </c>
    </row>
    <row r="12099" spans="1:2">
      <c r="A12099" t="s">
        <v>50657</v>
      </c>
      <c r="B12099">
        <v>0</v>
      </c>
    </row>
    <row r="12100" spans="1:2">
      <c r="A12100" t="s">
        <v>51377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45752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53079</v>
      </c>
      <c r="B12105">
        <v>0</v>
      </c>
    </row>
    <row r="12106" spans="1:2">
      <c r="A12106" t="s">
        <v>59463</v>
      </c>
      <c r="B12106">
        <v>0</v>
      </c>
    </row>
    <row r="12107" spans="1:2">
      <c r="A12107" t="s">
        <v>61948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33536</v>
      </c>
      <c r="B12110">
        <v>0</v>
      </c>
    </row>
    <row r="12111" spans="1:2">
      <c r="A12111" t="s">
        <v>43107</v>
      </c>
      <c r="B12111">
        <v>0</v>
      </c>
    </row>
    <row r="12112" spans="1:2">
      <c r="A12112" t="s">
        <v>62853</v>
      </c>
      <c r="B12112">
        <v>0</v>
      </c>
    </row>
    <row r="12113" spans="1:2">
      <c r="A12113" t="s">
        <v>45518</v>
      </c>
      <c r="B12113">
        <v>0</v>
      </c>
    </row>
    <row r="12114" spans="1:2">
      <c r="A12114" t="s">
        <v>60845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62830</v>
      </c>
      <c r="B12117">
        <v>0</v>
      </c>
    </row>
    <row r="12118" spans="1:2">
      <c r="A12118" t="s">
        <v>61283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27140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33002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23928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37905</v>
      </c>
      <c r="B12128">
        <v>0</v>
      </c>
    </row>
    <row r="12129" spans="1:2">
      <c r="A12129" t="s">
        <v>30281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47554</v>
      </c>
      <c r="B12131">
        <v>0</v>
      </c>
    </row>
    <row r="12132" spans="1:2">
      <c r="A12132" t="s">
        <v>24375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50863</v>
      </c>
      <c r="B12135">
        <v>0</v>
      </c>
    </row>
    <row r="12136" spans="1:2">
      <c r="A12136" t="s">
        <v>35428</v>
      </c>
      <c r="B12136">
        <v>0</v>
      </c>
    </row>
    <row r="12137" spans="1:2">
      <c r="A12137" t="s">
        <v>54552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57810</v>
      </c>
      <c r="B12139">
        <v>0</v>
      </c>
    </row>
    <row r="12140" spans="1:2">
      <c r="A12140" t="s">
        <v>51202</v>
      </c>
      <c r="B12140">
        <v>0</v>
      </c>
    </row>
    <row r="12141" spans="1:2">
      <c r="A12141" t="s">
        <v>31548</v>
      </c>
      <c r="B12141">
        <v>0</v>
      </c>
    </row>
    <row r="12142" spans="1:2">
      <c r="A12142" t="s">
        <v>59481</v>
      </c>
      <c r="B12142">
        <v>0</v>
      </c>
    </row>
    <row r="12143" spans="1:2">
      <c r="A12143" t="s">
        <v>35737</v>
      </c>
      <c r="B12143">
        <v>0</v>
      </c>
    </row>
    <row r="12144" spans="1:2">
      <c r="A12144" t="s">
        <v>40266</v>
      </c>
      <c r="B12144">
        <v>0</v>
      </c>
    </row>
    <row r="12145" spans="1:2">
      <c r="A12145" t="s">
        <v>51139</v>
      </c>
      <c r="B12145">
        <v>0</v>
      </c>
    </row>
    <row r="12146" spans="1:2">
      <c r="A12146" t="s">
        <v>55055</v>
      </c>
      <c r="B12146">
        <v>0</v>
      </c>
    </row>
    <row r="12147" spans="1:2">
      <c r="A12147" t="s">
        <v>38665</v>
      </c>
      <c r="B12147">
        <v>0</v>
      </c>
    </row>
    <row r="12148" spans="1:2">
      <c r="A12148" t="s">
        <v>36510</v>
      </c>
      <c r="B12148">
        <v>0</v>
      </c>
    </row>
    <row r="12149" spans="1:2">
      <c r="A12149" t="s">
        <v>35379</v>
      </c>
      <c r="B12149">
        <v>0</v>
      </c>
    </row>
    <row r="12150" spans="1:2">
      <c r="A12150" t="s">
        <v>62312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63570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50300</v>
      </c>
      <c r="B12155">
        <v>0</v>
      </c>
    </row>
    <row r="12156" spans="1:2">
      <c r="A12156" t="s">
        <v>59177</v>
      </c>
      <c r="B12156">
        <v>0</v>
      </c>
    </row>
    <row r="12157" spans="1:2">
      <c r="A12157" t="s">
        <v>37842</v>
      </c>
      <c r="B12157">
        <v>0</v>
      </c>
    </row>
    <row r="12158" spans="1:2">
      <c r="A12158" t="s">
        <v>28559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30688</v>
      </c>
      <c r="B12161">
        <v>0</v>
      </c>
    </row>
    <row r="12162" spans="1:2">
      <c r="A12162" t="s">
        <v>38190</v>
      </c>
      <c r="B12162">
        <v>0</v>
      </c>
    </row>
    <row r="12163" spans="1:2">
      <c r="A12163" t="s">
        <v>49346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36740</v>
      </c>
      <c r="B12165">
        <v>0</v>
      </c>
    </row>
    <row r="12166" spans="1:2">
      <c r="A12166" t="s">
        <v>43358</v>
      </c>
      <c r="B12166">
        <v>0</v>
      </c>
    </row>
    <row r="12167" spans="1:2">
      <c r="A12167" t="s">
        <v>29181</v>
      </c>
      <c r="B12167">
        <v>0</v>
      </c>
    </row>
    <row r="12168" spans="1:2">
      <c r="A12168" t="s">
        <v>49386</v>
      </c>
      <c r="B12168">
        <v>0</v>
      </c>
    </row>
    <row r="12169" spans="1:2">
      <c r="A12169" t="s">
        <v>40188</v>
      </c>
      <c r="B12169">
        <v>0</v>
      </c>
    </row>
    <row r="12170" spans="1:2">
      <c r="A12170" t="s">
        <v>25841</v>
      </c>
      <c r="B12170">
        <v>0</v>
      </c>
    </row>
    <row r="12171" spans="1:2">
      <c r="A12171" t="s">
        <v>25841</v>
      </c>
      <c r="B12171">
        <v>0</v>
      </c>
    </row>
    <row r="12172" spans="1:2">
      <c r="A12172" t="s">
        <v>46859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30270</v>
      </c>
      <c r="B12175">
        <v>0</v>
      </c>
    </row>
    <row r="12176" spans="1:2">
      <c r="A12176" t="s">
        <v>39709</v>
      </c>
      <c r="B12176">
        <v>0</v>
      </c>
    </row>
    <row r="12177" spans="1:2">
      <c r="A12177" t="s">
        <v>47095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49391</v>
      </c>
      <c r="B12179">
        <v>0</v>
      </c>
    </row>
    <row r="12180" spans="1:2">
      <c r="A12180" t="s">
        <v>45511</v>
      </c>
      <c r="B12180">
        <v>0</v>
      </c>
    </row>
    <row r="12181" spans="1:2">
      <c r="A12181" t="s">
        <v>45059</v>
      </c>
      <c r="B12181">
        <v>0</v>
      </c>
    </row>
    <row r="12182" spans="1:2">
      <c r="A12182" t="s">
        <v>59971</v>
      </c>
      <c r="B12182">
        <v>0</v>
      </c>
    </row>
    <row r="12183" spans="1:2">
      <c r="A12183" t="s">
        <v>60728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47241</v>
      </c>
      <c r="B12185">
        <v>0</v>
      </c>
    </row>
    <row r="12186" spans="1:2">
      <c r="A12186" t="s">
        <v>29226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32737</v>
      </c>
      <c r="B12188">
        <v>0</v>
      </c>
    </row>
    <row r="12189" spans="1:2">
      <c r="A12189" t="s">
        <v>62090</v>
      </c>
      <c r="B12189">
        <v>0</v>
      </c>
    </row>
    <row r="12190" spans="1:2">
      <c r="A12190" t="s">
        <v>61756</v>
      </c>
      <c r="B12190">
        <v>0</v>
      </c>
    </row>
    <row r="12191" spans="1:2">
      <c r="A12191" t="s">
        <v>57739</v>
      </c>
      <c r="B12191">
        <v>0</v>
      </c>
    </row>
    <row r="12192" spans="1:2">
      <c r="A12192" t="s">
        <v>43867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26300</v>
      </c>
      <c r="B12194">
        <v>0</v>
      </c>
    </row>
    <row r="12195" spans="1:2">
      <c r="A12195" t="s">
        <v>51725</v>
      </c>
      <c r="B12195">
        <v>0</v>
      </c>
    </row>
    <row r="12196" spans="1:2">
      <c r="A12196" t="s">
        <v>62872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23902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60388</v>
      </c>
      <c r="B12200">
        <v>0</v>
      </c>
    </row>
    <row r="12201" spans="1:2">
      <c r="A12201" t="s">
        <v>60914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26249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27554</v>
      </c>
      <c r="B12205">
        <v>0</v>
      </c>
    </row>
    <row r="12206" spans="1:2">
      <c r="A12206" t="s">
        <v>51486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46127</v>
      </c>
      <c r="B12208">
        <v>0</v>
      </c>
    </row>
    <row r="12209" spans="1:2">
      <c r="A12209" t="s">
        <v>49399</v>
      </c>
      <c r="B12209">
        <v>0</v>
      </c>
    </row>
    <row r="12210" spans="1:2">
      <c r="A12210" t="s">
        <v>49752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36910</v>
      </c>
      <c r="B12212">
        <v>0</v>
      </c>
    </row>
    <row r="12213" spans="1:2">
      <c r="A12213" t="s">
        <v>48726</v>
      </c>
      <c r="B12213">
        <v>0</v>
      </c>
    </row>
    <row r="12214" spans="1:2">
      <c r="A12214" t="s">
        <v>50648</v>
      </c>
      <c r="B12214">
        <v>0</v>
      </c>
    </row>
    <row r="12215" spans="1:2">
      <c r="A12215" t="s">
        <v>56414</v>
      </c>
      <c r="B12215">
        <v>0</v>
      </c>
    </row>
    <row r="12216" spans="1:2">
      <c r="A12216" t="s">
        <v>56998</v>
      </c>
      <c r="B12216">
        <v>0</v>
      </c>
    </row>
    <row r="12217" spans="1:2">
      <c r="A12217" t="s">
        <v>24753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60415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37769</v>
      </c>
      <c r="B12221">
        <v>0</v>
      </c>
    </row>
    <row r="12222" spans="1:2">
      <c r="A12222" t="s">
        <v>45643</v>
      </c>
      <c r="B12222">
        <v>0</v>
      </c>
    </row>
    <row r="12223" spans="1:2">
      <c r="A12223" t="s">
        <v>41719</v>
      </c>
      <c r="B12223">
        <v>0</v>
      </c>
    </row>
    <row r="12224" spans="1:2">
      <c r="A12224" t="s">
        <v>41786</v>
      </c>
      <c r="B12224">
        <v>0</v>
      </c>
    </row>
    <row r="12225" spans="1:2">
      <c r="A12225" t="s">
        <v>40464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53496</v>
      </c>
      <c r="B12227">
        <v>0</v>
      </c>
    </row>
    <row r="12228" spans="1:2">
      <c r="A12228" t="s">
        <v>62426</v>
      </c>
      <c r="B12228">
        <v>0</v>
      </c>
    </row>
    <row r="12229" spans="1:2">
      <c r="A12229" t="s">
        <v>57756</v>
      </c>
      <c r="B12229">
        <v>0</v>
      </c>
    </row>
    <row r="12230" spans="1:2">
      <c r="A12230" t="s">
        <v>50250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23970</v>
      </c>
      <c r="B12234">
        <v>0</v>
      </c>
    </row>
    <row r="12235" spans="1:2">
      <c r="A12235" t="s">
        <v>38046</v>
      </c>
      <c r="B12235">
        <v>0</v>
      </c>
    </row>
    <row r="12236" spans="1:2">
      <c r="A12236" t="s">
        <v>43135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57375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49932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48410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50737</v>
      </c>
      <c r="B12247">
        <v>0</v>
      </c>
    </row>
    <row r="12248" spans="1:2">
      <c r="A12248" t="s">
        <v>46894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33042</v>
      </c>
      <c r="B12250">
        <v>0</v>
      </c>
    </row>
    <row r="12251" spans="1:2">
      <c r="A12251" t="s">
        <v>33164</v>
      </c>
      <c r="B12251">
        <v>0</v>
      </c>
    </row>
    <row r="12252" spans="1:2">
      <c r="A12252" t="s">
        <v>33582</v>
      </c>
      <c r="B12252">
        <v>0</v>
      </c>
    </row>
    <row r="12253" spans="1:2">
      <c r="A12253" t="s">
        <v>43833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46461</v>
      </c>
      <c r="B12257">
        <v>0</v>
      </c>
    </row>
    <row r="12258" spans="1:2">
      <c r="A12258" t="s">
        <v>38241</v>
      </c>
      <c r="B12258">
        <v>0</v>
      </c>
    </row>
    <row r="12259" spans="1:2">
      <c r="A12259" t="s">
        <v>46602</v>
      </c>
      <c r="B12259">
        <v>0</v>
      </c>
    </row>
    <row r="12260" spans="1:2">
      <c r="A12260" t="s">
        <v>37466</v>
      </c>
      <c r="B12260">
        <v>0</v>
      </c>
    </row>
    <row r="12261" spans="1:2">
      <c r="A12261" t="s">
        <v>45649</v>
      </c>
      <c r="B12261">
        <v>0</v>
      </c>
    </row>
    <row r="12262" spans="1:2">
      <c r="A12262" t="s">
        <v>46566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44807</v>
      </c>
      <c r="B12264">
        <v>0</v>
      </c>
    </row>
    <row r="12265" spans="1:2">
      <c r="A12265" t="s">
        <v>45576</v>
      </c>
      <c r="B12265">
        <v>0</v>
      </c>
    </row>
    <row r="12266" spans="1:2">
      <c r="A12266" t="s">
        <v>63266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29530</v>
      </c>
      <c r="B12269">
        <v>0</v>
      </c>
    </row>
    <row r="12270" spans="1:2">
      <c r="A12270" t="s">
        <v>40950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28736</v>
      </c>
      <c r="B12272">
        <v>0</v>
      </c>
    </row>
    <row r="12273" spans="1:2">
      <c r="A12273" t="s">
        <v>28736</v>
      </c>
      <c r="B12273">
        <v>0</v>
      </c>
    </row>
    <row r="12274" spans="1:2">
      <c r="A12274" t="s">
        <v>42997</v>
      </c>
      <c r="B12274">
        <v>0</v>
      </c>
    </row>
    <row r="12275" spans="1:2">
      <c r="A12275" t="s">
        <v>62854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62899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58183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58257</v>
      </c>
      <c r="B12281">
        <v>0</v>
      </c>
    </row>
    <row r="12282" spans="1:2">
      <c r="A12282" t="s">
        <v>62960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58149</v>
      </c>
      <c r="B12285">
        <v>0</v>
      </c>
    </row>
    <row r="12286" spans="1:2">
      <c r="A12286" t="s">
        <v>62423</v>
      </c>
      <c r="B12286">
        <v>0</v>
      </c>
    </row>
    <row r="12287" spans="1:2">
      <c r="A12287" t="s">
        <v>58145</v>
      </c>
      <c r="B12287">
        <v>0</v>
      </c>
    </row>
    <row r="12288" spans="1:2">
      <c r="A12288" t="s">
        <v>58067</v>
      </c>
      <c r="B12288">
        <v>0</v>
      </c>
    </row>
    <row r="12289" spans="1:2">
      <c r="A12289" t="s">
        <v>63154</v>
      </c>
      <c r="B12289">
        <v>0</v>
      </c>
    </row>
    <row r="12290" spans="1:2">
      <c r="A12290" t="s">
        <v>63371</v>
      </c>
      <c r="B12290">
        <v>0</v>
      </c>
    </row>
    <row r="12291" spans="1:2">
      <c r="A12291" t="s">
        <v>58315</v>
      </c>
      <c r="B12291">
        <v>0</v>
      </c>
    </row>
    <row r="12292" spans="1:2">
      <c r="A12292" t="s">
        <v>63181</v>
      </c>
      <c r="B12292">
        <v>0</v>
      </c>
    </row>
    <row r="12293" spans="1:2">
      <c r="A12293" t="s">
        <v>58140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63177</v>
      </c>
      <c r="B12295">
        <v>0</v>
      </c>
    </row>
    <row r="12296" spans="1:2">
      <c r="A12296" t="s">
        <v>58250</v>
      </c>
      <c r="B12296">
        <v>0</v>
      </c>
    </row>
    <row r="12297" spans="1:2">
      <c r="A12297" t="s">
        <v>63222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63296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63378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63228</v>
      </c>
      <c r="B12309">
        <v>0</v>
      </c>
    </row>
    <row r="12310" spans="1:2">
      <c r="A12310" t="s">
        <v>63319</v>
      </c>
      <c r="B12310">
        <v>0</v>
      </c>
    </row>
    <row r="12311" spans="1:2">
      <c r="A12311" t="s">
        <v>63089</v>
      </c>
      <c r="B12311">
        <v>0</v>
      </c>
    </row>
    <row r="12312" spans="1:2">
      <c r="A12312" t="s">
        <v>58070</v>
      </c>
      <c r="B12312">
        <v>0</v>
      </c>
    </row>
    <row r="12313" spans="1:2">
      <c r="A12313" t="s">
        <v>62520</v>
      </c>
      <c r="B12313">
        <v>0</v>
      </c>
    </row>
    <row r="12314" spans="1:2">
      <c r="A12314" t="s">
        <v>47720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27056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23144</v>
      </c>
      <c r="B12330">
        <v>0</v>
      </c>
    </row>
    <row r="12331" spans="1:2">
      <c r="A12331" t="s">
        <v>23144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31670</v>
      </c>
      <c r="B12333">
        <v>0</v>
      </c>
    </row>
    <row r="12334" spans="1:2">
      <c r="A12334" t="s">
        <v>52727</v>
      </c>
      <c r="B12334">
        <v>0</v>
      </c>
    </row>
    <row r="12335" spans="1:2">
      <c r="A12335" t="s">
        <v>23139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53331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54825</v>
      </c>
      <c r="B12341">
        <v>0</v>
      </c>
    </row>
    <row r="12342" spans="1:2">
      <c r="A12342" t="s">
        <v>33200</v>
      </c>
      <c r="B12342">
        <v>0</v>
      </c>
    </row>
    <row r="12343" spans="1:2">
      <c r="A12343" t="s">
        <v>58436</v>
      </c>
      <c r="B12343">
        <v>0</v>
      </c>
    </row>
    <row r="12344" spans="1:2">
      <c r="A12344" t="s">
        <v>36484</v>
      </c>
      <c r="B12344">
        <v>0</v>
      </c>
    </row>
    <row r="12345" spans="1:2">
      <c r="A12345" t="s">
        <v>36452</v>
      </c>
      <c r="B12345">
        <v>0</v>
      </c>
    </row>
    <row r="12346" spans="1:2">
      <c r="A12346" t="s">
        <v>59902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23150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23133</v>
      </c>
      <c r="B12351">
        <v>0</v>
      </c>
    </row>
    <row r="12352" spans="1:2">
      <c r="A12352" t="s">
        <v>23129</v>
      </c>
      <c r="B12352">
        <v>0</v>
      </c>
    </row>
    <row r="12353" spans="1:2">
      <c r="A12353" t="s">
        <v>37121</v>
      </c>
      <c r="B12353">
        <v>0</v>
      </c>
    </row>
    <row r="12354" spans="1:2">
      <c r="A12354" t="s">
        <v>46301</v>
      </c>
      <c r="B12354">
        <v>0</v>
      </c>
    </row>
    <row r="12355" spans="1:2">
      <c r="A12355" t="s">
        <v>49676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58240</v>
      </c>
      <c r="B12357">
        <v>0</v>
      </c>
    </row>
    <row r="12358" spans="1:2">
      <c r="A12358" t="s">
        <v>36194</v>
      </c>
      <c r="B12358">
        <v>0</v>
      </c>
    </row>
    <row r="12359" spans="1:2">
      <c r="A12359" t="s">
        <v>41766</v>
      </c>
      <c r="B12359">
        <v>0</v>
      </c>
    </row>
    <row r="12360" spans="1:2">
      <c r="A12360" t="s">
        <v>40428</v>
      </c>
      <c r="B12360">
        <v>0</v>
      </c>
    </row>
    <row r="12361" spans="1:2">
      <c r="A12361" t="s">
        <v>42366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54895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37677</v>
      </c>
      <c r="B12366">
        <v>0</v>
      </c>
    </row>
    <row r="12367" spans="1:2">
      <c r="A12367" t="s">
        <v>42691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54841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28738</v>
      </c>
      <c r="B12373">
        <v>0</v>
      </c>
    </row>
    <row r="12374" spans="1:2">
      <c r="A12374" t="s">
        <v>28318</v>
      </c>
      <c r="B12374">
        <v>0</v>
      </c>
    </row>
    <row r="12375" spans="1:2">
      <c r="A12375" t="s">
        <v>28310</v>
      </c>
      <c r="B12375">
        <v>0</v>
      </c>
    </row>
    <row r="12376" spans="1:2">
      <c r="A12376" t="s">
        <v>57967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51861</v>
      </c>
      <c r="B12378">
        <v>0</v>
      </c>
    </row>
    <row r="12379" spans="1:2">
      <c r="A12379" t="s">
        <v>49407</v>
      </c>
      <c r="B12379">
        <v>0</v>
      </c>
    </row>
    <row r="12380" spans="1:2">
      <c r="A12380" t="s">
        <v>30953</v>
      </c>
      <c r="B12380">
        <v>0</v>
      </c>
    </row>
    <row r="12381" spans="1:2">
      <c r="A12381" t="s">
        <v>49713</v>
      </c>
      <c r="B12381">
        <v>0</v>
      </c>
    </row>
    <row r="12382" spans="1:2">
      <c r="A12382" t="s">
        <v>49393</v>
      </c>
      <c r="B12382">
        <v>0</v>
      </c>
    </row>
    <row r="12383" spans="1:2">
      <c r="A12383" t="s">
        <v>24519</v>
      </c>
      <c r="B12383">
        <v>0</v>
      </c>
    </row>
    <row r="12384" spans="1:2">
      <c r="A12384" t="s">
        <v>55329</v>
      </c>
      <c r="B12384">
        <v>0</v>
      </c>
    </row>
    <row r="12385" spans="1:2">
      <c r="A12385" t="s">
        <v>40086</v>
      </c>
      <c r="B12385">
        <v>0</v>
      </c>
    </row>
    <row r="12386" spans="1:2">
      <c r="A12386" t="s">
        <v>61412</v>
      </c>
      <c r="B12386">
        <v>0</v>
      </c>
    </row>
    <row r="12387" spans="1:2">
      <c r="A12387" t="s">
        <v>54491</v>
      </c>
      <c r="B12387">
        <v>0</v>
      </c>
    </row>
    <row r="12388" spans="1:2">
      <c r="A12388" t="s">
        <v>54438</v>
      </c>
      <c r="B12388">
        <v>0</v>
      </c>
    </row>
    <row r="12389" spans="1:2">
      <c r="A12389" t="s">
        <v>54655</v>
      </c>
      <c r="B12389">
        <v>0</v>
      </c>
    </row>
    <row r="12390" spans="1:2">
      <c r="A12390" t="s">
        <v>61401</v>
      </c>
      <c r="B12390">
        <v>0</v>
      </c>
    </row>
    <row r="12391" spans="1:2">
      <c r="A12391" t="s">
        <v>51919</v>
      </c>
      <c r="B12391">
        <v>0</v>
      </c>
    </row>
    <row r="12392" spans="1:2">
      <c r="A12392" t="s">
        <v>39979</v>
      </c>
      <c r="B12392">
        <v>0</v>
      </c>
    </row>
    <row r="12393" spans="1:2">
      <c r="A12393" t="s">
        <v>54475</v>
      </c>
      <c r="B12393">
        <v>0</v>
      </c>
    </row>
    <row r="12394" spans="1:2">
      <c r="A12394" t="s">
        <v>40156</v>
      </c>
      <c r="B12394">
        <v>0</v>
      </c>
    </row>
    <row r="12395" spans="1:2">
      <c r="A12395" t="s">
        <v>25550</v>
      </c>
      <c r="B12395">
        <v>0</v>
      </c>
    </row>
    <row r="12396" spans="1:2">
      <c r="A12396" t="s">
        <v>54407</v>
      </c>
      <c r="B12396">
        <v>0</v>
      </c>
    </row>
    <row r="12397" spans="1:2">
      <c r="A12397" t="s">
        <v>24505</v>
      </c>
      <c r="B12397">
        <v>0</v>
      </c>
    </row>
    <row r="12398" spans="1:2">
      <c r="A12398" t="s">
        <v>32879</v>
      </c>
      <c r="B12398">
        <v>0</v>
      </c>
    </row>
    <row r="12399" spans="1:2">
      <c r="A12399" t="s">
        <v>51685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29590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54847</v>
      </c>
      <c r="B12404">
        <v>0</v>
      </c>
    </row>
    <row r="12405" spans="1:2">
      <c r="A12405" t="s">
        <v>54872</v>
      </c>
      <c r="B12405">
        <v>0</v>
      </c>
    </row>
    <row r="12406" spans="1:2">
      <c r="A12406" t="s">
        <v>61184</v>
      </c>
      <c r="B12406">
        <v>0</v>
      </c>
    </row>
    <row r="12407" spans="1:2">
      <c r="A12407" t="s">
        <v>61212</v>
      </c>
      <c r="B12407">
        <v>0</v>
      </c>
    </row>
    <row r="12408" spans="1:2">
      <c r="A12408" t="s">
        <v>51740</v>
      </c>
      <c r="B12408">
        <v>0</v>
      </c>
    </row>
    <row r="12409" spans="1:2">
      <c r="A12409" t="s">
        <v>26821</v>
      </c>
      <c r="B12409">
        <v>0</v>
      </c>
    </row>
    <row r="12410" spans="1:2">
      <c r="A12410" t="s">
        <v>52395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22795</v>
      </c>
      <c r="B12412">
        <v>0</v>
      </c>
    </row>
    <row r="12413" spans="1:2">
      <c r="A12413" t="s">
        <v>52292</v>
      </c>
      <c r="B12413">
        <v>0</v>
      </c>
    </row>
    <row r="12414" spans="1:2">
      <c r="A12414" t="s">
        <v>26416</v>
      </c>
      <c r="B12414">
        <v>0</v>
      </c>
    </row>
    <row r="12415" spans="1:2">
      <c r="A12415" t="s">
        <v>26416</v>
      </c>
      <c r="B12415">
        <v>0</v>
      </c>
    </row>
    <row r="12416" spans="1:2">
      <c r="A12416" t="s">
        <v>60868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61115</v>
      </c>
      <c r="B12418">
        <v>0</v>
      </c>
    </row>
    <row r="12419" spans="1:2">
      <c r="A12419" t="s">
        <v>52373</v>
      </c>
      <c r="B12419">
        <v>0</v>
      </c>
    </row>
    <row r="12420" spans="1:2">
      <c r="A12420" t="s">
        <v>51663</v>
      </c>
      <c r="B12420">
        <v>0</v>
      </c>
    </row>
    <row r="12421" spans="1:2">
      <c r="A12421" t="s">
        <v>54837</v>
      </c>
      <c r="B12421">
        <v>0</v>
      </c>
    </row>
    <row r="12422" spans="1:2">
      <c r="A12422" t="s">
        <v>52174</v>
      </c>
      <c r="B12422">
        <v>0</v>
      </c>
    </row>
    <row r="12423" spans="1:2">
      <c r="A12423" t="s">
        <v>54900</v>
      </c>
      <c r="B12423">
        <v>0</v>
      </c>
    </row>
    <row r="12424" spans="1:2">
      <c r="A12424" t="s">
        <v>51253</v>
      </c>
      <c r="B12424">
        <v>0</v>
      </c>
    </row>
    <row r="12425" spans="1:2">
      <c r="A12425" t="s">
        <v>51513</v>
      </c>
      <c r="B12425">
        <v>0</v>
      </c>
    </row>
    <row r="12426" spans="1:2">
      <c r="A12426" t="s">
        <v>54740</v>
      </c>
      <c r="B12426">
        <v>0</v>
      </c>
    </row>
    <row r="12427" spans="1:2">
      <c r="A12427" t="s">
        <v>51508</v>
      </c>
      <c r="B12427">
        <v>0</v>
      </c>
    </row>
    <row r="12428" spans="1:2">
      <c r="A12428" t="s">
        <v>54800</v>
      </c>
      <c r="B12428">
        <v>0</v>
      </c>
    </row>
    <row r="12429" spans="1:2">
      <c r="A12429" t="s">
        <v>51167</v>
      </c>
      <c r="B12429">
        <v>0</v>
      </c>
    </row>
    <row r="12430" spans="1:2">
      <c r="A12430" t="s">
        <v>52365</v>
      </c>
      <c r="B12430">
        <v>0</v>
      </c>
    </row>
    <row r="12431" spans="1:2">
      <c r="A12431" t="s">
        <v>52286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52199</v>
      </c>
      <c r="B12433">
        <v>0</v>
      </c>
    </row>
    <row r="12434" spans="1:2">
      <c r="A12434" t="s">
        <v>63013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50067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44449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52391</v>
      </c>
      <c r="B12450">
        <v>0</v>
      </c>
    </row>
    <row r="12451" spans="1:2">
      <c r="A12451" t="s">
        <v>40179</v>
      </c>
      <c r="B12451">
        <v>0</v>
      </c>
    </row>
    <row r="12452" spans="1:2">
      <c r="A12452" t="s">
        <v>40179</v>
      </c>
      <c r="B12452">
        <v>0</v>
      </c>
    </row>
    <row r="12453" spans="1:2">
      <c r="A12453" t="s">
        <v>28981</v>
      </c>
      <c r="B12453">
        <v>0</v>
      </c>
    </row>
    <row r="12454" spans="1:2">
      <c r="A12454" t="s">
        <v>28927</v>
      </c>
      <c r="B12454">
        <v>0</v>
      </c>
    </row>
    <row r="12455" spans="1:2">
      <c r="A12455" t="s">
        <v>44084</v>
      </c>
      <c r="B12455">
        <v>0</v>
      </c>
    </row>
    <row r="12456" spans="1:2">
      <c r="A12456" t="s">
        <v>44189</v>
      </c>
      <c r="B12456">
        <v>0</v>
      </c>
    </row>
    <row r="12457" spans="1:2">
      <c r="A12457" t="s">
        <v>43258</v>
      </c>
      <c r="B12457">
        <v>0</v>
      </c>
    </row>
    <row r="12458" spans="1:2">
      <c r="A12458" t="s">
        <v>44074</v>
      </c>
      <c r="B12458">
        <v>0</v>
      </c>
    </row>
    <row r="12459" spans="1:2">
      <c r="A12459" t="s">
        <v>28751</v>
      </c>
      <c r="B12459">
        <v>0</v>
      </c>
    </row>
    <row r="12460" spans="1:2">
      <c r="A12460" t="s">
        <v>30235</v>
      </c>
      <c r="B12460">
        <v>0</v>
      </c>
    </row>
    <row r="12461" spans="1:2">
      <c r="A12461" t="s">
        <v>28191</v>
      </c>
      <c r="B12461">
        <v>0</v>
      </c>
    </row>
    <row r="12462" spans="1:2">
      <c r="A12462" t="s">
        <v>36458</v>
      </c>
      <c r="B12462">
        <v>0</v>
      </c>
    </row>
    <row r="12463" spans="1:2">
      <c r="A12463" t="s">
        <v>38585</v>
      </c>
      <c r="B12463">
        <v>0</v>
      </c>
    </row>
    <row r="12464" spans="1:2">
      <c r="A12464" t="s">
        <v>40305</v>
      </c>
      <c r="B12464">
        <v>0</v>
      </c>
    </row>
    <row r="12465" spans="1:2">
      <c r="A12465" t="s">
        <v>40622</v>
      </c>
      <c r="B12465">
        <v>0</v>
      </c>
    </row>
    <row r="12466" spans="1:2">
      <c r="A12466" t="s">
        <v>28515</v>
      </c>
      <c r="B12466">
        <v>0</v>
      </c>
    </row>
    <row r="12467" spans="1:2">
      <c r="A12467" t="s">
        <v>40721</v>
      </c>
      <c r="B12467">
        <v>0</v>
      </c>
    </row>
    <row r="12468" spans="1:2">
      <c r="A12468" t="s">
        <v>45858</v>
      </c>
      <c r="B12468">
        <v>0</v>
      </c>
    </row>
    <row r="12469" spans="1:2">
      <c r="A12469" t="s">
        <v>27610</v>
      </c>
      <c r="B12469">
        <v>0</v>
      </c>
    </row>
    <row r="12470" spans="1:2">
      <c r="A12470" t="s">
        <v>28020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29119</v>
      </c>
      <c r="B12473">
        <v>0</v>
      </c>
    </row>
    <row r="12474" spans="1:2">
      <c r="A12474" t="s">
        <v>28786</v>
      </c>
      <c r="B12474">
        <v>0</v>
      </c>
    </row>
    <row r="12475" spans="1:2">
      <c r="A12475" t="s">
        <v>44094</v>
      </c>
      <c r="B12475">
        <v>0</v>
      </c>
    </row>
    <row r="12476" spans="1:2">
      <c r="A12476" t="s">
        <v>34144</v>
      </c>
      <c r="B12476">
        <v>0</v>
      </c>
    </row>
    <row r="12477" spans="1:2">
      <c r="A12477" t="s">
        <v>30595</v>
      </c>
      <c r="B12477">
        <v>0</v>
      </c>
    </row>
    <row r="12478" spans="1:2">
      <c r="A12478" t="s">
        <v>44043</v>
      </c>
      <c r="B12478">
        <v>0</v>
      </c>
    </row>
    <row r="12479" spans="1:2">
      <c r="A12479" t="s">
        <v>43655</v>
      </c>
      <c r="B12479">
        <v>0</v>
      </c>
    </row>
    <row r="12480" spans="1:2">
      <c r="A12480" t="s">
        <v>40254</v>
      </c>
      <c r="B12480">
        <v>0</v>
      </c>
    </row>
    <row r="12481" spans="1:2">
      <c r="A12481" t="s">
        <v>40669</v>
      </c>
      <c r="B12481">
        <v>0</v>
      </c>
    </row>
    <row r="12482" spans="1:2">
      <c r="A12482" t="s">
        <v>30667</v>
      </c>
      <c r="B12482">
        <v>0</v>
      </c>
    </row>
    <row r="12483" spans="1:2">
      <c r="A12483" t="s">
        <v>29391</v>
      </c>
      <c r="B12483">
        <v>0</v>
      </c>
    </row>
    <row r="12484" spans="1:2">
      <c r="A12484" t="s">
        <v>27640</v>
      </c>
      <c r="B12484">
        <v>0</v>
      </c>
    </row>
    <row r="12485" spans="1:2">
      <c r="A12485" t="s">
        <v>32931</v>
      </c>
      <c r="B12485">
        <v>0</v>
      </c>
    </row>
    <row r="12486" spans="1:2">
      <c r="A12486" t="s">
        <v>27980</v>
      </c>
      <c r="B12486">
        <v>0</v>
      </c>
    </row>
    <row r="12487" spans="1:2">
      <c r="A12487" t="s">
        <v>27980</v>
      </c>
      <c r="B12487">
        <v>0</v>
      </c>
    </row>
    <row r="12488" spans="1:2">
      <c r="A12488" t="s">
        <v>30364</v>
      </c>
      <c r="B12488">
        <v>0</v>
      </c>
    </row>
    <row r="12489" spans="1:2">
      <c r="A12489" t="s">
        <v>41727</v>
      </c>
      <c r="B12489">
        <v>0</v>
      </c>
    </row>
    <row r="12490" spans="1:2">
      <c r="A12490" t="s">
        <v>43979</v>
      </c>
      <c r="B12490">
        <v>0</v>
      </c>
    </row>
    <row r="12491" spans="1:2">
      <c r="A12491" t="s">
        <v>39097</v>
      </c>
      <c r="B12491">
        <v>0</v>
      </c>
    </row>
    <row r="12492" spans="1:2">
      <c r="A12492" t="s">
        <v>35571</v>
      </c>
      <c r="B12492">
        <v>0</v>
      </c>
    </row>
    <row r="12493" spans="1:2">
      <c r="A12493" t="s">
        <v>44038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46993</v>
      </c>
      <c r="B12495">
        <v>0</v>
      </c>
    </row>
    <row r="12496" spans="1:2">
      <c r="A12496" t="s">
        <v>43949</v>
      </c>
      <c r="B12496">
        <v>0</v>
      </c>
    </row>
    <row r="12497" spans="1:2">
      <c r="A12497" t="s">
        <v>40164</v>
      </c>
      <c r="B12497">
        <v>0</v>
      </c>
    </row>
    <row r="12498" spans="1:2">
      <c r="A12498" t="s">
        <v>45274</v>
      </c>
      <c r="B12498">
        <v>0</v>
      </c>
    </row>
    <row r="12499" spans="1:2">
      <c r="A12499" t="s">
        <v>36435</v>
      </c>
      <c r="B12499">
        <v>0</v>
      </c>
    </row>
    <row r="12500" spans="1:2">
      <c r="A12500" t="s">
        <v>34895</v>
      </c>
      <c r="B12500">
        <v>0</v>
      </c>
    </row>
    <row r="12501" spans="1:2">
      <c r="A12501" t="s">
        <v>46034</v>
      </c>
      <c r="B12501">
        <v>0</v>
      </c>
    </row>
    <row r="12502" spans="1:2">
      <c r="A12502" t="s">
        <v>42917</v>
      </c>
      <c r="B12502">
        <v>0</v>
      </c>
    </row>
    <row r="12503" spans="1:2">
      <c r="A12503" t="s">
        <v>43470</v>
      </c>
      <c r="B12503">
        <v>0</v>
      </c>
    </row>
    <row r="12504" spans="1:2">
      <c r="A12504" t="s">
        <v>43526</v>
      </c>
      <c r="B12504">
        <v>0</v>
      </c>
    </row>
    <row r="12505" spans="1:2">
      <c r="A12505" t="s">
        <v>43426</v>
      </c>
      <c r="B12505">
        <v>0</v>
      </c>
    </row>
    <row r="12506" spans="1:2">
      <c r="A12506" t="s">
        <v>34996</v>
      </c>
      <c r="B12506">
        <v>0</v>
      </c>
    </row>
    <row r="12507" spans="1:2">
      <c r="A12507" t="s">
        <v>36366</v>
      </c>
      <c r="B12507">
        <v>0</v>
      </c>
    </row>
    <row r="12508" spans="1:2">
      <c r="A12508" t="s">
        <v>47100</v>
      </c>
      <c r="B12508">
        <v>0</v>
      </c>
    </row>
    <row r="12509" spans="1:2">
      <c r="A12509" t="s">
        <v>41165</v>
      </c>
      <c r="B12509">
        <v>0</v>
      </c>
    </row>
    <row r="12510" spans="1:2">
      <c r="A12510" t="s">
        <v>45468</v>
      </c>
      <c r="B12510">
        <v>0</v>
      </c>
    </row>
    <row r="12511" spans="1:2">
      <c r="A12511" t="s">
        <v>43862</v>
      </c>
      <c r="B12511">
        <v>0</v>
      </c>
    </row>
    <row r="12512" spans="1:2">
      <c r="A12512" t="s">
        <v>44740</v>
      </c>
      <c r="B12512">
        <v>0</v>
      </c>
    </row>
    <row r="12513" spans="1:2">
      <c r="A12513" t="s">
        <v>42798</v>
      </c>
      <c r="B12513">
        <v>0</v>
      </c>
    </row>
    <row r="12514" spans="1:2">
      <c r="A12514" t="s">
        <v>35474</v>
      </c>
      <c r="B12514">
        <v>0</v>
      </c>
    </row>
    <row r="12515" spans="1:2">
      <c r="A12515" t="s">
        <v>45365</v>
      </c>
      <c r="B12515">
        <v>0</v>
      </c>
    </row>
    <row r="12516" spans="1:2">
      <c r="A12516" t="s">
        <v>46582</v>
      </c>
      <c r="B12516">
        <v>0</v>
      </c>
    </row>
    <row r="12517" spans="1:2">
      <c r="A12517" t="s">
        <v>45438</v>
      </c>
      <c r="B12517">
        <v>0</v>
      </c>
    </row>
    <row r="12518" spans="1:2">
      <c r="A12518" t="s">
        <v>36644</v>
      </c>
      <c r="B12518">
        <v>0</v>
      </c>
    </row>
    <row r="12519" spans="1:2">
      <c r="A12519" t="s">
        <v>41339</v>
      </c>
      <c r="B12519">
        <v>0</v>
      </c>
    </row>
    <row r="12520" spans="1:2">
      <c r="A12520" t="s">
        <v>41271</v>
      </c>
      <c r="B12520">
        <v>0</v>
      </c>
    </row>
    <row r="12521" spans="1:2">
      <c r="A12521" t="s">
        <v>45785</v>
      </c>
      <c r="B12521">
        <v>0</v>
      </c>
    </row>
    <row r="12522" spans="1:2">
      <c r="A12522" t="s">
        <v>45515</v>
      </c>
      <c r="B12522">
        <v>0</v>
      </c>
    </row>
    <row r="12523" spans="1:2">
      <c r="A12523" t="s">
        <v>47042</v>
      </c>
      <c r="B12523">
        <v>0</v>
      </c>
    </row>
    <row r="12524" spans="1:2">
      <c r="A12524" t="s">
        <v>42733</v>
      </c>
      <c r="B12524">
        <v>0</v>
      </c>
    </row>
    <row r="12525" spans="1:2">
      <c r="A12525" t="s">
        <v>39365</v>
      </c>
      <c r="B12525">
        <v>0</v>
      </c>
    </row>
    <row r="12526" spans="1:2">
      <c r="A12526" t="s">
        <v>45727</v>
      </c>
      <c r="B12526">
        <v>0</v>
      </c>
    </row>
    <row r="12527" spans="1:2">
      <c r="A12527" t="s">
        <v>35983</v>
      </c>
      <c r="B12527">
        <v>0</v>
      </c>
    </row>
    <row r="12528" spans="1:2">
      <c r="A12528" t="s">
        <v>41962</v>
      </c>
      <c r="B12528">
        <v>0</v>
      </c>
    </row>
    <row r="12529" spans="1:2">
      <c r="A12529" t="s">
        <v>58936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58893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59777</v>
      </c>
      <c r="B12534">
        <v>0</v>
      </c>
    </row>
    <row r="12535" spans="1:2">
      <c r="A12535" t="s">
        <v>59078</v>
      </c>
      <c r="B12535">
        <v>0</v>
      </c>
    </row>
    <row r="12536" spans="1:2">
      <c r="A12536" t="s">
        <v>59883</v>
      </c>
      <c r="B12536">
        <v>0</v>
      </c>
    </row>
    <row r="12537" spans="1:2">
      <c r="A12537" t="s">
        <v>59718</v>
      </c>
      <c r="B12537">
        <v>0</v>
      </c>
    </row>
    <row r="12538" spans="1:2">
      <c r="A12538" t="s">
        <v>39139</v>
      </c>
      <c r="B12538">
        <v>0</v>
      </c>
    </row>
    <row r="12539" spans="1:2">
      <c r="A12539" t="s">
        <v>38709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43043</v>
      </c>
      <c r="B12541">
        <v>0</v>
      </c>
    </row>
    <row r="12542" spans="1:2">
      <c r="A12542" t="s">
        <v>45770</v>
      </c>
      <c r="B12542">
        <v>0</v>
      </c>
    </row>
    <row r="12543" spans="1:2">
      <c r="A12543" t="s">
        <v>45779</v>
      </c>
      <c r="B12543">
        <v>0</v>
      </c>
    </row>
    <row r="12544" spans="1:2">
      <c r="A12544" t="s">
        <v>44424</v>
      </c>
      <c r="B12544">
        <v>0</v>
      </c>
    </row>
    <row r="12545" spans="1:2">
      <c r="A12545" t="s">
        <v>38404</v>
      </c>
      <c r="B12545">
        <v>0</v>
      </c>
    </row>
    <row r="12546" spans="1:2">
      <c r="A12546" t="s">
        <v>42267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37973</v>
      </c>
      <c r="B12549">
        <v>0</v>
      </c>
    </row>
    <row r="12550" spans="1:2">
      <c r="A12550" t="s">
        <v>39455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38393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38258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44951</v>
      </c>
      <c r="B12557">
        <v>0</v>
      </c>
    </row>
    <row r="12558" spans="1:2">
      <c r="A12558" t="s">
        <v>45763</v>
      </c>
      <c r="B12558">
        <v>0</v>
      </c>
    </row>
    <row r="12559" spans="1:2">
      <c r="A12559" t="s">
        <v>41649</v>
      </c>
      <c r="B12559">
        <v>0</v>
      </c>
    </row>
    <row r="12560" spans="1:2">
      <c r="A12560" t="s">
        <v>46071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25655</v>
      </c>
      <c r="B12565">
        <v>0</v>
      </c>
    </row>
    <row r="12566" spans="1:2">
      <c r="A12566" t="s">
        <v>41325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28170</v>
      </c>
      <c r="B12569">
        <v>0</v>
      </c>
    </row>
    <row r="12570" spans="1:2">
      <c r="A12570" t="s">
        <v>28108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54493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55523</v>
      </c>
      <c r="B12575">
        <v>0</v>
      </c>
    </row>
    <row r="12576" spans="1:2">
      <c r="A12576" t="s">
        <v>54195</v>
      </c>
      <c r="B12576">
        <v>0</v>
      </c>
    </row>
    <row r="12577" spans="1:2">
      <c r="A12577" t="s">
        <v>31563</v>
      </c>
      <c r="B12577">
        <v>0</v>
      </c>
    </row>
    <row r="12578" spans="1:2">
      <c r="A12578" t="s">
        <v>31451</v>
      </c>
      <c r="B12578">
        <v>0</v>
      </c>
    </row>
    <row r="12579" spans="1:2">
      <c r="A12579" t="s">
        <v>44159</v>
      </c>
      <c r="B12579">
        <v>0</v>
      </c>
    </row>
    <row r="12580" spans="1:2">
      <c r="A12580" t="s">
        <v>45743</v>
      </c>
      <c r="B12580">
        <v>0</v>
      </c>
    </row>
    <row r="12581" spans="1:2">
      <c r="A12581" t="s">
        <v>56139</v>
      </c>
      <c r="B12581">
        <v>0</v>
      </c>
    </row>
    <row r="12582" spans="1:2">
      <c r="A12582" t="s">
        <v>63634</v>
      </c>
      <c r="B12582">
        <v>0</v>
      </c>
    </row>
    <row r="12583" spans="1:2">
      <c r="A12583" t="s">
        <v>58507</v>
      </c>
      <c r="B12583">
        <v>0</v>
      </c>
    </row>
    <row r="12584" spans="1:2">
      <c r="A12584" t="s">
        <v>63545</v>
      </c>
      <c r="B12584">
        <v>0</v>
      </c>
    </row>
    <row r="12585" spans="1:2">
      <c r="A12585" t="s">
        <v>45758</v>
      </c>
      <c r="B12585">
        <v>0</v>
      </c>
    </row>
    <row r="12586" spans="1:2">
      <c r="A12586" t="s">
        <v>45758</v>
      </c>
      <c r="B12586">
        <v>0</v>
      </c>
    </row>
    <row r="12587" spans="1:2">
      <c r="A12587" t="s">
        <v>63704</v>
      </c>
      <c r="B12587">
        <v>0</v>
      </c>
    </row>
    <row r="12588" spans="1:2">
      <c r="A12588" t="s">
        <v>23351</v>
      </c>
      <c r="B12588">
        <v>0</v>
      </c>
    </row>
    <row r="12589" spans="1:2">
      <c r="A12589" t="s">
        <v>55936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31558</v>
      </c>
      <c r="B12594">
        <v>0</v>
      </c>
    </row>
    <row r="12595" spans="1:2">
      <c r="A12595" t="s">
        <v>55639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63661</v>
      </c>
      <c r="B12598">
        <v>0</v>
      </c>
    </row>
    <row r="12599" spans="1:2">
      <c r="A12599" t="s">
        <v>42453</v>
      </c>
      <c r="B12599">
        <v>0</v>
      </c>
    </row>
    <row r="12600" spans="1:2">
      <c r="A12600" t="s">
        <v>32208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29634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35787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30547</v>
      </c>
      <c r="B12608">
        <v>0</v>
      </c>
    </row>
    <row r="12609" spans="1:2">
      <c r="A12609" t="s">
        <v>33179</v>
      </c>
      <c r="B12609">
        <v>0</v>
      </c>
    </row>
    <row r="12610" spans="1:2">
      <c r="A12610" t="s">
        <v>32153</v>
      </c>
      <c r="B12610">
        <v>0</v>
      </c>
    </row>
    <row r="12611" spans="1:2">
      <c r="A12611" t="s">
        <v>24888</v>
      </c>
      <c r="B12611">
        <v>0</v>
      </c>
    </row>
    <row r="12612" spans="1:2">
      <c r="A12612" t="s">
        <v>61374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23297</v>
      </c>
      <c r="B12615">
        <v>0</v>
      </c>
    </row>
    <row r="12616" spans="1:2">
      <c r="A12616" t="s">
        <v>28650</v>
      </c>
      <c r="B12616">
        <v>0</v>
      </c>
    </row>
    <row r="12617" spans="1:2">
      <c r="A12617" t="s">
        <v>47341</v>
      </c>
      <c r="B12617">
        <v>0</v>
      </c>
    </row>
    <row r="12618" spans="1:2">
      <c r="A12618" t="s">
        <v>43827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53413</v>
      </c>
      <c r="B12620">
        <v>0</v>
      </c>
    </row>
    <row r="12621" spans="1:2">
      <c r="A12621" t="s">
        <v>57419</v>
      </c>
      <c r="B12621">
        <v>0</v>
      </c>
    </row>
    <row r="12622" spans="1:2">
      <c r="A12622" t="s">
        <v>49827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54588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30205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49937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50542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27790</v>
      </c>
      <c r="B12638">
        <v>0</v>
      </c>
    </row>
    <row r="12639" spans="1:2">
      <c r="A12639" t="s">
        <v>29009</v>
      </c>
      <c r="B12639">
        <v>0</v>
      </c>
    </row>
    <row r="12640" spans="1:2">
      <c r="A12640" t="s">
        <v>30395</v>
      </c>
      <c r="B12640">
        <v>0</v>
      </c>
    </row>
    <row r="12641" spans="1:2">
      <c r="A12641" t="s">
        <v>58353</v>
      </c>
      <c r="B12641">
        <v>0</v>
      </c>
    </row>
    <row r="12642" spans="1:2">
      <c r="A12642" t="s">
        <v>30275</v>
      </c>
      <c r="B12642">
        <v>0</v>
      </c>
    </row>
    <row r="12643" spans="1:2">
      <c r="A12643" t="s">
        <v>50265</v>
      </c>
      <c r="B12643">
        <v>0</v>
      </c>
    </row>
    <row r="12644" spans="1:2">
      <c r="A12644" t="s">
        <v>44353</v>
      </c>
      <c r="B12644">
        <v>0</v>
      </c>
    </row>
    <row r="12645" spans="1:2">
      <c r="A12645" t="s">
        <v>50647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28542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22648</v>
      </c>
      <c r="B12651">
        <v>0</v>
      </c>
    </row>
    <row r="12652" spans="1:2">
      <c r="A12652" t="s">
        <v>34570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49469</v>
      </c>
      <c r="B12654">
        <v>0</v>
      </c>
    </row>
    <row r="12655" spans="1:2">
      <c r="A12655" t="s">
        <v>45683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54161</v>
      </c>
      <c r="B12658">
        <v>0</v>
      </c>
    </row>
    <row r="12659" spans="1:2">
      <c r="A12659" t="s">
        <v>29416</v>
      </c>
      <c r="B12659">
        <v>0</v>
      </c>
    </row>
    <row r="12660" spans="1:2">
      <c r="A12660" t="s">
        <v>29727</v>
      </c>
      <c r="B12660">
        <v>0</v>
      </c>
    </row>
    <row r="12661" spans="1:2">
      <c r="A12661" t="s">
        <v>22802</v>
      </c>
      <c r="B12661">
        <v>0</v>
      </c>
    </row>
    <row r="12662" spans="1:2">
      <c r="A12662" t="s">
        <v>59226</v>
      </c>
      <c r="B12662">
        <v>0</v>
      </c>
    </row>
    <row r="12663" spans="1:2">
      <c r="A12663" t="s">
        <v>36816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51220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31523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23048</v>
      </c>
      <c r="B12674">
        <v>0</v>
      </c>
    </row>
    <row r="12675" spans="1:2">
      <c r="A12675" t="s">
        <v>38708</v>
      </c>
      <c r="B12675">
        <v>0</v>
      </c>
    </row>
    <row r="12676" spans="1:2">
      <c r="A12676" t="s">
        <v>49124</v>
      </c>
      <c r="B12676">
        <v>0</v>
      </c>
    </row>
    <row r="12677" spans="1:2">
      <c r="A12677" t="s">
        <v>29521</v>
      </c>
      <c r="B12677">
        <v>0</v>
      </c>
    </row>
    <row r="12678" spans="1:2">
      <c r="A12678" t="s">
        <v>29725</v>
      </c>
      <c r="B12678">
        <v>0</v>
      </c>
    </row>
    <row r="12679" spans="1:2">
      <c r="A12679" t="s">
        <v>59049</v>
      </c>
      <c r="B12679">
        <v>0</v>
      </c>
    </row>
    <row r="12680" spans="1:2">
      <c r="A12680" t="s">
        <v>42175</v>
      </c>
      <c r="B12680">
        <v>0</v>
      </c>
    </row>
    <row r="12681" spans="1:2">
      <c r="A12681" t="s">
        <v>51720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54942</v>
      </c>
      <c r="B12684">
        <v>0</v>
      </c>
    </row>
    <row r="12685" spans="1:2">
      <c r="A12685" t="s">
        <v>45782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30954</v>
      </c>
      <c r="B12687">
        <v>0</v>
      </c>
    </row>
    <row r="12688" spans="1:2">
      <c r="A12688" t="s">
        <v>58503</v>
      </c>
      <c r="B12688">
        <v>0</v>
      </c>
    </row>
    <row r="12689" spans="1:2">
      <c r="A12689" t="s">
        <v>42323</v>
      </c>
      <c r="B12689">
        <v>0</v>
      </c>
    </row>
    <row r="12690" spans="1:2">
      <c r="A12690" t="s">
        <v>42980</v>
      </c>
      <c r="B12690">
        <v>0</v>
      </c>
    </row>
    <row r="12691" spans="1:2">
      <c r="A12691" t="s">
        <v>44108</v>
      </c>
      <c r="B12691">
        <v>0</v>
      </c>
    </row>
    <row r="12692" spans="1:2">
      <c r="A12692" t="s">
        <v>63236</v>
      </c>
      <c r="B12692">
        <v>0</v>
      </c>
    </row>
    <row r="12693" spans="1:2">
      <c r="A12693" t="s">
        <v>52324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38124</v>
      </c>
      <c r="B12695">
        <v>0</v>
      </c>
    </row>
    <row r="12696" spans="1:2">
      <c r="A12696" t="s">
        <v>54766</v>
      </c>
      <c r="B12696">
        <v>0</v>
      </c>
    </row>
    <row r="12697" spans="1:2">
      <c r="A12697" t="s">
        <v>54570</v>
      </c>
      <c r="B12697">
        <v>0</v>
      </c>
    </row>
    <row r="12698" spans="1:2">
      <c r="A12698" t="s">
        <v>33910</v>
      </c>
      <c r="B12698">
        <v>0</v>
      </c>
    </row>
    <row r="12699" spans="1:2">
      <c r="A12699" t="s">
        <v>47327</v>
      </c>
      <c r="B12699">
        <v>0</v>
      </c>
    </row>
    <row r="12700" spans="1:2">
      <c r="A12700" t="s">
        <v>40341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34227</v>
      </c>
      <c r="B12704">
        <v>0</v>
      </c>
    </row>
    <row r="12705" spans="1:2">
      <c r="A12705" t="s">
        <v>33953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62721</v>
      </c>
      <c r="B12708">
        <v>0</v>
      </c>
    </row>
    <row r="12709" spans="1:2">
      <c r="A12709" t="s">
        <v>22706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55765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55558</v>
      </c>
      <c r="B12713">
        <v>0</v>
      </c>
    </row>
    <row r="12714" spans="1:2">
      <c r="A12714" t="s">
        <v>61146</v>
      </c>
      <c r="B12714">
        <v>0</v>
      </c>
    </row>
    <row r="12715" spans="1:2">
      <c r="A12715" t="s">
        <v>23486</v>
      </c>
      <c r="B12715">
        <v>0</v>
      </c>
    </row>
    <row r="12716" spans="1:2">
      <c r="A12716" t="s">
        <v>29541</v>
      </c>
      <c r="B12716">
        <v>0</v>
      </c>
    </row>
    <row r="12717" spans="1:2">
      <c r="A12717" t="s">
        <v>44615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52089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41879</v>
      </c>
      <c r="B12721">
        <v>0</v>
      </c>
    </row>
    <row r="12722" spans="1:2">
      <c r="A12722" t="s">
        <v>30526</v>
      </c>
      <c r="B12722">
        <v>0</v>
      </c>
    </row>
    <row r="12723" spans="1:2">
      <c r="A12723" t="s">
        <v>44868</v>
      </c>
      <c r="B12723">
        <v>0</v>
      </c>
    </row>
    <row r="12724" spans="1:2">
      <c r="A12724" t="s">
        <v>28704</v>
      </c>
      <c r="B12724">
        <v>0</v>
      </c>
    </row>
    <row r="12725" spans="1:2">
      <c r="A12725" t="s">
        <v>44694</v>
      </c>
      <c r="B12725">
        <v>0</v>
      </c>
    </row>
    <row r="12726" spans="1:2">
      <c r="A12726" t="s">
        <v>58277</v>
      </c>
      <c r="B12726">
        <v>0</v>
      </c>
    </row>
    <row r="12727" spans="1:2">
      <c r="A12727" t="s">
        <v>58255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43125</v>
      </c>
      <c r="B12729">
        <v>0</v>
      </c>
    </row>
    <row r="12730" spans="1:2">
      <c r="A12730" t="s">
        <v>34240</v>
      </c>
      <c r="B12730">
        <v>0</v>
      </c>
    </row>
    <row r="12731" spans="1:2">
      <c r="A12731" t="s">
        <v>22850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57260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33833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27873</v>
      </c>
      <c r="B12737">
        <v>0</v>
      </c>
    </row>
    <row r="12738" spans="1:2">
      <c r="A12738" t="s">
        <v>49777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54350</v>
      </c>
      <c r="B12741">
        <v>0</v>
      </c>
    </row>
    <row r="12742" spans="1:2">
      <c r="A12742" t="s">
        <v>60530</v>
      </c>
      <c r="B12742">
        <v>0</v>
      </c>
    </row>
    <row r="12743" spans="1:2">
      <c r="A12743" t="s">
        <v>31988</v>
      </c>
      <c r="B12743">
        <v>0</v>
      </c>
    </row>
    <row r="12744" spans="1:2">
      <c r="A12744" t="s">
        <v>31988</v>
      </c>
      <c r="B12744">
        <v>0</v>
      </c>
    </row>
    <row r="12745" spans="1:2">
      <c r="A12745" t="s">
        <v>31988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34482</v>
      </c>
      <c r="B12748">
        <v>0</v>
      </c>
    </row>
    <row r="12749" spans="1:2">
      <c r="A12749" t="s">
        <v>36744</v>
      </c>
      <c r="B12749">
        <v>0</v>
      </c>
    </row>
    <row r="12750" spans="1:2">
      <c r="A12750" t="s">
        <v>50297</v>
      </c>
      <c r="B12750">
        <v>0</v>
      </c>
    </row>
    <row r="12751" spans="1:2">
      <c r="A12751" t="s">
        <v>50051</v>
      </c>
      <c r="B12751">
        <v>0</v>
      </c>
    </row>
    <row r="12752" spans="1:2">
      <c r="A12752" t="s">
        <v>45246</v>
      </c>
      <c r="B12752">
        <v>0</v>
      </c>
    </row>
    <row r="12753" spans="1:2">
      <c r="A12753" t="s">
        <v>57746</v>
      </c>
      <c r="B12753">
        <v>0</v>
      </c>
    </row>
    <row r="12754" spans="1:2">
      <c r="A12754" t="s">
        <v>57746</v>
      </c>
      <c r="B12754">
        <v>0</v>
      </c>
    </row>
    <row r="12755" spans="1:2">
      <c r="A12755" t="s">
        <v>55670</v>
      </c>
      <c r="B12755">
        <v>0</v>
      </c>
    </row>
    <row r="12756" spans="1:2">
      <c r="A12756" t="s">
        <v>30353</v>
      </c>
      <c r="B12756">
        <v>0</v>
      </c>
    </row>
    <row r="12757" spans="1:2">
      <c r="A12757" t="s">
        <v>63482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42558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46537</v>
      </c>
      <c r="B12764">
        <v>0</v>
      </c>
    </row>
    <row r="12765" spans="1:2">
      <c r="A12765" t="s">
        <v>41901</v>
      </c>
      <c r="B12765">
        <v>0</v>
      </c>
    </row>
    <row r="12766" spans="1:2">
      <c r="A12766" t="s">
        <v>53329</v>
      </c>
      <c r="B12766">
        <v>0</v>
      </c>
    </row>
    <row r="12767" spans="1:2">
      <c r="A12767" t="s">
        <v>63498</v>
      </c>
      <c r="B12767">
        <v>0</v>
      </c>
    </row>
    <row r="12768" spans="1:2">
      <c r="A12768" t="s">
        <v>61909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57298</v>
      </c>
      <c r="B12770">
        <v>0</v>
      </c>
    </row>
    <row r="12771" spans="1:2">
      <c r="A12771" t="s">
        <v>60115</v>
      </c>
      <c r="B12771">
        <v>0</v>
      </c>
    </row>
    <row r="12772" spans="1:2">
      <c r="A12772" t="s">
        <v>34432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43451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28937</v>
      </c>
      <c r="B12780">
        <v>0</v>
      </c>
    </row>
    <row r="12781" spans="1:2">
      <c r="A12781" t="s">
        <v>40486</v>
      </c>
      <c r="B12781">
        <v>0</v>
      </c>
    </row>
    <row r="12782" spans="1:2">
      <c r="A12782" t="s">
        <v>25931</v>
      </c>
      <c r="B12782">
        <v>0</v>
      </c>
    </row>
    <row r="12783" spans="1:2">
      <c r="A12783" t="s">
        <v>29649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42675</v>
      </c>
      <c r="B12785">
        <v>0</v>
      </c>
    </row>
    <row r="12786" spans="1:2">
      <c r="A12786" t="s">
        <v>52191</v>
      </c>
      <c r="B12786">
        <v>0</v>
      </c>
    </row>
    <row r="12787" spans="1:2">
      <c r="A12787" t="s">
        <v>25982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23002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57180</v>
      </c>
      <c r="B12795">
        <v>0</v>
      </c>
    </row>
    <row r="12796" spans="1:2">
      <c r="A12796" t="s">
        <v>54968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42395</v>
      </c>
      <c r="B12798">
        <v>0</v>
      </c>
    </row>
    <row r="12799" spans="1:2">
      <c r="A12799" t="s">
        <v>54145</v>
      </c>
      <c r="B12799">
        <v>0</v>
      </c>
    </row>
    <row r="12800" spans="1:2">
      <c r="A12800" t="s">
        <v>42181</v>
      </c>
      <c r="B12800">
        <v>0</v>
      </c>
    </row>
    <row r="12801" spans="1:2">
      <c r="A12801" t="s">
        <v>52808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58788</v>
      </c>
      <c r="B12803">
        <v>0</v>
      </c>
    </row>
    <row r="12804" spans="1:2">
      <c r="A12804" t="s">
        <v>23232</v>
      </c>
      <c r="B12804">
        <v>0</v>
      </c>
    </row>
    <row r="12805" spans="1:2">
      <c r="A12805" t="s">
        <v>36713</v>
      </c>
      <c r="B12805">
        <v>0</v>
      </c>
    </row>
    <row r="12806" spans="1:2">
      <c r="A12806" t="s">
        <v>47277</v>
      </c>
      <c r="B12806">
        <v>0</v>
      </c>
    </row>
    <row r="12807" spans="1:2">
      <c r="A12807" t="s">
        <v>47123</v>
      </c>
      <c r="B12807">
        <v>0</v>
      </c>
    </row>
    <row r="12808" spans="1:2">
      <c r="A12808" t="s">
        <v>34791</v>
      </c>
      <c r="B12808">
        <v>0</v>
      </c>
    </row>
    <row r="12809" spans="1:2">
      <c r="A12809" t="s">
        <v>62415</v>
      </c>
      <c r="B12809">
        <v>0</v>
      </c>
    </row>
    <row r="12810" spans="1:2">
      <c r="A12810" t="s">
        <v>62211</v>
      </c>
      <c r="B12810">
        <v>0</v>
      </c>
    </row>
    <row r="12811" spans="1:2">
      <c r="A12811" t="s">
        <v>62399</v>
      </c>
      <c r="B12811">
        <v>0</v>
      </c>
    </row>
    <row r="12812" spans="1:2">
      <c r="A12812" t="s">
        <v>29487</v>
      </c>
      <c r="B12812">
        <v>0</v>
      </c>
    </row>
    <row r="12813" spans="1:2">
      <c r="A12813" t="s">
        <v>33759</v>
      </c>
      <c r="B12813">
        <v>0</v>
      </c>
    </row>
    <row r="12814" spans="1:2">
      <c r="A12814" t="s">
        <v>28315</v>
      </c>
      <c r="B12814">
        <v>0</v>
      </c>
    </row>
    <row r="12815" spans="1:2">
      <c r="A12815" t="s">
        <v>50237</v>
      </c>
      <c r="B12815">
        <v>0</v>
      </c>
    </row>
    <row r="12816" spans="1:2">
      <c r="A12816" t="s">
        <v>23318</v>
      </c>
      <c r="B12816">
        <v>0</v>
      </c>
    </row>
    <row r="12817" spans="1:2">
      <c r="A12817" t="s">
        <v>31824</v>
      </c>
      <c r="B12817">
        <v>0</v>
      </c>
    </row>
    <row r="12818" spans="1:2">
      <c r="A12818" t="s">
        <v>48989</v>
      </c>
      <c r="B12818">
        <v>0</v>
      </c>
    </row>
    <row r="12819" spans="1:2">
      <c r="A12819" t="s">
        <v>48989</v>
      </c>
      <c r="B12819">
        <v>0</v>
      </c>
    </row>
    <row r="12820" spans="1:2">
      <c r="A12820" t="s">
        <v>38876</v>
      </c>
      <c r="B12820">
        <v>0</v>
      </c>
    </row>
    <row r="12821" spans="1:2">
      <c r="A12821" t="s">
        <v>58266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39776</v>
      </c>
      <c r="B12824">
        <v>0</v>
      </c>
    </row>
    <row r="12825" spans="1:2">
      <c r="A12825" t="s">
        <v>39776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55743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54527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40396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35211</v>
      </c>
      <c r="B12834">
        <v>0</v>
      </c>
    </row>
    <row r="12835" spans="1:2">
      <c r="A12835" t="s">
        <v>54143</v>
      </c>
      <c r="B12835">
        <v>0</v>
      </c>
    </row>
    <row r="12836" spans="1:2">
      <c r="A12836" t="s">
        <v>62925</v>
      </c>
      <c r="B12836">
        <v>0</v>
      </c>
    </row>
    <row r="12837" spans="1:2">
      <c r="A12837" t="s">
        <v>51383</v>
      </c>
      <c r="B12837">
        <v>0</v>
      </c>
    </row>
    <row r="12838" spans="1:2">
      <c r="A12838" t="s">
        <v>24005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54303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56029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37160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29734</v>
      </c>
      <c r="B12847">
        <v>0</v>
      </c>
    </row>
    <row r="12848" spans="1:2">
      <c r="A12848" t="s">
        <v>60667</v>
      </c>
      <c r="B12848">
        <v>0</v>
      </c>
    </row>
    <row r="12849" spans="1:2">
      <c r="A12849" t="s">
        <v>24036</v>
      </c>
      <c r="B12849">
        <v>0</v>
      </c>
    </row>
    <row r="12850" spans="1:2">
      <c r="A12850" t="s">
        <v>50332</v>
      </c>
      <c r="B12850">
        <v>0</v>
      </c>
    </row>
    <row r="12851" spans="1:2">
      <c r="A12851" t="s">
        <v>63551</v>
      </c>
      <c r="B12851">
        <v>0</v>
      </c>
    </row>
    <row r="12852" spans="1:2">
      <c r="A12852" t="s">
        <v>37298</v>
      </c>
      <c r="B12852">
        <v>0</v>
      </c>
    </row>
    <row r="12853" spans="1:2">
      <c r="A12853" t="s">
        <v>56828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58042</v>
      </c>
      <c r="B12856">
        <v>0</v>
      </c>
    </row>
    <row r="12857" spans="1:2">
      <c r="A12857" t="s">
        <v>48856</v>
      </c>
      <c r="B12857">
        <v>0</v>
      </c>
    </row>
    <row r="12858" spans="1:2">
      <c r="A12858" t="s">
        <v>43062</v>
      </c>
      <c r="B12858">
        <v>0</v>
      </c>
    </row>
    <row r="12859" spans="1:2">
      <c r="A12859" t="s">
        <v>47043</v>
      </c>
      <c r="B12859">
        <v>0</v>
      </c>
    </row>
    <row r="12860" spans="1:2">
      <c r="A12860" t="s">
        <v>54349</v>
      </c>
      <c r="B12860">
        <v>0</v>
      </c>
    </row>
    <row r="12861" spans="1:2">
      <c r="A12861" t="s">
        <v>54654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58742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52670</v>
      </c>
      <c r="B12867">
        <v>0</v>
      </c>
    </row>
    <row r="12868" spans="1:2">
      <c r="A12868" t="s">
        <v>38448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63727</v>
      </c>
      <c r="B12870">
        <v>0</v>
      </c>
    </row>
    <row r="12871" spans="1:2">
      <c r="A12871" t="s">
        <v>24842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50400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40873</v>
      </c>
      <c r="B12878">
        <v>0</v>
      </c>
    </row>
    <row r="12879" spans="1:2">
      <c r="A12879" t="s">
        <v>56214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60213</v>
      </c>
      <c r="B12882">
        <v>0</v>
      </c>
    </row>
    <row r="12883" spans="1:2">
      <c r="A12883" t="s">
        <v>52702</v>
      </c>
      <c r="B12883">
        <v>0</v>
      </c>
    </row>
    <row r="12884" spans="1:2">
      <c r="A12884" t="s">
        <v>36319</v>
      </c>
      <c r="B12884">
        <v>0</v>
      </c>
    </row>
    <row r="12885" spans="1:2">
      <c r="A12885" t="s">
        <v>28744</v>
      </c>
      <c r="B12885">
        <v>0</v>
      </c>
    </row>
    <row r="12886" spans="1:2">
      <c r="A12886" t="s">
        <v>28586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43255</v>
      </c>
      <c r="B12888">
        <v>0</v>
      </c>
    </row>
    <row r="12889" spans="1:2">
      <c r="A12889" t="s">
        <v>56564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25934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43406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40783</v>
      </c>
      <c r="B12896">
        <v>0</v>
      </c>
    </row>
    <row r="12897" spans="1:2">
      <c r="A12897" t="s">
        <v>56740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24741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24701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60199</v>
      </c>
      <c r="B12906">
        <v>0</v>
      </c>
    </row>
    <row r="12907" spans="1:2">
      <c r="A12907" t="s">
        <v>28815</v>
      </c>
      <c r="B12907">
        <v>0</v>
      </c>
    </row>
    <row r="12908" spans="1:2">
      <c r="A12908" t="s">
        <v>29557</v>
      </c>
      <c r="B12908">
        <v>0</v>
      </c>
    </row>
    <row r="12909" spans="1:2">
      <c r="A12909" t="s">
        <v>24764</v>
      </c>
      <c r="B12909">
        <v>0</v>
      </c>
    </row>
    <row r="12910" spans="1:2">
      <c r="A12910" t="s">
        <v>38250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28872</v>
      </c>
      <c r="B12912">
        <v>0</v>
      </c>
    </row>
    <row r="12913" spans="1:2">
      <c r="A12913" t="s">
        <v>39726</v>
      </c>
      <c r="B12913">
        <v>0</v>
      </c>
    </row>
    <row r="12914" spans="1:2">
      <c r="A12914" t="s">
        <v>36662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41360</v>
      </c>
      <c r="B12916">
        <v>0</v>
      </c>
    </row>
    <row r="12917" spans="1:2">
      <c r="A12917" t="s">
        <v>45391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39080</v>
      </c>
      <c r="B12920">
        <v>0</v>
      </c>
    </row>
    <row r="12921" spans="1:2">
      <c r="A12921" t="s">
        <v>59448</v>
      </c>
      <c r="B12921">
        <v>0</v>
      </c>
    </row>
    <row r="12922" spans="1:2">
      <c r="A12922" t="s">
        <v>32117</v>
      </c>
      <c r="B12922">
        <v>0</v>
      </c>
    </row>
    <row r="12923" spans="1:2">
      <c r="A12923" t="s">
        <v>43445</v>
      </c>
      <c r="B12923">
        <v>0</v>
      </c>
    </row>
    <row r="12924" spans="1:2">
      <c r="A12924" t="s">
        <v>51295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47300</v>
      </c>
      <c r="B12927">
        <v>0</v>
      </c>
    </row>
    <row r="12928" spans="1:2">
      <c r="A12928" t="s">
        <v>25614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62477</v>
      </c>
      <c r="B12930">
        <v>0</v>
      </c>
    </row>
    <row r="12931" spans="1:2">
      <c r="A12931" t="s">
        <v>54031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62858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40738</v>
      </c>
      <c r="B12936">
        <v>0</v>
      </c>
    </row>
    <row r="12937" spans="1:2">
      <c r="A12937" t="s">
        <v>34575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29827</v>
      </c>
      <c r="B12939">
        <v>0</v>
      </c>
    </row>
    <row r="12940" spans="1:2">
      <c r="A12940" t="s">
        <v>26559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49054</v>
      </c>
      <c r="B12943">
        <v>0</v>
      </c>
    </row>
    <row r="12944" spans="1:2">
      <c r="A12944" t="s">
        <v>29403</v>
      </c>
      <c r="B12944">
        <v>0</v>
      </c>
    </row>
    <row r="12945" spans="1:2">
      <c r="A12945" t="s">
        <v>46575</v>
      </c>
      <c r="B12945">
        <v>0</v>
      </c>
    </row>
    <row r="12946" spans="1:2">
      <c r="A12946" t="s">
        <v>46575</v>
      </c>
      <c r="B12946">
        <v>0</v>
      </c>
    </row>
    <row r="12947" spans="1:2">
      <c r="A12947" t="s">
        <v>59250</v>
      </c>
      <c r="B12947">
        <v>0</v>
      </c>
    </row>
    <row r="12948" spans="1:2">
      <c r="A12948" t="s">
        <v>59250</v>
      </c>
      <c r="B12948">
        <v>0</v>
      </c>
    </row>
    <row r="12949" spans="1:2">
      <c r="A12949" t="s">
        <v>45694</v>
      </c>
      <c r="B12949">
        <v>0</v>
      </c>
    </row>
    <row r="12950" spans="1:2">
      <c r="A12950" t="s">
        <v>36833</v>
      </c>
      <c r="B12950">
        <v>0</v>
      </c>
    </row>
    <row r="12951" spans="1:2">
      <c r="A12951" t="s">
        <v>24911</v>
      </c>
      <c r="B12951">
        <v>0</v>
      </c>
    </row>
    <row r="12952" spans="1:2">
      <c r="A12952" t="s">
        <v>56906</v>
      </c>
      <c r="B12952">
        <v>0</v>
      </c>
    </row>
    <row r="12953" spans="1:2">
      <c r="A12953" t="s">
        <v>35658</v>
      </c>
      <c r="B12953">
        <v>0</v>
      </c>
    </row>
    <row r="12954" spans="1:2">
      <c r="A12954" t="s">
        <v>33035</v>
      </c>
      <c r="B12954">
        <v>0</v>
      </c>
    </row>
    <row r="12955" spans="1:2">
      <c r="A12955" t="s">
        <v>24523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48959</v>
      </c>
      <c r="B12957">
        <v>0</v>
      </c>
    </row>
    <row r="12958" spans="1:2">
      <c r="A12958" t="s">
        <v>44027</v>
      </c>
      <c r="B12958">
        <v>0</v>
      </c>
    </row>
    <row r="12959" spans="1:2">
      <c r="A12959" t="s">
        <v>31840</v>
      </c>
      <c r="B12959">
        <v>0</v>
      </c>
    </row>
    <row r="12960" spans="1:2">
      <c r="A12960" t="s">
        <v>42745</v>
      </c>
      <c r="B12960">
        <v>0</v>
      </c>
    </row>
    <row r="12961" spans="1:2">
      <c r="A12961" t="s">
        <v>28160</v>
      </c>
      <c r="B12961">
        <v>0</v>
      </c>
    </row>
    <row r="12962" spans="1:2">
      <c r="A12962" t="s">
        <v>39766</v>
      </c>
      <c r="B12962">
        <v>0</v>
      </c>
    </row>
    <row r="12963" spans="1:2">
      <c r="A12963" t="s">
        <v>55136</v>
      </c>
      <c r="B12963">
        <v>0</v>
      </c>
    </row>
    <row r="12964" spans="1:2">
      <c r="A12964" t="s">
        <v>43902</v>
      </c>
      <c r="B12964">
        <v>0</v>
      </c>
    </row>
    <row r="12965" spans="1:2">
      <c r="A12965" t="s">
        <v>37999</v>
      </c>
      <c r="B12965">
        <v>0</v>
      </c>
    </row>
    <row r="12966" spans="1:2">
      <c r="A12966" t="s">
        <v>46169</v>
      </c>
      <c r="B12966">
        <v>0</v>
      </c>
    </row>
    <row r="12967" spans="1:2">
      <c r="A12967" t="s">
        <v>57107</v>
      </c>
      <c r="B12967">
        <v>0</v>
      </c>
    </row>
    <row r="12968" spans="1:2">
      <c r="A12968" t="s">
        <v>47307</v>
      </c>
      <c r="B12968">
        <v>0</v>
      </c>
    </row>
    <row r="12969" spans="1:2">
      <c r="A12969" t="s">
        <v>35955</v>
      </c>
      <c r="B12969">
        <v>0</v>
      </c>
    </row>
    <row r="12970" spans="1:2">
      <c r="A12970" t="s">
        <v>25052</v>
      </c>
      <c r="B12970">
        <v>0</v>
      </c>
    </row>
    <row r="12971" spans="1:2">
      <c r="A12971" t="s">
        <v>28082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62919</v>
      </c>
      <c r="B12973">
        <v>0</v>
      </c>
    </row>
    <row r="12974" spans="1:2">
      <c r="A12974" t="s">
        <v>26684</v>
      </c>
      <c r="B12974">
        <v>0</v>
      </c>
    </row>
    <row r="12975" spans="1:2">
      <c r="A12975" t="s">
        <v>26427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23236</v>
      </c>
      <c r="B12978">
        <v>0</v>
      </c>
    </row>
    <row r="12979" spans="1:2">
      <c r="A12979" t="s">
        <v>40356</v>
      </c>
      <c r="B12979">
        <v>0</v>
      </c>
    </row>
    <row r="12980" spans="1:2">
      <c r="A12980" t="s">
        <v>63476</v>
      </c>
      <c r="B12980">
        <v>0</v>
      </c>
    </row>
    <row r="12981" spans="1:2">
      <c r="A12981" t="s">
        <v>38105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57038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33931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61092</v>
      </c>
      <c r="B12989">
        <v>0</v>
      </c>
    </row>
    <row r="12990" spans="1:2">
      <c r="A12990" t="s">
        <v>38915</v>
      </c>
      <c r="B12990">
        <v>0</v>
      </c>
    </row>
    <row r="12991" spans="1:2">
      <c r="A12991" t="s">
        <v>50676</v>
      </c>
      <c r="B12991">
        <v>0</v>
      </c>
    </row>
    <row r="12992" spans="1:2">
      <c r="A12992" t="s">
        <v>51542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57392</v>
      </c>
      <c r="B12994">
        <v>0</v>
      </c>
    </row>
    <row r="12995" spans="1:2">
      <c r="A12995" t="s">
        <v>37053</v>
      </c>
      <c r="B12995">
        <v>0</v>
      </c>
    </row>
    <row r="12996" spans="1:2">
      <c r="A12996" t="s">
        <v>38162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56114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27004</v>
      </c>
      <c r="B13000">
        <v>0</v>
      </c>
    </row>
    <row r="13001" spans="1:2">
      <c r="A13001" t="s">
        <v>26303</v>
      </c>
      <c r="B13001">
        <v>0</v>
      </c>
    </row>
    <row r="13002" spans="1:2">
      <c r="A13002" t="s">
        <v>57804</v>
      </c>
      <c r="B13002">
        <v>0</v>
      </c>
    </row>
    <row r="13003" spans="1:2">
      <c r="A13003" t="s">
        <v>27000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55503</v>
      </c>
      <c r="B13005">
        <v>0</v>
      </c>
    </row>
    <row r="13006" spans="1:2">
      <c r="A13006" t="s">
        <v>60784</v>
      </c>
      <c r="B13006">
        <v>0</v>
      </c>
    </row>
    <row r="13007" spans="1:2">
      <c r="A13007" t="s">
        <v>52844</v>
      </c>
      <c r="B13007">
        <v>0</v>
      </c>
    </row>
    <row r="13008" spans="1:2">
      <c r="A13008" t="s">
        <v>31029</v>
      </c>
      <c r="B13008">
        <v>0</v>
      </c>
    </row>
    <row r="13009" spans="1:2">
      <c r="A13009" t="s">
        <v>34722</v>
      </c>
      <c r="B13009">
        <v>0</v>
      </c>
    </row>
    <row r="13010" spans="1:2">
      <c r="A13010" t="s">
        <v>38228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36339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42719</v>
      </c>
      <c r="B13022">
        <v>0</v>
      </c>
    </row>
    <row r="13023" spans="1:2">
      <c r="A13023" t="s">
        <v>45556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56973</v>
      </c>
      <c r="B13026">
        <v>0</v>
      </c>
    </row>
    <row r="13027" spans="1:2">
      <c r="A13027" t="s">
        <v>51532</v>
      </c>
      <c r="B13027">
        <v>0</v>
      </c>
    </row>
    <row r="13028" spans="1:2">
      <c r="A13028" t="s">
        <v>41868</v>
      </c>
      <c r="B13028">
        <v>0</v>
      </c>
    </row>
    <row r="13029" spans="1:2">
      <c r="A13029" t="s">
        <v>45171</v>
      </c>
      <c r="B13029">
        <v>0</v>
      </c>
    </row>
    <row r="13030" spans="1:2">
      <c r="A13030" t="s">
        <v>60956</v>
      </c>
      <c r="B13030">
        <v>0</v>
      </c>
    </row>
    <row r="13031" spans="1:2">
      <c r="A13031" t="s">
        <v>42042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54193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51546</v>
      </c>
      <c r="B13036">
        <v>0</v>
      </c>
    </row>
    <row r="13037" spans="1:2">
      <c r="A13037" t="s">
        <v>60847</v>
      </c>
      <c r="B13037">
        <v>0</v>
      </c>
    </row>
    <row r="13038" spans="1:2">
      <c r="A13038" t="s">
        <v>39031</v>
      </c>
      <c r="B13038">
        <v>0</v>
      </c>
    </row>
    <row r="13039" spans="1:2">
      <c r="A13039" t="s">
        <v>44250</v>
      </c>
      <c r="B13039">
        <v>0</v>
      </c>
    </row>
    <row r="13040" spans="1:2">
      <c r="A13040" t="s">
        <v>43506</v>
      </c>
      <c r="B13040">
        <v>0</v>
      </c>
    </row>
    <row r="13041" spans="1:2">
      <c r="A13041" t="s">
        <v>28047</v>
      </c>
      <c r="B13041">
        <v>0</v>
      </c>
    </row>
    <row r="13042" spans="1:2">
      <c r="A13042" t="s">
        <v>37312</v>
      </c>
      <c r="B13042">
        <v>0</v>
      </c>
    </row>
    <row r="13043" spans="1:2">
      <c r="A13043" t="s">
        <v>53691</v>
      </c>
      <c r="B13043">
        <v>0</v>
      </c>
    </row>
    <row r="13044" spans="1:2">
      <c r="A13044" t="s">
        <v>44380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52683</v>
      </c>
      <c r="B13046">
        <v>0</v>
      </c>
    </row>
    <row r="13047" spans="1:2">
      <c r="A13047" t="s">
        <v>44299</v>
      </c>
      <c r="B13047">
        <v>0</v>
      </c>
    </row>
    <row r="13048" spans="1:2">
      <c r="A13048" t="s">
        <v>38398</v>
      </c>
      <c r="B13048">
        <v>0</v>
      </c>
    </row>
    <row r="13049" spans="1:2">
      <c r="A13049" t="s">
        <v>59359</v>
      </c>
      <c r="B13049">
        <v>0</v>
      </c>
    </row>
    <row r="13050" spans="1:2">
      <c r="A13050" t="s">
        <v>36321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36576</v>
      </c>
      <c r="B13054">
        <v>0</v>
      </c>
    </row>
    <row r="13055" spans="1:2">
      <c r="A13055" t="s">
        <v>55703</v>
      </c>
      <c r="B13055">
        <v>0</v>
      </c>
    </row>
    <row r="13056" spans="1:2">
      <c r="A13056" t="s">
        <v>44718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40097</v>
      </c>
      <c r="B13058">
        <v>0</v>
      </c>
    </row>
    <row r="13059" spans="1:2">
      <c r="A13059" t="s">
        <v>23444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37153</v>
      </c>
      <c r="B13061">
        <v>0</v>
      </c>
    </row>
    <row r="13062" spans="1:2">
      <c r="A13062" t="s">
        <v>59468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52964</v>
      </c>
      <c r="B13064">
        <v>0</v>
      </c>
    </row>
    <row r="13065" spans="1:2">
      <c r="A13065" t="s">
        <v>55125</v>
      </c>
      <c r="B13065">
        <v>0</v>
      </c>
    </row>
    <row r="13066" spans="1:2">
      <c r="A13066" t="s">
        <v>49369</v>
      </c>
      <c r="B13066">
        <v>0</v>
      </c>
    </row>
    <row r="13067" spans="1:2">
      <c r="A13067" t="s">
        <v>62811</v>
      </c>
      <c r="B13067">
        <v>0</v>
      </c>
    </row>
    <row r="13068" spans="1:2">
      <c r="A13068" t="s">
        <v>25570</v>
      </c>
      <c r="B13068">
        <v>0</v>
      </c>
    </row>
    <row r="13069" spans="1:2">
      <c r="A13069" t="s">
        <v>44554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49032</v>
      </c>
      <c r="B13071">
        <v>0</v>
      </c>
    </row>
    <row r="13072" spans="1:2">
      <c r="A13072" t="s">
        <v>52869</v>
      </c>
      <c r="B13072">
        <v>0</v>
      </c>
    </row>
    <row r="13073" spans="1:2">
      <c r="A13073" t="s">
        <v>36291</v>
      </c>
      <c r="B13073">
        <v>0</v>
      </c>
    </row>
    <row r="13074" spans="1:2">
      <c r="A13074" t="s">
        <v>37400</v>
      </c>
      <c r="B13074">
        <v>0</v>
      </c>
    </row>
    <row r="13075" spans="1:2">
      <c r="A13075" t="s">
        <v>37400</v>
      </c>
      <c r="B13075">
        <v>0</v>
      </c>
    </row>
    <row r="13076" spans="1:2">
      <c r="A13076" t="s">
        <v>22832</v>
      </c>
      <c r="B13076">
        <v>0</v>
      </c>
    </row>
    <row r="13077" spans="1:2">
      <c r="A13077" t="s">
        <v>28419</v>
      </c>
      <c r="B13077">
        <v>0</v>
      </c>
    </row>
    <row r="13078" spans="1:2">
      <c r="A13078" t="s">
        <v>43182</v>
      </c>
      <c r="B13078">
        <v>0</v>
      </c>
    </row>
    <row r="13079" spans="1:2">
      <c r="A13079" t="s">
        <v>51601</v>
      </c>
      <c r="B13079">
        <v>0</v>
      </c>
    </row>
    <row r="13080" spans="1:2">
      <c r="A13080" t="s">
        <v>55402</v>
      </c>
      <c r="B13080">
        <v>0</v>
      </c>
    </row>
    <row r="13081" spans="1:2">
      <c r="A13081" t="s">
        <v>55321</v>
      </c>
      <c r="B13081">
        <v>0</v>
      </c>
    </row>
    <row r="13082" spans="1:2">
      <c r="A13082" t="s">
        <v>60863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51786</v>
      </c>
      <c r="B13085">
        <v>0</v>
      </c>
    </row>
    <row r="13086" spans="1:2">
      <c r="A13086" t="s">
        <v>63627</v>
      </c>
      <c r="B13086">
        <v>0</v>
      </c>
    </row>
    <row r="13087" spans="1:2">
      <c r="A13087" t="s">
        <v>54021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51200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32525</v>
      </c>
      <c r="B13092">
        <v>0</v>
      </c>
    </row>
    <row r="13093" spans="1:2">
      <c r="A13093" t="s">
        <v>59705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46950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24909</v>
      </c>
      <c r="B13098">
        <v>0</v>
      </c>
    </row>
    <row r="13099" spans="1:2">
      <c r="A13099" t="s">
        <v>59677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37672</v>
      </c>
      <c r="B13102">
        <v>0</v>
      </c>
    </row>
    <row r="13103" spans="1:2">
      <c r="A13103" t="s">
        <v>36255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29582</v>
      </c>
      <c r="B13105">
        <v>0</v>
      </c>
    </row>
    <row r="13106" spans="1:2">
      <c r="A13106" t="s">
        <v>54720</v>
      </c>
      <c r="B13106">
        <v>0</v>
      </c>
    </row>
    <row r="13107" spans="1:2">
      <c r="A13107" t="s">
        <v>58449</v>
      </c>
      <c r="B13107">
        <v>0</v>
      </c>
    </row>
    <row r="13108" spans="1:2">
      <c r="A13108" t="s">
        <v>26066</v>
      </c>
      <c r="B13108">
        <v>0</v>
      </c>
    </row>
    <row r="13109" spans="1:2">
      <c r="A13109" t="s">
        <v>55352</v>
      </c>
      <c r="B13109">
        <v>0</v>
      </c>
    </row>
    <row r="13110" spans="1:2">
      <c r="A13110" t="s">
        <v>59269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46909</v>
      </c>
      <c r="B13112">
        <v>0</v>
      </c>
    </row>
    <row r="13113" spans="1:2">
      <c r="A13113" t="s">
        <v>59449</v>
      </c>
      <c r="B13113">
        <v>0</v>
      </c>
    </row>
    <row r="13114" spans="1:2">
      <c r="A13114" t="s">
        <v>53129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57657</v>
      </c>
      <c r="B13117">
        <v>0</v>
      </c>
    </row>
    <row r="13118" spans="1:2">
      <c r="A13118" t="s">
        <v>47634</v>
      </c>
      <c r="B13118">
        <v>0</v>
      </c>
    </row>
    <row r="13119" spans="1:2">
      <c r="A13119" t="s">
        <v>36721</v>
      </c>
      <c r="B13119">
        <v>0</v>
      </c>
    </row>
    <row r="13120" spans="1:2">
      <c r="A13120" t="s">
        <v>34966</v>
      </c>
      <c r="B13120">
        <v>0</v>
      </c>
    </row>
    <row r="13121" spans="1:2">
      <c r="A13121" t="s">
        <v>34966</v>
      </c>
      <c r="B13121">
        <v>0</v>
      </c>
    </row>
    <row r="13122" spans="1:2">
      <c r="A13122" t="s">
        <v>37818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31401</v>
      </c>
      <c r="B13124">
        <v>0</v>
      </c>
    </row>
    <row r="13125" spans="1:2">
      <c r="A13125" t="s">
        <v>31401</v>
      </c>
      <c r="B13125">
        <v>0</v>
      </c>
    </row>
    <row r="13126" spans="1:2">
      <c r="A13126" t="s">
        <v>31401</v>
      </c>
      <c r="B13126">
        <v>0</v>
      </c>
    </row>
    <row r="13127" spans="1:2">
      <c r="A13127" t="s">
        <v>43450</v>
      </c>
      <c r="B13127">
        <v>0</v>
      </c>
    </row>
    <row r="13128" spans="1:2">
      <c r="A13128" t="s">
        <v>45263</v>
      </c>
      <c r="B13128">
        <v>0</v>
      </c>
    </row>
    <row r="13129" spans="1:2">
      <c r="A13129" t="s">
        <v>30346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41722</v>
      </c>
      <c r="B13132">
        <v>0</v>
      </c>
    </row>
    <row r="13133" spans="1:2">
      <c r="A13133" t="s">
        <v>34826</v>
      </c>
      <c r="B13133">
        <v>0</v>
      </c>
    </row>
    <row r="13134" spans="1:2">
      <c r="A13134" t="s">
        <v>39932</v>
      </c>
      <c r="B13134">
        <v>0</v>
      </c>
    </row>
    <row r="13135" spans="1:2">
      <c r="A13135" t="s">
        <v>60939</v>
      </c>
      <c r="B13135">
        <v>0</v>
      </c>
    </row>
    <row r="13136" spans="1:2">
      <c r="A13136" t="s">
        <v>51024</v>
      </c>
      <c r="B13136">
        <v>0</v>
      </c>
    </row>
    <row r="13137" spans="1:2">
      <c r="A13137" t="s">
        <v>43621</v>
      </c>
      <c r="B13137">
        <v>0</v>
      </c>
    </row>
    <row r="13138" spans="1:2">
      <c r="A13138" t="s">
        <v>43621</v>
      </c>
      <c r="B13138">
        <v>0</v>
      </c>
    </row>
    <row r="13139" spans="1:2">
      <c r="A13139" t="s">
        <v>33202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44184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55278</v>
      </c>
      <c r="B13144">
        <v>0</v>
      </c>
    </row>
    <row r="13145" spans="1:2">
      <c r="A13145" t="s">
        <v>45708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45873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57312</v>
      </c>
      <c r="B13150">
        <v>0</v>
      </c>
    </row>
    <row r="13151" spans="1:2">
      <c r="A13151" t="s">
        <v>28757</v>
      </c>
      <c r="B13151">
        <v>0</v>
      </c>
    </row>
    <row r="13152" spans="1:2">
      <c r="A13152" t="s">
        <v>56864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54257</v>
      </c>
      <c r="B13154">
        <v>0</v>
      </c>
    </row>
    <row r="13155" spans="1:2">
      <c r="A13155" t="s">
        <v>55256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39708</v>
      </c>
      <c r="B13157">
        <v>0</v>
      </c>
    </row>
    <row r="13158" spans="1:2">
      <c r="A13158" t="s">
        <v>38335</v>
      </c>
      <c r="B13158">
        <v>0</v>
      </c>
    </row>
    <row r="13159" spans="1:2">
      <c r="A13159" t="s">
        <v>35726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23443</v>
      </c>
      <c r="B13161">
        <v>0</v>
      </c>
    </row>
    <row r="13162" spans="1:2">
      <c r="A13162" t="s">
        <v>56758</v>
      </c>
      <c r="B13162">
        <v>0</v>
      </c>
    </row>
    <row r="13163" spans="1:2">
      <c r="A13163" t="s">
        <v>58289</v>
      </c>
      <c r="B13163">
        <v>0</v>
      </c>
    </row>
    <row r="13164" spans="1:2">
      <c r="A13164" t="s">
        <v>58485</v>
      </c>
      <c r="B13164">
        <v>0</v>
      </c>
    </row>
    <row r="13165" spans="1:2">
      <c r="A13165" t="s">
        <v>59441</v>
      </c>
      <c r="B13165">
        <v>0</v>
      </c>
    </row>
    <row r="13166" spans="1:2">
      <c r="A13166" t="s">
        <v>29062</v>
      </c>
      <c r="B13166">
        <v>0</v>
      </c>
    </row>
    <row r="13167" spans="1:2">
      <c r="A13167" t="s">
        <v>63433</v>
      </c>
      <c r="B13167">
        <v>0</v>
      </c>
    </row>
    <row r="13168" spans="1:2">
      <c r="A13168" t="s">
        <v>63110</v>
      </c>
      <c r="B13168">
        <v>0</v>
      </c>
    </row>
    <row r="13169" spans="1:2">
      <c r="A13169" t="s">
        <v>46074</v>
      </c>
      <c r="B13169">
        <v>0</v>
      </c>
    </row>
    <row r="13170" spans="1:2">
      <c r="A13170" t="s">
        <v>61922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39986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46571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35112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55474</v>
      </c>
      <c r="B13184">
        <v>0</v>
      </c>
    </row>
    <row r="13185" spans="1:2">
      <c r="A13185" t="s">
        <v>57048</v>
      </c>
      <c r="B13185">
        <v>0</v>
      </c>
    </row>
    <row r="13186" spans="1:2">
      <c r="A13186" t="s">
        <v>62981</v>
      </c>
      <c r="B13186">
        <v>0</v>
      </c>
    </row>
    <row r="13187" spans="1:2">
      <c r="A13187" t="s">
        <v>60362</v>
      </c>
      <c r="B13187">
        <v>0</v>
      </c>
    </row>
    <row r="13188" spans="1:2">
      <c r="A13188" t="s">
        <v>37110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57629</v>
      </c>
      <c r="B13190">
        <v>0</v>
      </c>
    </row>
    <row r="13191" spans="1:2">
      <c r="A13191" t="s">
        <v>61973</v>
      </c>
      <c r="B13191">
        <v>0</v>
      </c>
    </row>
    <row r="13192" spans="1:2">
      <c r="A13192" t="s">
        <v>49691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55242</v>
      </c>
      <c r="B13194">
        <v>0</v>
      </c>
    </row>
    <row r="13195" spans="1:2">
      <c r="A13195" t="s">
        <v>52073</v>
      </c>
      <c r="B13195">
        <v>0</v>
      </c>
    </row>
    <row r="13196" spans="1:2">
      <c r="A13196" t="s">
        <v>29035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28969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52819</v>
      </c>
      <c r="B13200">
        <v>0</v>
      </c>
    </row>
    <row r="13201" spans="1:2">
      <c r="A13201" t="s">
        <v>44272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51838</v>
      </c>
      <c r="B13204">
        <v>0</v>
      </c>
    </row>
    <row r="13205" spans="1:2">
      <c r="A13205" t="s">
        <v>38267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54523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28393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55869</v>
      </c>
      <c r="B13211">
        <v>0</v>
      </c>
    </row>
    <row r="13212" spans="1:2">
      <c r="A13212" t="s">
        <v>62655</v>
      </c>
      <c r="B13212">
        <v>0</v>
      </c>
    </row>
    <row r="13213" spans="1:2">
      <c r="A13213" t="s">
        <v>56210</v>
      </c>
      <c r="B13213">
        <v>0</v>
      </c>
    </row>
    <row r="13214" spans="1:2">
      <c r="A13214" t="s">
        <v>38342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36609</v>
      </c>
      <c r="B13216">
        <v>0</v>
      </c>
    </row>
    <row r="13217" spans="1:2">
      <c r="A13217" t="s">
        <v>47164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63132</v>
      </c>
      <c r="B13220">
        <v>0</v>
      </c>
    </row>
    <row r="13221" spans="1:2">
      <c r="A13221" t="s">
        <v>57028</v>
      </c>
      <c r="B13221">
        <v>0</v>
      </c>
    </row>
    <row r="13222" spans="1:2">
      <c r="A13222" t="s">
        <v>23546</v>
      </c>
      <c r="B13222">
        <v>0</v>
      </c>
    </row>
    <row r="13223" spans="1:2">
      <c r="A13223" t="s">
        <v>61051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55240</v>
      </c>
      <c r="B13227">
        <v>0</v>
      </c>
    </row>
    <row r="13228" spans="1:2">
      <c r="A13228" t="s">
        <v>42582</v>
      </c>
      <c r="B13228">
        <v>0</v>
      </c>
    </row>
    <row r="13229" spans="1:2">
      <c r="A13229" t="s">
        <v>49739</v>
      </c>
      <c r="B13229">
        <v>0</v>
      </c>
    </row>
    <row r="13230" spans="1:2">
      <c r="A13230" t="s">
        <v>32551</v>
      </c>
      <c r="B13230">
        <v>0</v>
      </c>
    </row>
    <row r="13231" spans="1:2">
      <c r="A13231" t="s">
        <v>38609</v>
      </c>
      <c r="B13231">
        <v>0</v>
      </c>
    </row>
    <row r="13232" spans="1:2">
      <c r="A13232" t="s">
        <v>54809</v>
      </c>
      <c r="B13232">
        <v>0</v>
      </c>
    </row>
    <row r="13233" spans="1:2">
      <c r="A13233" t="s">
        <v>37629</v>
      </c>
      <c r="B13233">
        <v>0</v>
      </c>
    </row>
    <row r="13234" spans="1:2">
      <c r="A13234" t="s">
        <v>28701</v>
      </c>
      <c r="B13234">
        <v>0</v>
      </c>
    </row>
    <row r="13235" spans="1:2">
      <c r="A13235" t="s">
        <v>61846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40935</v>
      </c>
      <c r="B13238">
        <v>0</v>
      </c>
    </row>
    <row r="13239" spans="1:2">
      <c r="A13239" t="s">
        <v>55351</v>
      </c>
      <c r="B13239">
        <v>0</v>
      </c>
    </row>
    <row r="13240" spans="1:2">
      <c r="A13240" t="s">
        <v>40495</v>
      </c>
      <c r="B13240">
        <v>0</v>
      </c>
    </row>
    <row r="13241" spans="1:2">
      <c r="A13241" t="s">
        <v>44201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36155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25793</v>
      </c>
      <c r="B13245">
        <v>0</v>
      </c>
    </row>
    <row r="13246" spans="1:2">
      <c r="A13246" t="s">
        <v>59123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55693</v>
      </c>
      <c r="B13249">
        <v>0</v>
      </c>
    </row>
    <row r="13250" spans="1:2">
      <c r="A13250" t="s">
        <v>55010</v>
      </c>
      <c r="B13250">
        <v>0</v>
      </c>
    </row>
    <row r="13251" spans="1:2">
      <c r="A13251" t="s">
        <v>42271</v>
      </c>
      <c r="B13251">
        <v>0</v>
      </c>
    </row>
    <row r="13252" spans="1:2">
      <c r="A13252" t="s">
        <v>54901</v>
      </c>
      <c r="B13252">
        <v>0</v>
      </c>
    </row>
    <row r="13253" spans="1:2">
      <c r="A13253" t="s">
        <v>54125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63375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29166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46693</v>
      </c>
      <c r="B13259">
        <v>0</v>
      </c>
    </row>
    <row r="13260" spans="1:2">
      <c r="A13260" t="s">
        <v>43695</v>
      </c>
      <c r="B13260">
        <v>0</v>
      </c>
    </row>
    <row r="13261" spans="1:2">
      <c r="A13261" t="s">
        <v>63469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27449</v>
      </c>
      <c r="B13263">
        <v>0</v>
      </c>
    </row>
    <row r="13264" spans="1:2">
      <c r="A13264" t="s">
        <v>44641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56991</v>
      </c>
      <c r="B13267">
        <v>0</v>
      </c>
    </row>
    <row r="13268" spans="1:2">
      <c r="A13268" t="s">
        <v>33990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53914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35703</v>
      </c>
      <c r="B13273">
        <v>0</v>
      </c>
    </row>
    <row r="13274" spans="1:2">
      <c r="A13274" t="s">
        <v>40382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60250</v>
      </c>
      <c r="B13279">
        <v>0</v>
      </c>
    </row>
    <row r="13280" spans="1:2">
      <c r="A13280" t="s">
        <v>60284</v>
      </c>
      <c r="B13280">
        <v>0</v>
      </c>
    </row>
    <row r="13281" spans="1:2">
      <c r="A13281" t="s">
        <v>33025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29140</v>
      </c>
      <c r="B13283">
        <v>0</v>
      </c>
    </row>
    <row r="13284" spans="1:2">
      <c r="A13284" t="s">
        <v>28239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41342</v>
      </c>
      <c r="B13286">
        <v>0</v>
      </c>
    </row>
    <row r="13287" spans="1:2">
      <c r="A13287" t="s">
        <v>22596</v>
      </c>
      <c r="B13287">
        <v>0</v>
      </c>
    </row>
    <row r="13288" spans="1:2">
      <c r="A13288" t="s">
        <v>54417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63330</v>
      </c>
      <c r="B13290">
        <v>0</v>
      </c>
    </row>
    <row r="13291" spans="1:2">
      <c r="A13291" t="s">
        <v>62537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61136</v>
      </c>
      <c r="B13293">
        <v>0</v>
      </c>
    </row>
    <row r="13294" spans="1:2">
      <c r="A13294" t="s">
        <v>45234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52095</v>
      </c>
      <c r="B13296">
        <v>0</v>
      </c>
    </row>
    <row r="13297" spans="1:2">
      <c r="A13297" t="s">
        <v>58830</v>
      </c>
      <c r="B13297">
        <v>0</v>
      </c>
    </row>
    <row r="13298" spans="1:2">
      <c r="A13298" t="s">
        <v>58830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61685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48400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41246</v>
      </c>
      <c r="B13305">
        <v>0</v>
      </c>
    </row>
    <row r="13306" spans="1:2">
      <c r="A13306" t="s">
        <v>47718</v>
      </c>
      <c r="B13306">
        <v>0</v>
      </c>
    </row>
    <row r="13307" spans="1:2">
      <c r="A13307" t="s">
        <v>35833</v>
      </c>
      <c r="B13307">
        <v>0</v>
      </c>
    </row>
    <row r="13308" spans="1:2">
      <c r="A13308" t="s">
        <v>28917</v>
      </c>
      <c r="B13308">
        <v>0</v>
      </c>
    </row>
    <row r="13309" spans="1:2">
      <c r="A13309" t="s">
        <v>23689</v>
      </c>
      <c r="B13309">
        <v>0</v>
      </c>
    </row>
    <row r="13310" spans="1:2">
      <c r="A13310" t="s">
        <v>23689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59377</v>
      </c>
      <c r="B13312">
        <v>0</v>
      </c>
    </row>
    <row r="13313" spans="1:2">
      <c r="A13313" t="s">
        <v>29677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46050</v>
      </c>
      <c r="B13317">
        <v>0</v>
      </c>
    </row>
    <row r="13318" spans="1:2">
      <c r="A13318" t="s">
        <v>60053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29258</v>
      </c>
      <c r="B13320">
        <v>0</v>
      </c>
    </row>
    <row r="13321" spans="1:2">
      <c r="A13321" t="s">
        <v>48882</v>
      </c>
      <c r="B13321">
        <v>0</v>
      </c>
    </row>
    <row r="13322" spans="1:2">
      <c r="A13322" t="s">
        <v>34019</v>
      </c>
      <c r="B13322">
        <v>0</v>
      </c>
    </row>
    <row r="13323" spans="1:2">
      <c r="A13323" t="s">
        <v>55093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36275</v>
      </c>
      <c r="B13325">
        <v>0</v>
      </c>
    </row>
    <row r="13326" spans="1:2">
      <c r="A13326" t="s">
        <v>47964</v>
      </c>
      <c r="B13326">
        <v>0</v>
      </c>
    </row>
    <row r="13327" spans="1:2">
      <c r="A13327" t="s">
        <v>57397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35735</v>
      </c>
      <c r="B13330">
        <v>0</v>
      </c>
    </row>
    <row r="13331" spans="1:2">
      <c r="A13331" t="s">
        <v>38720</v>
      </c>
      <c r="B13331">
        <v>0</v>
      </c>
    </row>
    <row r="13332" spans="1:2">
      <c r="A13332" t="s">
        <v>29765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41056</v>
      </c>
      <c r="B13334">
        <v>0</v>
      </c>
    </row>
    <row r="13335" spans="1:2">
      <c r="A13335" t="s">
        <v>63218</v>
      </c>
      <c r="B13335">
        <v>0</v>
      </c>
    </row>
    <row r="13336" spans="1:2">
      <c r="A13336" t="s">
        <v>63218</v>
      </c>
      <c r="B13336">
        <v>0</v>
      </c>
    </row>
    <row r="13337" spans="1:2">
      <c r="A13337" t="s">
        <v>39046</v>
      </c>
      <c r="B13337">
        <v>0</v>
      </c>
    </row>
    <row r="13338" spans="1:2">
      <c r="A13338" t="s">
        <v>57670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58340</v>
      </c>
      <c r="B13341">
        <v>0</v>
      </c>
    </row>
    <row r="13342" spans="1:2">
      <c r="A13342" t="s">
        <v>37290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50198</v>
      </c>
      <c r="B13344">
        <v>0</v>
      </c>
    </row>
    <row r="13345" spans="1:2">
      <c r="A13345" t="s">
        <v>44158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58642</v>
      </c>
      <c r="B13347">
        <v>0</v>
      </c>
    </row>
    <row r="13348" spans="1:2">
      <c r="A13348" t="s">
        <v>46565</v>
      </c>
      <c r="B13348">
        <v>0</v>
      </c>
    </row>
    <row r="13349" spans="1:2">
      <c r="A13349" t="s">
        <v>36823</v>
      </c>
      <c r="B13349">
        <v>0</v>
      </c>
    </row>
    <row r="13350" spans="1:2">
      <c r="A13350" t="s">
        <v>45213</v>
      </c>
      <c r="B13350">
        <v>0</v>
      </c>
    </row>
    <row r="13351" spans="1:2">
      <c r="A13351" t="s">
        <v>43345</v>
      </c>
      <c r="B13351">
        <v>0</v>
      </c>
    </row>
    <row r="13352" spans="1:2">
      <c r="A13352" t="s">
        <v>51176</v>
      </c>
      <c r="B13352">
        <v>0</v>
      </c>
    </row>
    <row r="13353" spans="1:2">
      <c r="A13353" t="s">
        <v>57022</v>
      </c>
      <c r="B13353">
        <v>0</v>
      </c>
    </row>
    <row r="13354" spans="1:2">
      <c r="A13354" t="s">
        <v>55914</v>
      </c>
      <c r="B13354">
        <v>0</v>
      </c>
    </row>
    <row r="13355" spans="1:2">
      <c r="A13355" t="s">
        <v>55914</v>
      </c>
      <c r="B13355">
        <v>0</v>
      </c>
    </row>
    <row r="13356" spans="1:2">
      <c r="A13356" t="s">
        <v>63609</v>
      </c>
      <c r="B13356">
        <v>0</v>
      </c>
    </row>
    <row r="13357" spans="1:2">
      <c r="A13357" t="s">
        <v>48780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48953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54602</v>
      </c>
      <c r="B13363">
        <v>0</v>
      </c>
    </row>
    <row r="13364" spans="1:2">
      <c r="A13364" t="s">
        <v>33739</v>
      </c>
      <c r="B13364">
        <v>0</v>
      </c>
    </row>
    <row r="13365" spans="1:2">
      <c r="A13365" t="s">
        <v>57062</v>
      </c>
      <c r="B13365">
        <v>0</v>
      </c>
    </row>
    <row r="13366" spans="1:2">
      <c r="A13366" t="s">
        <v>40770</v>
      </c>
      <c r="B13366">
        <v>0</v>
      </c>
    </row>
    <row r="13367" spans="1:2">
      <c r="A13367" t="s">
        <v>54686</v>
      </c>
      <c r="B13367">
        <v>0</v>
      </c>
    </row>
    <row r="13368" spans="1:2">
      <c r="A13368" t="s">
        <v>48090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56913</v>
      </c>
      <c r="B13370">
        <v>0</v>
      </c>
    </row>
    <row r="13371" spans="1:2">
      <c r="A13371" t="s">
        <v>57701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54244</v>
      </c>
      <c r="B13373">
        <v>0</v>
      </c>
    </row>
    <row r="13374" spans="1:2">
      <c r="A13374" t="s">
        <v>46435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33846</v>
      </c>
      <c r="B13379">
        <v>0</v>
      </c>
    </row>
    <row r="13380" spans="1:2">
      <c r="A13380" t="s">
        <v>55696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40889</v>
      </c>
      <c r="B13384">
        <v>0</v>
      </c>
    </row>
    <row r="13385" spans="1:2">
      <c r="A13385" t="s">
        <v>25583</v>
      </c>
      <c r="B13385">
        <v>0</v>
      </c>
    </row>
    <row r="13386" spans="1:2">
      <c r="A13386" t="s">
        <v>46382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47779</v>
      </c>
      <c r="B13388">
        <v>0</v>
      </c>
    </row>
    <row r="13389" spans="1:2">
      <c r="A13389" t="s">
        <v>30963</v>
      </c>
      <c r="B13389">
        <v>0</v>
      </c>
    </row>
    <row r="13390" spans="1:2">
      <c r="A13390" t="s">
        <v>59765</v>
      </c>
      <c r="B13390">
        <v>0</v>
      </c>
    </row>
    <row r="13391" spans="1:2">
      <c r="A13391" t="s">
        <v>57396</v>
      </c>
      <c r="B13391">
        <v>0</v>
      </c>
    </row>
    <row r="13392" spans="1:2">
      <c r="A13392" t="s">
        <v>32245</v>
      </c>
      <c r="B13392">
        <v>0</v>
      </c>
    </row>
    <row r="13393" spans="1:2">
      <c r="A13393" t="s">
        <v>61067</v>
      </c>
      <c r="B13393">
        <v>0</v>
      </c>
    </row>
    <row r="13394" spans="1:2">
      <c r="A13394" t="s">
        <v>30773</v>
      </c>
      <c r="B13394">
        <v>0</v>
      </c>
    </row>
    <row r="13395" spans="1:2">
      <c r="A13395" t="s">
        <v>60896</v>
      </c>
      <c r="B13395">
        <v>0</v>
      </c>
    </row>
    <row r="13396" spans="1:2">
      <c r="A13396" t="s">
        <v>62291</v>
      </c>
      <c r="B13396">
        <v>0</v>
      </c>
    </row>
    <row r="13397" spans="1:2">
      <c r="A13397" t="s">
        <v>62282</v>
      </c>
      <c r="B13397">
        <v>0</v>
      </c>
    </row>
    <row r="13398" spans="1:2">
      <c r="A13398" t="s">
        <v>32101</v>
      </c>
      <c r="B13398">
        <v>0</v>
      </c>
    </row>
    <row r="13399" spans="1:2">
      <c r="A13399" t="s">
        <v>36821</v>
      </c>
      <c r="B13399">
        <v>0</v>
      </c>
    </row>
    <row r="13400" spans="1:2">
      <c r="A13400" t="s">
        <v>28947</v>
      </c>
      <c r="B13400">
        <v>0</v>
      </c>
    </row>
    <row r="13401" spans="1:2">
      <c r="A13401" t="s">
        <v>37164</v>
      </c>
      <c r="B13401">
        <v>0</v>
      </c>
    </row>
    <row r="13402" spans="1:2">
      <c r="A13402" t="s">
        <v>45768</v>
      </c>
      <c r="B13402">
        <v>0</v>
      </c>
    </row>
    <row r="13403" spans="1:2">
      <c r="A13403" t="s">
        <v>48897</v>
      </c>
      <c r="B13403">
        <v>0</v>
      </c>
    </row>
    <row r="13404" spans="1:2">
      <c r="A13404" t="s">
        <v>48474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37885</v>
      </c>
      <c r="B13407">
        <v>0</v>
      </c>
    </row>
    <row r="13408" spans="1:2">
      <c r="A13408" t="s">
        <v>43517</v>
      </c>
      <c r="B13408">
        <v>0</v>
      </c>
    </row>
    <row r="13409" spans="1:2">
      <c r="A13409" t="s">
        <v>45632</v>
      </c>
      <c r="B13409">
        <v>0</v>
      </c>
    </row>
    <row r="13410" spans="1:2">
      <c r="A13410" t="s">
        <v>59795</v>
      </c>
      <c r="B13410">
        <v>0</v>
      </c>
    </row>
    <row r="13411" spans="1:2">
      <c r="A13411" t="s">
        <v>48186</v>
      </c>
      <c r="B13411">
        <v>0</v>
      </c>
    </row>
    <row r="13412" spans="1:2">
      <c r="A13412" t="s">
        <v>25578</v>
      </c>
      <c r="B13412">
        <v>0</v>
      </c>
    </row>
    <row r="13413" spans="1:2">
      <c r="A13413" t="s">
        <v>51278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60698</v>
      </c>
      <c r="B13415">
        <v>0</v>
      </c>
    </row>
    <row r="13416" spans="1:2">
      <c r="A13416" t="s">
        <v>40756</v>
      </c>
      <c r="B13416">
        <v>0</v>
      </c>
    </row>
    <row r="13417" spans="1:2">
      <c r="A13417" t="s">
        <v>38429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32233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54889</v>
      </c>
      <c r="B13421">
        <v>0</v>
      </c>
    </row>
    <row r="13422" spans="1:2">
      <c r="A13422" t="s">
        <v>55632</v>
      </c>
      <c r="B13422">
        <v>0</v>
      </c>
    </row>
    <row r="13423" spans="1:2">
      <c r="A13423" t="s">
        <v>54185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54541</v>
      </c>
      <c r="B13426">
        <v>0</v>
      </c>
    </row>
    <row r="13427" spans="1:2">
      <c r="A13427" t="s">
        <v>55590</v>
      </c>
      <c r="B13427">
        <v>0</v>
      </c>
    </row>
    <row r="13428" spans="1:2">
      <c r="A13428" t="s">
        <v>44480</v>
      </c>
      <c r="B13428">
        <v>0</v>
      </c>
    </row>
    <row r="13429" spans="1:2">
      <c r="A13429" t="s">
        <v>42982</v>
      </c>
      <c r="B13429">
        <v>0</v>
      </c>
    </row>
    <row r="13430" spans="1:2">
      <c r="A13430" t="s">
        <v>23837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43889</v>
      </c>
      <c r="B13434">
        <v>0</v>
      </c>
    </row>
    <row r="13435" spans="1:2">
      <c r="A13435" t="s">
        <v>44516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55739</v>
      </c>
      <c r="B13437">
        <v>0</v>
      </c>
    </row>
    <row r="13438" spans="1:2">
      <c r="A13438" t="s">
        <v>44392</v>
      </c>
      <c r="B13438">
        <v>0</v>
      </c>
    </row>
    <row r="13439" spans="1:2">
      <c r="A13439" t="s">
        <v>43056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54668</v>
      </c>
      <c r="B13441">
        <v>0</v>
      </c>
    </row>
    <row r="13442" spans="1:2">
      <c r="A13442" t="s">
        <v>45311</v>
      </c>
      <c r="B13442">
        <v>0</v>
      </c>
    </row>
    <row r="13443" spans="1:2">
      <c r="A13443" t="s">
        <v>54295</v>
      </c>
      <c r="B13443">
        <v>0</v>
      </c>
    </row>
    <row r="13444" spans="1:2">
      <c r="A13444" t="s">
        <v>47153</v>
      </c>
      <c r="B13444">
        <v>0</v>
      </c>
    </row>
    <row r="13445" spans="1:2">
      <c r="A13445" t="s">
        <v>37893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30910</v>
      </c>
      <c r="B13448">
        <v>0</v>
      </c>
    </row>
    <row r="13449" spans="1:2">
      <c r="A13449" t="s">
        <v>53699</v>
      </c>
      <c r="B13449">
        <v>0</v>
      </c>
    </row>
    <row r="13450" spans="1:2">
      <c r="A13450" t="s">
        <v>57019</v>
      </c>
      <c r="B13450">
        <v>0</v>
      </c>
    </row>
    <row r="13451" spans="1:2">
      <c r="A13451" t="s">
        <v>28806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45397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45054</v>
      </c>
      <c r="B13455">
        <v>0</v>
      </c>
    </row>
    <row r="13456" spans="1:2">
      <c r="A13456" t="s">
        <v>28102</v>
      </c>
      <c r="B13456">
        <v>0</v>
      </c>
    </row>
    <row r="13457" spans="1:2">
      <c r="A13457" t="s">
        <v>28057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28290</v>
      </c>
      <c r="B13459">
        <v>0</v>
      </c>
    </row>
    <row r="13460" spans="1:2">
      <c r="A13460" t="s">
        <v>29156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50442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58075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28863</v>
      </c>
      <c r="B13473">
        <v>0</v>
      </c>
    </row>
    <row r="13474" spans="1:2">
      <c r="A13474" t="s">
        <v>60823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54111</v>
      </c>
      <c r="B13476">
        <v>0</v>
      </c>
    </row>
    <row r="13477" spans="1:2">
      <c r="A13477" t="s">
        <v>54551</v>
      </c>
      <c r="B13477">
        <v>0</v>
      </c>
    </row>
    <row r="13478" spans="1:2">
      <c r="A13478" t="s">
        <v>44425</v>
      </c>
      <c r="B13478">
        <v>0</v>
      </c>
    </row>
    <row r="13479" spans="1:2">
      <c r="A13479" t="s">
        <v>38220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55270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56970</v>
      </c>
      <c r="B13484">
        <v>0</v>
      </c>
    </row>
    <row r="13485" spans="1:2">
      <c r="A13485" t="s">
        <v>58215</v>
      </c>
      <c r="B13485">
        <v>0</v>
      </c>
    </row>
    <row r="13486" spans="1:2">
      <c r="A13486" t="s">
        <v>30405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54634</v>
      </c>
      <c r="B13490">
        <v>0</v>
      </c>
    </row>
    <row r="13491" spans="1:2">
      <c r="A13491" t="s">
        <v>24326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63489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55518</v>
      </c>
      <c r="B13498">
        <v>0</v>
      </c>
    </row>
    <row r="13499" spans="1:2">
      <c r="A13499" t="s">
        <v>55450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63624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58635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60829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57902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46462</v>
      </c>
      <c r="B13515">
        <v>0</v>
      </c>
    </row>
    <row r="13516" spans="1:2">
      <c r="A13516" t="s">
        <v>63436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53003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28623</v>
      </c>
      <c r="B13525">
        <v>0</v>
      </c>
    </row>
    <row r="13526" spans="1:2">
      <c r="A13526" t="s">
        <v>36997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44457</v>
      </c>
      <c r="B13528">
        <v>0</v>
      </c>
    </row>
    <row r="13529" spans="1:2">
      <c r="A13529" t="s">
        <v>41235</v>
      </c>
      <c r="B13529">
        <v>0</v>
      </c>
    </row>
    <row r="13530" spans="1:2">
      <c r="A13530" t="s">
        <v>23325</v>
      </c>
      <c r="B13530">
        <v>0</v>
      </c>
    </row>
    <row r="13531" spans="1:2">
      <c r="A13531" t="s">
        <v>29099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49682</v>
      </c>
      <c r="B13533">
        <v>0</v>
      </c>
    </row>
    <row r="13534" spans="1:2">
      <c r="A13534" t="s">
        <v>63572</v>
      </c>
      <c r="B13534">
        <v>0</v>
      </c>
    </row>
    <row r="13535" spans="1:2">
      <c r="A13535" t="s">
        <v>55662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56892</v>
      </c>
      <c r="B13537">
        <v>0</v>
      </c>
    </row>
    <row r="13538" spans="1:2">
      <c r="A13538" t="s">
        <v>56892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46490</v>
      </c>
      <c r="B13540">
        <v>0</v>
      </c>
    </row>
    <row r="13541" spans="1:2">
      <c r="A13541" t="s">
        <v>29545</v>
      </c>
      <c r="B13541">
        <v>0</v>
      </c>
    </row>
    <row r="13542" spans="1:2">
      <c r="A13542" t="s">
        <v>34944</v>
      </c>
      <c r="B13542">
        <v>0</v>
      </c>
    </row>
    <row r="13543" spans="1:2">
      <c r="A13543" t="s">
        <v>46326</v>
      </c>
      <c r="B13543">
        <v>0</v>
      </c>
    </row>
    <row r="13544" spans="1:2">
      <c r="A13544" t="s">
        <v>48571</v>
      </c>
      <c r="B13544">
        <v>0</v>
      </c>
    </row>
    <row r="13545" spans="1:2">
      <c r="A13545" t="s">
        <v>59302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44921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30269</v>
      </c>
      <c r="B13549">
        <v>0</v>
      </c>
    </row>
    <row r="13550" spans="1:2">
      <c r="A13550" t="s">
        <v>46921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41259</v>
      </c>
      <c r="B13552">
        <v>0</v>
      </c>
    </row>
    <row r="13553" spans="1:2">
      <c r="A13553" t="s">
        <v>46554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60730</v>
      </c>
      <c r="B13555">
        <v>0</v>
      </c>
    </row>
    <row r="13556" spans="1:2">
      <c r="A13556" t="s">
        <v>60303</v>
      </c>
      <c r="B13556">
        <v>0</v>
      </c>
    </row>
    <row r="13557" spans="1:2">
      <c r="A13557" t="s">
        <v>42446</v>
      </c>
      <c r="B13557">
        <v>0</v>
      </c>
    </row>
    <row r="13558" spans="1:2">
      <c r="A13558" t="s">
        <v>29683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40668</v>
      </c>
      <c r="B13560">
        <v>0</v>
      </c>
    </row>
    <row r="13561" spans="1:2">
      <c r="A13561" t="s">
        <v>38425</v>
      </c>
      <c r="B13561">
        <v>0</v>
      </c>
    </row>
    <row r="13562" spans="1:2">
      <c r="A13562" t="s">
        <v>27112</v>
      </c>
      <c r="B13562">
        <v>0</v>
      </c>
    </row>
    <row r="13563" spans="1:2">
      <c r="A13563" t="s">
        <v>40125</v>
      </c>
      <c r="B13563">
        <v>0</v>
      </c>
    </row>
    <row r="13564" spans="1:2">
      <c r="A13564" t="s">
        <v>60820</v>
      </c>
      <c r="B13564">
        <v>0</v>
      </c>
    </row>
    <row r="13565" spans="1:2">
      <c r="A13565" t="s">
        <v>41478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62802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40126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29833</v>
      </c>
      <c r="B13572">
        <v>0</v>
      </c>
    </row>
    <row r="13573" spans="1:2">
      <c r="A13573" t="s">
        <v>35824</v>
      </c>
      <c r="B13573">
        <v>0</v>
      </c>
    </row>
    <row r="13574" spans="1:2">
      <c r="A13574" t="s">
        <v>27860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40743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46355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46389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52782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48815</v>
      </c>
      <c r="B13586">
        <v>0</v>
      </c>
    </row>
    <row r="13587" spans="1:2">
      <c r="A13587" t="s">
        <v>56914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47729</v>
      </c>
      <c r="B13591">
        <v>0</v>
      </c>
    </row>
    <row r="13592" spans="1:2">
      <c r="A13592" t="s">
        <v>43566</v>
      </c>
      <c r="B13592">
        <v>0</v>
      </c>
    </row>
    <row r="13593" spans="1:2">
      <c r="A13593" t="s">
        <v>53112</v>
      </c>
      <c r="B13593">
        <v>0</v>
      </c>
    </row>
    <row r="13594" spans="1:2">
      <c r="A13594" t="s">
        <v>43263</v>
      </c>
      <c r="B13594">
        <v>0</v>
      </c>
    </row>
    <row r="13595" spans="1:2">
      <c r="A13595" t="s">
        <v>60792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23855</v>
      </c>
      <c r="B13597">
        <v>0</v>
      </c>
    </row>
    <row r="13598" spans="1:2">
      <c r="A13598" t="s">
        <v>27197</v>
      </c>
      <c r="B13598">
        <v>0</v>
      </c>
    </row>
    <row r="13599" spans="1:2">
      <c r="A13599" t="s">
        <v>61093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54930</v>
      </c>
      <c r="B13601">
        <v>0</v>
      </c>
    </row>
    <row r="13602" spans="1:2">
      <c r="A13602" t="s">
        <v>36969</v>
      </c>
      <c r="B13602">
        <v>0</v>
      </c>
    </row>
    <row r="13603" spans="1:2">
      <c r="A13603" t="s">
        <v>45927</v>
      </c>
      <c r="B13603">
        <v>0</v>
      </c>
    </row>
    <row r="13604" spans="1:2">
      <c r="A13604" t="s">
        <v>25558</v>
      </c>
      <c r="B13604">
        <v>0</v>
      </c>
    </row>
    <row r="13605" spans="1:2">
      <c r="A13605" t="s">
        <v>55358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22911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51544</v>
      </c>
      <c r="B13612">
        <v>0</v>
      </c>
    </row>
    <row r="13613" spans="1:2">
      <c r="A13613" t="s">
        <v>27154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45016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40872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29102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26290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59001</v>
      </c>
      <c r="B13628">
        <v>0</v>
      </c>
    </row>
    <row r="13629" spans="1:2">
      <c r="A13629" t="s">
        <v>46076</v>
      </c>
      <c r="B13629">
        <v>0</v>
      </c>
    </row>
    <row r="13630" spans="1:2">
      <c r="A13630" t="s">
        <v>39649</v>
      </c>
      <c r="B13630">
        <v>0</v>
      </c>
    </row>
    <row r="13631" spans="1:2">
      <c r="A13631" t="s">
        <v>46642</v>
      </c>
      <c r="B13631">
        <v>0</v>
      </c>
    </row>
    <row r="13632" spans="1:2">
      <c r="A13632" t="s">
        <v>59018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61104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27999</v>
      </c>
      <c r="B13637">
        <v>0</v>
      </c>
    </row>
    <row r="13638" spans="1:2">
      <c r="A13638" t="s">
        <v>28094</v>
      </c>
      <c r="B13638">
        <v>0</v>
      </c>
    </row>
    <row r="13639" spans="1:2">
      <c r="A13639" t="s">
        <v>45963</v>
      </c>
      <c r="B13639">
        <v>0</v>
      </c>
    </row>
    <row r="13640" spans="1:2">
      <c r="A13640" t="s">
        <v>46728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57817</v>
      </c>
      <c r="B13642">
        <v>0</v>
      </c>
    </row>
    <row r="13643" spans="1:2">
      <c r="A13643" t="s">
        <v>61025</v>
      </c>
      <c r="B13643">
        <v>0</v>
      </c>
    </row>
    <row r="13644" spans="1:2">
      <c r="A13644" t="s">
        <v>23381</v>
      </c>
      <c r="B13644">
        <v>0</v>
      </c>
    </row>
    <row r="13645" spans="1:2">
      <c r="A13645" t="s">
        <v>30007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54674</v>
      </c>
      <c r="B13647">
        <v>0</v>
      </c>
    </row>
    <row r="13648" spans="1:2">
      <c r="A13648" t="s">
        <v>54150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28132</v>
      </c>
      <c r="B13650">
        <v>0</v>
      </c>
    </row>
    <row r="13651" spans="1:2">
      <c r="A13651" t="s">
        <v>60963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29782</v>
      </c>
      <c r="B13655">
        <v>0</v>
      </c>
    </row>
    <row r="13656" spans="1:2">
      <c r="A13656" t="s">
        <v>61983</v>
      </c>
      <c r="B13656">
        <v>0</v>
      </c>
    </row>
    <row r="13657" spans="1:2">
      <c r="A13657" t="s">
        <v>31381</v>
      </c>
      <c r="B13657">
        <v>0</v>
      </c>
    </row>
    <row r="13658" spans="1:2">
      <c r="A13658" t="s">
        <v>46007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50500</v>
      </c>
      <c r="B13662">
        <v>0</v>
      </c>
    </row>
    <row r="13663" spans="1:2">
      <c r="A13663" t="s">
        <v>62775</v>
      </c>
      <c r="B13663">
        <v>0</v>
      </c>
    </row>
    <row r="13664" spans="1:2">
      <c r="A13664" t="s">
        <v>32607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62831</v>
      </c>
      <c r="B13666">
        <v>0</v>
      </c>
    </row>
    <row r="13667" spans="1:2">
      <c r="A13667" t="s">
        <v>53234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44799</v>
      </c>
      <c r="B13677">
        <v>0</v>
      </c>
    </row>
    <row r="13678" spans="1:2">
      <c r="A13678" t="s">
        <v>61001</v>
      </c>
      <c r="B13678">
        <v>0</v>
      </c>
    </row>
    <row r="13679" spans="1:2">
      <c r="A13679" t="s">
        <v>33801</v>
      </c>
      <c r="B13679">
        <v>0</v>
      </c>
    </row>
    <row r="13680" spans="1:2">
      <c r="A13680" t="s">
        <v>36170</v>
      </c>
      <c r="B13680">
        <v>0</v>
      </c>
    </row>
    <row r="13681" spans="1:2">
      <c r="A13681" t="s">
        <v>58019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54723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42914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54377</v>
      </c>
      <c r="B13690">
        <v>0</v>
      </c>
    </row>
    <row r="13691" spans="1:2">
      <c r="A13691" t="s">
        <v>61812</v>
      </c>
      <c r="B13691">
        <v>0</v>
      </c>
    </row>
    <row r="13692" spans="1:2">
      <c r="A13692" t="s">
        <v>55447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62594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42727</v>
      </c>
      <c r="B13696">
        <v>0</v>
      </c>
    </row>
    <row r="13697" spans="1:2">
      <c r="A13697" t="s">
        <v>45166</v>
      </c>
      <c r="B13697">
        <v>0</v>
      </c>
    </row>
    <row r="13698" spans="1:2">
      <c r="A13698" t="s">
        <v>39113</v>
      </c>
      <c r="B13698">
        <v>0</v>
      </c>
    </row>
    <row r="13699" spans="1:2">
      <c r="A13699" t="s">
        <v>30671</v>
      </c>
      <c r="B13699">
        <v>0</v>
      </c>
    </row>
    <row r="13700" spans="1:2">
      <c r="A13700" t="s">
        <v>30256</v>
      </c>
      <c r="B13700">
        <v>0</v>
      </c>
    </row>
    <row r="13701" spans="1:2">
      <c r="A13701" t="s">
        <v>51987</v>
      </c>
      <c r="B13701">
        <v>0</v>
      </c>
    </row>
    <row r="13702" spans="1:2">
      <c r="A13702" t="s">
        <v>53839</v>
      </c>
      <c r="B13702">
        <v>0</v>
      </c>
    </row>
    <row r="13703" spans="1:2">
      <c r="A13703" t="s">
        <v>35042</v>
      </c>
      <c r="B13703">
        <v>0</v>
      </c>
    </row>
    <row r="13704" spans="1:2">
      <c r="A13704" t="s">
        <v>48924</v>
      </c>
      <c r="B13704">
        <v>0</v>
      </c>
    </row>
    <row r="13705" spans="1:2">
      <c r="A13705" t="s">
        <v>36965</v>
      </c>
      <c r="B13705">
        <v>0</v>
      </c>
    </row>
    <row r="13706" spans="1:2">
      <c r="A13706" t="s">
        <v>47751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28164</v>
      </c>
      <c r="B13708">
        <v>0</v>
      </c>
    </row>
    <row r="13709" spans="1:2">
      <c r="A13709" t="s">
        <v>22810</v>
      </c>
      <c r="B13709">
        <v>0</v>
      </c>
    </row>
    <row r="13710" spans="1:2">
      <c r="A13710" t="s">
        <v>51230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49316</v>
      </c>
      <c r="B13712">
        <v>0</v>
      </c>
    </row>
    <row r="13713" spans="1:2">
      <c r="A13713" t="s">
        <v>41946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43133</v>
      </c>
      <c r="B13715">
        <v>0</v>
      </c>
    </row>
    <row r="13716" spans="1:2">
      <c r="A13716" t="s">
        <v>53761</v>
      </c>
      <c r="B13716">
        <v>0</v>
      </c>
    </row>
    <row r="13717" spans="1:2">
      <c r="A13717" t="s">
        <v>33679</v>
      </c>
      <c r="B13717">
        <v>0</v>
      </c>
    </row>
    <row r="13718" spans="1:2">
      <c r="A13718" t="s">
        <v>32955</v>
      </c>
      <c r="B13718">
        <v>0</v>
      </c>
    </row>
    <row r="13719" spans="1:2">
      <c r="A13719" t="s">
        <v>50868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62538</v>
      </c>
      <c r="B13722">
        <v>0</v>
      </c>
    </row>
    <row r="13723" spans="1:2">
      <c r="A13723" t="s">
        <v>43996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40559</v>
      </c>
      <c r="B13725">
        <v>0</v>
      </c>
    </row>
    <row r="13726" spans="1:2">
      <c r="A13726" t="s">
        <v>27703</v>
      </c>
      <c r="B13726">
        <v>0</v>
      </c>
    </row>
    <row r="13727" spans="1:2">
      <c r="A13727" t="s">
        <v>56867</v>
      </c>
      <c r="B13727">
        <v>0</v>
      </c>
    </row>
    <row r="13728" spans="1:2">
      <c r="A13728" t="s">
        <v>54091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54842</v>
      </c>
      <c r="B13730">
        <v>0</v>
      </c>
    </row>
    <row r="13731" spans="1:2">
      <c r="A13731" t="s">
        <v>47246</v>
      </c>
      <c r="B13731">
        <v>0</v>
      </c>
    </row>
    <row r="13732" spans="1:2">
      <c r="A13732" t="s">
        <v>30404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48803</v>
      </c>
      <c r="B13734">
        <v>0</v>
      </c>
    </row>
    <row r="13735" spans="1:2">
      <c r="A13735" t="s">
        <v>23284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42009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35258</v>
      </c>
      <c r="B13740">
        <v>0</v>
      </c>
    </row>
    <row r="13741" spans="1:2">
      <c r="A13741" t="s">
        <v>56361</v>
      </c>
      <c r="B13741">
        <v>0</v>
      </c>
    </row>
    <row r="13742" spans="1:2">
      <c r="A13742" t="s">
        <v>33911</v>
      </c>
      <c r="B13742">
        <v>0</v>
      </c>
    </row>
    <row r="13743" spans="1:2">
      <c r="A13743" t="s">
        <v>55685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37640</v>
      </c>
      <c r="B13745">
        <v>0</v>
      </c>
    </row>
    <row r="13746" spans="1:2">
      <c r="A13746" t="s">
        <v>44418</v>
      </c>
      <c r="B13746">
        <v>0</v>
      </c>
    </row>
    <row r="13747" spans="1:2">
      <c r="A13747" t="s">
        <v>35301</v>
      </c>
      <c r="B13747">
        <v>0</v>
      </c>
    </row>
    <row r="13748" spans="1:2">
      <c r="A13748" t="s">
        <v>45464</v>
      </c>
      <c r="B13748">
        <v>0</v>
      </c>
    </row>
    <row r="13749" spans="1:2">
      <c r="A13749" t="s">
        <v>38615</v>
      </c>
      <c r="B13749">
        <v>0</v>
      </c>
    </row>
    <row r="13750" spans="1:2">
      <c r="A13750" t="s">
        <v>33007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44241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61867</v>
      </c>
      <c r="B13754">
        <v>0</v>
      </c>
    </row>
    <row r="13755" spans="1:2">
      <c r="A13755" t="s">
        <v>37706</v>
      </c>
      <c r="B13755">
        <v>0</v>
      </c>
    </row>
    <row r="13756" spans="1:2">
      <c r="A13756" t="s">
        <v>55504</v>
      </c>
      <c r="B13756">
        <v>0</v>
      </c>
    </row>
    <row r="13757" spans="1:2">
      <c r="A13757" t="s">
        <v>28457</v>
      </c>
      <c r="B13757">
        <v>0</v>
      </c>
    </row>
    <row r="13758" spans="1:2">
      <c r="A13758" t="s">
        <v>61129</v>
      </c>
      <c r="B13758">
        <v>0</v>
      </c>
    </row>
    <row r="13759" spans="1:2">
      <c r="A13759" t="s">
        <v>30679</v>
      </c>
      <c r="B13759">
        <v>0</v>
      </c>
    </row>
    <row r="13760" spans="1:2">
      <c r="A13760" t="s">
        <v>44402</v>
      </c>
      <c r="B13760">
        <v>0</v>
      </c>
    </row>
    <row r="13761" spans="1:2">
      <c r="A13761" t="s">
        <v>51905</v>
      </c>
      <c r="B13761">
        <v>0</v>
      </c>
    </row>
    <row r="13762" spans="1:2">
      <c r="A13762" t="s">
        <v>26198</v>
      </c>
      <c r="B13762">
        <v>0</v>
      </c>
    </row>
    <row r="13763" spans="1:2">
      <c r="A13763" t="s">
        <v>29423</v>
      </c>
      <c r="B13763">
        <v>0</v>
      </c>
    </row>
    <row r="13764" spans="1:2">
      <c r="A13764" t="s">
        <v>41967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39347</v>
      </c>
      <c r="B13767">
        <v>0</v>
      </c>
    </row>
    <row r="13768" spans="1:2">
      <c r="A13768" t="s">
        <v>55620</v>
      </c>
      <c r="B13768">
        <v>0</v>
      </c>
    </row>
    <row r="13769" spans="1:2">
      <c r="A13769" t="s">
        <v>62274</v>
      </c>
      <c r="B13769">
        <v>0</v>
      </c>
    </row>
    <row r="13770" spans="1:2">
      <c r="A13770" t="s">
        <v>63606</v>
      </c>
      <c r="B13770">
        <v>0</v>
      </c>
    </row>
    <row r="13771" spans="1:2">
      <c r="A13771" t="s">
        <v>37458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23316</v>
      </c>
      <c r="B13773">
        <v>0</v>
      </c>
    </row>
    <row r="13774" spans="1:2">
      <c r="A13774" t="s">
        <v>41546</v>
      </c>
      <c r="B13774">
        <v>0</v>
      </c>
    </row>
    <row r="13775" spans="1:2">
      <c r="A13775" t="s">
        <v>23569</v>
      </c>
      <c r="B13775">
        <v>0</v>
      </c>
    </row>
    <row r="13776" spans="1:2">
      <c r="A13776" t="s">
        <v>59194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43471</v>
      </c>
      <c r="B13778">
        <v>0</v>
      </c>
    </row>
    <row r="13779" spans="1:2">
      <c r="A13779" t="s">
        <v>37920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45519</v>
      </c>
      <c r="B13781">
        <v>0</v>
      </c>
    </row>
    <row r="13782" spans="1:2">
      <c r="A13782" t="s">
        <v>44332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40977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58457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57196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23559</v>
      </c>
      <c r="B13793">
        <v>0</v>
      </c>
    </row>
    <row r="13794" spans="1:2">
      <c r="A13794" t="s">
        <v>37521</v>
      </c>
      <c r="B13794">
        <v>0</v>
      </c>
    </row>
    <row r="13795" spans="1:2">
      <c r="A13795" t="s">
        <v>46623</v>
      </c>
      <c r="B13795">
        <v>0</v>
      </c>
    </row>
    <row r="13796" spans="1:2">
      <c r="A13796" t="s">
        <v>45389</v>
      </c>
      <c r="B13796">
        <v>0</v>
      </c>
    </row>
    <row r="13797" spans="1:2">
      <c r="A13797" t="s">
        <v>42341</v>
      </c>
      <c r="B13797">
        <v>0</v>
      </c>
    </row>
    <row r="13798" spans="1:2">
      <c r="A13798" t="s">
        <v>29068</v>
      </c>
      <c r="B13798">
        <v>0</v>
      </c>
    </row>
    <row r="13799" spans="1:2">
      <c r="A13799" t="s">
        <v>47762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45696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47161</v>
      </c>
      <c r="B13805">
        <v>0</v>
      </c>
    </row>
    <row r="13806" spans="1:2">
      <c r="A13806" t="s">
        <v>25876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48205</v>
      </c>
      <c r="B13809">
        <v>0</v>
      </c>
    </row>
    <row r="13810" spans="1:2">
      <c r="A13810" t="s">
        <v>46273</v>
      </c>
      <c r="B13810">
        <v>0</v>
      </c>
    </row>
    <row r="13811" spans="1:2">
      <c r="A13811" t="s">
        <v>37813</v>
      </c>
      <c r="B13811">
        <v>0</v>
      </c>
    </row>
    <row r="13812" spans="1:2">
      <c r="A13812" t="s">
        <v>46628</v>
      </c>
      <c r="B13812">
        <v>0</v>
      </c>
    </row>
    <row r="13813" spans="1:2">
      <c r="A13813" t="s">
        <v>54805</v>
      </c>
      <c r="B13813">
        <v>0</v>
      </c>
    </row>
    <row r="13814" spans="1:2">
      <c r="A13814" t="s">
        <v>25436</v>
      </c>
      <c r="B13814">
        <v>0</v>
      </c>
    </row>
    <row r="13815" spans="1:2">
      <c r="A13815" t="s">
        <v>24670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57211</v>
      </c>
      <c r="B13818">
        <v>0</v>
      </c>
    </row>
    <row r="13819" spans="1:2">
      <c r="A13819" t="s">
        <v>28998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59650</v>
      </c>
      <c r="B13821">
        <v>0</v>
      </c>
    </row>
    <row r="13822" spans="1:2">
      <c r="A13822" t="s">
        <v>60163</v>
      </c>
      <c r="B13822">
        <v>0</v>
      </c>
    </row>
    <row r="13823" spans="1:2">
      <c r="A13823" t="s">
        <v>59996</v>
      </c>
      <c r="B13823">
        <v>0</v>
      </c>
    </row>
    <row r="13824" spans="1:2">
      <c r="A13824" t="s">
        <v>59465</v>
      </c>
      <c r="B13824">
        <v>0</v>
      </c>
    </row>
    <row r="13825" spans="1:2">
      <c r="A13825" t="s">
        <v>60013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61384</v>
      </c>
      <c r="B13827">
        <v>0</v>
      </c>
    </row>
    <row r="13828" spans="1:2">
      <c r="A13828" t="s">
        <v>58687</v>
      </c>
      <c r="B13828">
        <v>0</v>
      </c>
    </row>
    <row r="13829" spans="1:2">
      <c r="A13829" t="s">
        <v>54705</v>
      </c>
      <c r="B13829">
        <v>0</v>
      </c>
    </row>
    <row r="13830" spans="1:2">
      <c r="A13830" t="s">
        <v>36716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42966</v>
      </c>
      <c r="B13832">
        <v>0</v>
      </c>
    </row>
    <row r="13833" spans="1:2">
      <c r="A13833" t="s">
        <v>51292</v>
      </c>
      <c r="B13833">
        <v>0</v>
      </c>
    </row>
    <row r="13834" spans="1:2">
      <c r="A13834" t="s">
        <v>48710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35822</v>
      </c>
      <c r="B13836">
        <v>0</v>
      </c>
    </row>
    <row r="13837" spans="1:2">
      <c r="A13837" t="s">
        <v>35822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35688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54741</v>
      </c>
      <c r="B13842">
        <v>0</v>
      </c>
    </row>
    <row r="13843" spans="1:2">
      <c r="A13843" t="s">
        <v>33640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54756</v>
      </c>
      <c r="B13846">
        <v>0</v>
      </c>
    </row>
    <row r="13847" spans="1:2">
      <c r="A13847" t="s">
        <v>28976</v>
      </c>
      <c r="B13847">
        <v>0</v>
      </c>
    </row>
    <row r="13848" spans="1:2">
      <c r="A13848" t="s">
        <v>30566</v>
      </c>
      <c r="B13848">
        <v>0</v>
      </c>
    </row>
    <row r="13849" spans="1:2">
      <c r="A13849" t="s">
        <v>47207</v>
      </c>
      <c r="B13849">
        <v>0</v>
      </c>
    </row>
    <row r="13850" spans="1:2">
      <c r="A13850" t="s">
        <v>36722</v>
      </c>
      <c r="B13850">
        <v>0</v>
      </c>
    </row>
    <row r="13851" spans="1:2">
      <c r="A13851" t="s">
        <v>31685</v>
      </c>
      <c r="B13851">
        <v>0</v>
      </c>
    </row>
    <row r="13852" spans="1:2">
      <c r="A13852" t="s">
        <v>29347</v>
      </c>
      <c r="B13852">
        <v>0</v>
      </c>
    </row>
    <row r="13853" spans="1:2">
      <c r="A13853" t="s">
        <v>44461</v>
      </c>
      <c r="B13853">
        <v>0</v>
      </c>
    </row>
    <row r="13854" spans="1:2">
      <c r="A13854" t="s">
        <v>53825</v>
      </c>
      <c r="B13854">
        <v>0</v>
      </c>
    </row>
    <row r="13855" spans="1:2">
      <c r="A13855" t="s">
        <v>47988</v>
      </c>
      <c r="B13855">
        <v>0</v>
      </c>
    </row>
    <row r="13856" spans="1:2">
      <c r="A13856" t="s">
        <v>40473</v>
      </c>
      <c r="B13856">
        <v>0</v>
      </c>
    </row>
    <row r="13857" spans="1:2">
      <c r="A13857" t="s">
        <v>24615</v>
      </c>
      <c r="B13857">
        <v>0</v>
      </c>
    </row>
    <row r="13858" spans="1:2">
      <c r="A13858" t="s">
        <v>24615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26263</v>
      </c>
      <c r="B13865">
        <v>0</v>
      </c>
    </row>
    <row r="13866" spans="1:2">
      <c r="A13866" t="s">
        <v>58153</v>
      </c>
      <c r="B13866">
        <v>0</v>
      </c>
    </row>
    <row r="13867" spans="1:2">
      <c r="A13867" t="s">
        <v>45007</v>
      </c>
      <c r="B13867">
        <v>0</v>
      </c>
    </row>
    <row r="13868" spans="1:2">
      <c r="A13868" t="s">
        <v>45230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45404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42195</v>
      </c>
      <c r="B13876">
        <v>0</v>
      </c>
    </row>
    <row r="13877" spans="1:2">
      <c r="A13877" t="s">
        <v>58421</v>
      </c>
      <c r="B13877">
        <v>0</v>
      </c>
    </row>
    <row r="13878" spans="1:2">
      <c r="A13878" t="s">
        <v>47110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41367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63057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52182</v>
      </c>
      <c r="B13885">
        <v>0</v>
      </c>
    </row>
    <row r="13886" spans="1:2">
      <c r="A13886" t="s">
        <v>35889</v>
      </c>
      <c r="B13886">
        <v>0</v>
      </c>
    </row>
    <row r="13887" spans="1:2">
      <c r="A13887" t="s">
        <v>33985</v>
      </c>
      <c r="B13887">
        <v>0</v>
      </c>
    </row>
    <row r="13888" spans="1:2">
      <c r="A13888" t="s">
        <v>54555</v>
      </c>
      <c r="B13888">
        <v>0</v>
      </c>
    </row>
    <row r="13889" spans="1:2">
      <c r="A13889" t="s">
        <v>38752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46526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36601</v>
      </c>
      <c r="B13893">
        <v>0</v>
      </c>
    </row>
    <row r="13894" spans="1:2">
      <c r="A13894" t="s">
        <v>22944</v>
      </c>
      <c r="B13894">
        <v>0</v>
      </c>
    </row>
    <row r="13895" spans="1:2">
      <c r="A13895" t="s">
        <v>59648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45777</v>
      </c>
      <c r="B13897">
        <v>0</v>
      </c>
    </row>
    <row r="13898" spans="1:2">
      <c r="A13898" t="s">
        <v>54370</v>
      </c>
      <c r="B13898">
        <v>0</v>
      </c>
    </row>
    <row r="13899" spans="1:2">
      <c r="A13899" t="s">
        <v>62615</v>
      </c>
      <c r="B13899">
        <v>0</v>
      </c>
    </row>
    <row r="13900" spans="1:2">
      <c r="A13900" t="s">
        <v>49637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41462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55454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43875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37089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56426</v>
      </c>
      <c r="B13910">
        <v>0</v>
      </c>
    </row>
    <row r="13911" spans="1:2">
      <c r="A13911" t="s">
        <v>61003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35774</v>
      </c>
      <c r="B13913">
        <v>0</v>
      </c>
    </row>
    <row r="13914" spans="1:2">
      <c r="A13914" t="s">
        <v>54677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37232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62693</v>
      </c>
      <c r="B13918">
        <v>0</v>
      </c>
    </row>
    <row r="13919" spans="1:2">
      <c r="A13919" t="s">
        <v>26592</v>
      </c>
      <c r="B13919">
        <v>0</v>
      </c>
    </row>
    <row r="13920" spans="1:2">
      <c r="A13920" t="s">
        <v>45305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33607</v>
      </c>
      <c r="B13922">
        <v>0</v>
      </c>
    </row>
    <row r="13923" spans="1:2">
      <c r="A13923" t="s">
        <v>60862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54136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54983</v>
      </c>
      <c r="B13927">
        <v>0</v>
      </c>
    </row>
    <row r="13928" spans="1:2">
      <c r="A13928" t="s">
        <v>62490</v>
      </c>
      <c r="B13928">
        <v>0</v>
      </c>
    </row>
    <row r="13929" spans="1:2">
      <c r="A13929" t="s">
        <v>45367</v>
      </c>
      <c r="B13929">
        <v>0</v>
      </c>
    </row>
    <row r="13930" spans="1:2">
      <c r="A13930" t="s">
        <v>60777</v>
      </c>
      <c r="B13930">
        <v>0</v>
      </c>
    </row>
    <row r="13931" spans="1:2">
      <c r="A13931" t="s">
        <v>28673</v>
      </c>
      <c r="B13931">
        <v>0</v>
      </c>
    </row>
    <row r="13932" spans="1:2">
      <c r="A13932" t="s">
        <v>46098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41595</v>
      </c>
      <c r="B13936">
        <v>0</v>
      </c>
    </row>
    <row r="13937" spans="1:2">
      <c r="A13937" t="s">
        <v>54707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59300</v>
      </c>
      <c r="B13941">
        <v>0</v>
      </c>
    </row>
    <row r="13942" spans="1:2">
      <c r="A13942" t="s">
        <v>57472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58036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62470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39688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44304</v>
      </c>
      <c r="B13950">
        <v>0</v>
      </c>
    </row>
    <row r="13951" spans="1:2">
      <c r="A13951" t="s">
        <v>58033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51184</v>
      </c>
      <c r="B13954">
        <v>0</v>
      </c>
    </row>
    <row r="13955" spans="1:2">
      <c r="A13955" t="s">
        <v>61720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55741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54403</v>
      </c>
      <c r="B13959">
        <v>0</v>
      </c>
    </row>
    <row r="13960" spans="1:2">
      <c r="A13960" t="s">
        <v>24654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54319</v>
      </c>
      <c r="B13963">
        <v>0</v>
      </c>
    </row>
    <row r="13964" spans="1:2">
      <c r="A13964" t="s">
        <v>53323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44870</v>
      </c>
      <c r="B13967">
        <v>0</v>
      </c>
    </row>
    <row r="13968" spans="1:2">
      <c r="A13968" t="s">
        <v>28305</v>
      </c>
      <c r="B13968">
        <v>0</v>
      </c>
    </row>
    <row r="13969" spans="1:2">
      <c r="A13969" t="s">
        <v>39919</v>
      </c>
      <c r="B13969">
        <v>0</v>
      </c>
    </row>
    <row r="13970" spans="1:2">
      <c r="A13970" t="s">
        <v>33061</v>
      </c>
      <c r="B13970">
        <v>0</v>
      </c>
    </row>
    <row r="13971" spans="1:2">
      <c r="A13971" t="s">
        <v>61527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51859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44737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39576</v>
      </c>
      <c r="B13978">
        <v>0</v>
      </c>
    </row>
    <row r="13979" spans="1:2">
      <c r="A13979" t="s">
        <v>34433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29110</v>
      </c>
      <c r="B13985">
        <v>0</v>
      </c>
    </row>
    <row r="13986" spans="1:2">
      <c r="A13986" t="s">
        <v>51514</v>
      </c>
      <c r="B13986">
        <v>0</v>
      </c>
    </row>
    <row r="13987" spans="1:2">
      <c r="A13987" t="s">
        <v>29385</v>
      </c>
      <c r="B13987">
        <v>0</v>
      </c>
    </row>
    <row r="13988" spans="1:2">
      <c r="A13988" t="s">
        <v>37360</v>
      </c>
      <c r="B13988">
        <v>0</v>
      </c>
    </row>
    <row r="13989" spans="1:2">
      <c r="A13989" t="s">
        <v>30352</v>
      </c>
      <c r="B13989">
        <v>0</v>
      </c>
    </row>
    <row r="13990" spans="1:2">
      <c r="A13990" t="s">
        <v>44322</v>
      </c>
      <c r="B13990">
        <v>0</v>
      </c>
    </row>
    <row r="13991" spans="1:2">
      <c r="A13991" t="s">
        <v>63574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58234</v>
      </c>
      <c r="B13993">
        <v>0</v>
      </c>
    </row>
    <row r="13994" spans="1:2">
      <c r="A13994" t="s">
        <v>32230</v>
      </c>
      <c r="B13994">
        <v>0</v>
      </c>
    </row>
    <row r="13995" spans="1:2">
      <c r="A13995" t="s">
        <v>25608</v>
      </c>
      <c r="B13995">
        <v>0</v>
      </c>
    </row>
    <row r="13996" spans="1:2">
      <c r="A13996" t="s">
        <v>61487</v>
      </c>
      <c r="B13996">
        <v>0</v>
      </c>
    </row>
    <row r="13997" spans="1:2">
      <c r="A13997" t="s">
        <v>52325</v>
      </c>
      <c r="B13997">
        <v>0</v>
      </c>
    </row>
    <row r="13998" spans="1:2">
      <c r="A13998" t="s">
        <v>45645</v>
      </c>
      <c r="B13998">
        <v>0</v>
      </c>
    </row>
    <row r="13999" spans="1:2">
      <c r="A13999" t="s">
        <v>57319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30123</v>
      </c>
      <c r="B14001">
        <v>0</v>
      </c>
    </row>
    <row r="14002" spans="1:2">
      <c r="A14002" t="s">
        <v>38957</v>
      </c>
      <c r="B14002">
        <v>0</v>
      </c>
    </row>
    <row r="14003" spans="1:2">
      <c r="A14003" t="s">
        <v>50018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55451</v>
      </c>
      <c r="B14007">
        <v>0</v>
      </c>
    </row>
    <row r="14008" spans="1:2">
      <c r="A14008" t="s">
        <v>25464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45411</v>
      </c>
      <c r="B14012">
        <v>0</v>
      </c>
    </row>
    <row r="14013" spans="1:2">
      <c r="A14013" t="s">
        <v>42904</v>
      </c>
      <c r="B14013">
        <v>0</v>
      </c>
    </row>
    <row r="14014" spans="1:2">
      <c r="A14014" t="s">
        <v>43441</v>
      </c>
      <c r="B14014">
        <v>0</v>
      </c>
    </row>
    <row r="14015" spans="1:2">
      <c r="A14015" t="s">
        <v>51501</v>
      </c>
      <c r="B14015">
        <v>0</v>
      </c>
    </row>
    <row r="14016" spans="1:2">
      <c r="A14016" t="s">
        <v>56589</v>
      </c>
      <c r="B14016">
        <v>0</v>
      </c>
    </row>
    <row r="14017" spans="1:2">
      <c r="A14017" t="s">
        <v>61084</v>
      </c>
      <c r="B14017">
        <v>0</v>
      </c>
    </row>
    <row r="14018" spans="1:2">
      <c r="A14018" t="s">
        <v>24230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23939</v>
      </c>
      <c r="B14020">
        <v>0</v>
      </c>
    </row>
    <row r="14021" spans="1:2">
      <c r="A14021" t="s">
        <v>46424</v>
      </c>
      <c r="B14021">
        <v>0</v>
      </c>
    </row>
    <row r="14022" spans="1:2">
      <c r="A14022" t="s">
        <v>45115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61116</v>
      </c>
      <c r="B14024">
        <v>0</v>
      </c>
    </row>
    <row r="14025" spans="1:2">
      <c r="A14025" t="s">
        <v>56720</v>
      </c>
      <c r="B14025">
        <v>0</v>
      </c>
    </row>
    <row r="14026" spans="1:2">
      <c r="A14026" t="s">
        <v>60583</v>
      </c>
      <c r="B14026">
        <v>0</v>
      </c>
    </row>
    <row r="14027" spans="1:2">
      <c r="A14027" t="s">
        <v>42713</v>
      </c>
      <c r="B14027">
        <v>0</v>
      </c>
    </row>
    <row r="14028" spans="1:2">
      <c r="A14028" t="s">
        <v>29669</v>
      </c>
      <c r="B14028">
        <v>0</v>
      </c>
    </row>
    <row r="14029" spans="1:2">
      <c r="A14029" t="s">
        <v>42436</v>
      </c>
      <c r="B14029">
        <v>0</v>
      </c>
    </row>
    <row r="14030" spans="1:2">
      <c r="A14030" t="s">
        <v>43141</v>
      </c>
      <c r="B14030">
        <v>0</v>
      </c>
    </row>
    <row r="14031" spans="1:2">
      <c r="A14031" t="s">
        <v>40573</v>
      </c>
      <c r="B14031">
        <v>0</v>
      </c>
    </row>
    <row r="14032" spans="1:2">
      <c r="A14032" t="s">
        <v>54612</v>
      </c>
      <c r="B14032">
        <v>0</v>
      </c>
    </row>
    <row r="14033" spans="1:2">
      <c r="A14033" t="s">
        <v>34930</v>
      </c>
      <c r="B14033">
        <v>0</v>
      </c>
    </row>
    <row r="14034" spans="1:2">
      <c r="A14034" t="s">
        <v>35897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23732</v>
      </c>
      <c r="B14036">
        <v>0</v>
      </c>
    </row>
    <row r="14037" spans="1:2">
      <c r="A14037" t="s">
        <v>54274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33218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24215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44308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56172</v>
      </c>
      <c r="B14045">
        <v>0</v>
      </c>
    </row>
    <row r="14046" spans="1:2">
      <c r="A14046" t="s">
        <v>33277</v>
      </c>
      <c r="B14046">
        <v>0</v>
      </c>
    </row>
    <row r="14047" spans="1:2">
      <c r="A14047" t="s">
        <v>52392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51877</v>
      </c>
      <c r="B14050">
        <v>0</v>
      </c>
    </row>
    <row r="14051" spans="1:2">
      <c r="A14051" t="s">
        <v>51530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58066</v>
      </c>
      <c r="B14057">
        <v>0</v>
      </c>
    </row>
    <row r="14058" spans="1:2">
      <c r="A14058" t="s">
        <v>58055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41261</v>
      </c>
      <c r="B14060">
        <v>0</v>
      </c>
    </row>
    <row r="14061" spans="1:2">
      <c r="A14061" t="s">
        <v>38742</v>
      </c>
      <c r="B14061">
        <v>0</v>
      </c>
    </row>
    <row r="14062" spans="1:2">
      <c r="A14062" t="s">
        <v>33889</v>
      </c>
      <c r="B14062">
        <v>0</v>
      </c>
    </row>
    <row r="14063" spans="1:2">
      <c r="A14063" t="s">
        <v>41290</v>
      </c>
      <c r="B14063">
        <v>0</v>
      </c>
    </row>
    <row r="14064" spans="1:2">
      <c r="A14064" t="s">
        <v>29421</v>
      </c>
      <c r="B14064">
        <v>0</v>
      </c>
    </row>
    <row r="14065" spans="1:2">
      <c r="A14065" t="s">
        <v>29421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59806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63599</v>
      </c>
      <c r="B14071">
        <v>0</v>
      </c>
    </row>
    <row r="14072" spans="1:2">
      <c r="A14072" t="s">
        <v>34266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46764</v>
      </c>
      <c r="B14074">
        <v>0</v>
      </c>
    </row>
    <row r="14075" spans="1:2">
      <c r="A14075" t="s">
        <v>26186</v>
      </c>
      <c r="B14075">
        <v>0</v>
      </c>
    </row>
    <row r="14076" spans="1:2">
      <c r="A14076" t="s">
        <v>26186</v>
      </c>
      <c r="B14076">
        <v>0</v>
      </c>
    </row>
    <row r="14077" spans="1:2">
      <c r="A14077" t="s">
        <v>33668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45293</v>
      </c>
      <c r="B14080">
        <v>0</v>
      </c>
    </row>
    <row r="14081" spans="1:2">
      <c r="A14081" t="s">
        <v>44945</v>
      </c>
      <c r="B14081">
        <v>0</v>
      </c>
    </row>
    <row r="14082" spans="1:2">
      <c r="A14082" t="s">
        <v>25627</v>
      </c>
      <c r="B14082">
        <v>0</v>
      </c>
    </row>
    <row r="14083" spans="1:2">
      <c r="A14083" t="s">
        <v>29034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51232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43200</v>
      </c>
      <c r="B14088">
        <v>0</v>
      </c>
    </row>
    <row r="14089" spans="1:2">
      <c r="A14089" t="s">
        <v>46261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54500</v>
      </c>
      <c r="B14091">
        <v>0</v>
      </c>
    </row>
    <row r="14092" spans="1:2">
      <c r="A14092" t="s">
        <v>63526</v>
      </c>
      <c r="B14092">
        <v>0</v>
      </c>
    </row>
    <row r="14093" spans="1:2">
      <c r="A14093" t="s">
        <v>27249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23594</v>
      </c>
      <c r="B14095">
        <v>0</v>
      </c>
    </row>
    <row r="14096" spans="1:2">
      <c r="A14096" t="s">
        <v>47079</v>
      </c>
      <c r="B14096">
        <v>0</v>
      </c>
    </row>
    <row r="14097" spans="1:2">
      <c r="A14097" t="s">
        <v>41982</v>
      </c>
      <c r="B14097">
        <v>0</v>
      </c>
    </row>
    <row r="14098" spans="1:2">
      <c r="A14098" t="s">
        <v>41668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55201</v>
      </c>
      <c r="B14100">
        <v>0</v>
      </c>
    </row>
    <row r="14101" spans="1:2">
      <c r="A14101" t="s">
        <v>53706</v>
      </c>
      <c r="B14101">
        <v>0</v>
      </c>
    </row>
    <row r="14102" spans="1:2">
      <c r="A14102" t="s">
        <v>54238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63094</v>
      </c>
      <c r="B14104">
        <v>0</v>
      </c>
    </row>
    <row r="14105" spans="1:2">
      <c r="A14105" t="s">
        <v>33832</v>
      </c>
      <c r="B14105">
        <v>0</v>
      </c>
    </row>
    <row r="14106" spans="1:2">
      <c r="A14106" t="s">
        <v>57690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44815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25538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38564</v>
      </c>
      <c r="B14114">
        <v>0</v>
      </c>
    </row>
    <row r="14115" spans="1:2">
      <c r="A14115" t="s">
        <v>55131</v>
      </c>
      <c r="B14115">
        <v>0</v>
      </c>
    </row>
    <row r="14116" spans="1:2">
      <c r="A14116" t="s">
        <v>43480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35153</v>
      </c>
      <c r="B14118">
        <v>0</v>
      </c>
    </row>
    <row r="14119" spans="1:2">
      <c r="A14119" t="s">
        <v>28418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25006</v>
      </c>
      <c r="B14121">
        <v>0</v>
      </c>
    </row>
    <row r="14122" spans="1:2">
      <c r="A14122" t="s">
        <v>45848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24855</v>
      </c>
      <c r="B14124">
        <v>0</v>
      </c>
    </row>
    <row r="14125" spans="1:2">
      <c r="A14125" t="s">
        <v>26987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49647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39747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33265</v>
      </c>
      <c r="B14133">
        <v>0</v>
      </c>
    </row>
    <row r="14134" spans="1:2">
      <c r="A14134" t="s">
        <v>47054</v>
      </c>
      <c r="B14134">
        <v>0</v>
      </c>
    </row>
    <row r="14135" spans="1:2">
      <c r="A14135" t="s">
        <v>35975</v>
      </c>
      <c r="B14135">
        <v>0</v>
      </c>
    </row>
    <row r="14136" spans="1:2">
      <c r="A14136" t="s">
        <v>25672</v>
      </c>
      <c r="B14136">
        <v>0</v>
      </c>
    </row>
    <row r="14137" spans="1:2">
      <c r="A14137" t="s">
        <v>42611</v>
      </c>
      <c r="B14137">
        <v>0</v>
      </c>
    </row>
    <row r="14138" spans="1:2">
      <c r="A14138" t="s">
        <v>28538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23339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41641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38758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45971</v>
      </c>
      <c r="B14151">
        <v>0</v>
      </c>
    </row>
    <row r="14152" spans="1:2">
      <c r="A14152" t="s">
        <v>45616</v>
      </c>
      <c r="B14152">
        <v>0</v>
      </c>
    </row>
    <row r="14153" spans="1:2">
      <c r="A14153" t="s">
        <v>45695</v>
      </c>
      <c r="B14153">
        <v>0</v>
      </c>
    </row>
    <row r="14154" spans="1:2">
      <c r="A14154" t="s">
        <v>22933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24040</v>
      </c>
      <c r="B14156">
        <v>0</v>
      </c>
    </row>
    <row r="14157" spans="1:2">
      <c r="A14157" t="s">
        <v>41817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35124</v>
      </c>
      <c r="B14160">
        <v>0</v>
      </c>
    </row>
    <row r="14161" spans="1:2">
      <c r="A14161" t="s">
        <v>54170</v>
      </c>
      <c r="B14161">
        <v>0</v>
      </c>
    </row>
    <row r="14162" spans="1:2">
      <c r="A14162" t="s">
        <v>22863</v>
      </c>
      <c r="B14162">
        <v>0</v>
      </c>
    </row>
    <row r="14163" spans="1:2">
      <c r="A14163" t="s">
        <v>61855</v>
      </c>
      <c r="B14163">
        <v>0</v>
      </c>
    </row>
    <row r="14164" spans="1:2">
      <c r="A14164" t="s">
        <v>29602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54352</v>
      </c>
      <c r="B14166">
        <v>0</v>
      </c>
    </row>
    <row r="14167" spans="1:2">
      <c r="A14167" t="s">
        <v>63096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40431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37440</v>
      </c>
      <c r="B14171">
        <v>0</v>
      </c>
    </row>
    <row r="14172" spans="1:2">
      <c r="A14172" t="s">
        <v>37830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47704</v>
      </c>
      <c r="B14174">
        <v>0</v>
      </c>
    </row>
    <row r="14175" spans="1:2">
      <c r="A14175" t="s">
        <v>33344</v>
      </c>
      <c r="B14175">
        <v>0</v>
      </c>
    </row>
    <row r="14176" spans="1:2">
      <c r="A14176" t="s">
        <v>37237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52663</v>
      </c>
      <c r="B14179">
        <v>0</v>
      </c>
    </row>
    <row r="14180" spans="1:2">
      <c r="A14180" t="s">
        <v>58052</v>
      </c>
      <c r="B14180">
        <v>0</v>
      </c>
    </row>
    <row r="14181" spans="1:2">
      <c r="A14181" t="s">
        <v>28407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46320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55600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53979</v>
      </c>
      <c r="B14188">
        <v>0</v>
      </c>
    </row>
    <row r="14189" spans="1:2">
      <c r="A14189" t="s">
        <v>25661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44495</v>
      </c>
      <c r="B14192">
        <v>0</v>
      </c>
    </row>
    <row r="14193" spans="1:2">
      <c r="A14193" t="s">
        <v>46990</v>
      </c>
      <c r="B14193">
        <v>0</v>
      </c>
    </row>
    <row r="14194" spans="1:2">
      <c r="A14194" t="s">
        <v>47046</v>
      </c>
      <c r="B14194">
        <v>0</v>
      </c>
    </row>
    <row r="14195" spans="1:2">
      <c r="A14195" t="s">
        <v>49772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38424</v>
      </c>
      <c r="B14197">
        <v>0</v>
      </c>
    </row>
    <row r="14198" spans="1:2">
      <c r="A14198" t="s">
        <v>39573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49051</v>
      </c>
      <c r="B14200">
        <v>0</v>
      </c>
    </row>
    <row r="14201" spans="1:2">
      <c r="A14201" t="s">
        <v>24919</v>
      </c>
      <c r="B14201">
        <v>0</v>
      </c>
    </row>
    <row r="14202" spans="1:2">
      <c r="A14202" t="s">
        <v>60664</v>
      </c>
      <c r="B14202">
        <v>0</v>
      </c>
    </row>
    <row r="14203" spans="1:2">
      <c r="A14203" t="s">
        <v>35812</v>
      </c>
      <c r="B14203">
        <v>0</v>
      </c>
    </row>
    <row r="14204" spans="1:2">
      <c r="A14204" t="s">
        <v>38435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51419</v>
      </c>
      <c r="B14206">
        <v>0</v>
      </c>
    </row>
    <row r="14207" spans="1:2">
      <c r="A14207" t="s">
        <v>51667</v>
      </c>
      <c r="B14207">
        <v>0</v>
      </c>
    </row>
    <row r="14208" spans="1:2">
      <c r="A14208" t="s">
        <v>29722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58330</v>
      </c>
      <c r="B14211">
        <v>0</v>
      </c>
    </row>
    <row r="14212" spans="1:2">
      <c r="A14212" t="s">
        <v>58330</v>
      </c>
      <c r="B14212">
        <v>0</v>
      </c>
    </row>
    <row r="14213" spans="1:2">
      <c r="A14213" t="s">
        <v>34976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43069</v>
      </c>
      <c r="B14215">
        <v>0</v>
      </c>
    </row>
    <row r="14216" spans="1:2">
      <c r="A14216" t="s">
        <v>52755</v>
      </c>
      <c r="B14216">
        <v>0</v>
      </c>
    </row>
    <row r="14217" spans="1:2">
      <c r="A14217" t="s">
        <v>58476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28253</v>
      </c>
      <c r="B14219">
        <v>0</v>
      </c>
    </row>
    <row r="14220" spans="1:2">
      <c r="A14220" t="s">
        <v>39540</v>
      </c>
      <c r="B14220">
        <v>0</v>
      </c>
    </row>
    <row r="14221" spans="1:2">
      <c r="A14221" t="s">
        <v>39218</v>
      </c>
      <c r="B14221">
        <v>0</v>
      </c>
    </row>
    <row r="14222" spans="1:2">
      <c r="A14222" t="s">
        <v>39218</v>
      </c>
      <c r="B14222">
        <v>0</v>
      </c>
    </row>
    <row r="14223" spans="1:2">
      <c r="A14223" t="s">
        <v>37011</v>
      </c>
      <c r="B14223">
        <v>0</v>
      </c>
    </row>
    <row r="14224" spans="1:2">
      <c r="A14224" t="s">
        <v>45846</v>
      </c>
      <c r="B14224">
        <v>0</v>
      </c>
    </row>
    <row r="14225" spans="1:2">
      <c r="A14225" t="s">
        <v>25858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40196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34200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28123</v>
      </c>
      <c r="B14236">
        <v>0</v>
      </c>
    </row>
    <row r="14237" spans="1:2">
      <c r="A14237" t="s">
        <v>33860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29239</v>
      </c>
      <c r="B14241">
        <v>0</v>
      </c>
    </row>
    <row r="14242" spans="1:2">
      <c r="A14242" t="s">
        <v>42123</v>
      </c>
      <c r="B14242">
        <v>0</v>
      </c>
    </row>
    <row r="14243" spans="1:2">
      <c r="A14243" t="s">
        <v>23334</v>
      </c>
      <c r="B14243">
        <v>0</v>
      </c>
    </row>
    <row r="14244" spans="1:2">
      <c r="A14244" t="s">
        <v>38318</v>
      </c>
      <c r="B14244">
        <v>0</v>
      </c>
    </row>
    <row r="14245" spans="1:2">
      <c r="A14245" t="s">
        <v>50996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63010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30874</v>
      </c>
      <c r="B14249">
        <v>0</v>
      </c>
    </row>
    <row r="14250" spans="1:2">
      <c r="A14250" t="s">
        <v>63303</v>
      </c>
      <c r="B14250">
        <v>0</v>
      </c>
    </row>
    <row r="14251" spans="1:2">
      <c r="A14251" t="s">
        <v>55308</v>
      </c>
      <c r="B14251">
        <v>0</v>
      </c>
    </row>
    <row r="14252" spans="1:2">
      <c r="A14252" t="s">
        <v>47267</v>
      </c>
      <c r="B14252">
        <v>0</v>
      </c>
    </row>
    <row r="14253" spans="1:2">
      <c r="A14253" t="s">
        <v>42926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51044</v>
      </c>
      <c r="B14255">
        <v>0</v>
      </c>
    </row>
    <row r="14256" spans="1:2">
      <c r="A14256" t="s">
        <v>47614</v>
      </c>
      <c r="B14256">
        <v>0</v>
      </c>
    </row>
    <row r="14257" spans="1:2">
      <c r="A14257" t="s">
        <v>39030</v>
      </c>
      <c r="B14257">
        <v>0</v>
      </c>
    </row>
    <row r="14258" spans="1:2">
      <c r="A14258" t="s">
        <v>39337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32225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48074</v>
      </c>
      <c r="B14262">
        <v>0</v>
      </c>
    </row>
    <row r="14263" spans="1:2">
      <c r="A14263" t="s">
        <v>57388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52734</v>
      </c>
      <c r="B14266">
        <v>0</v>
      </c>
    </row>
    <row r="14267" spans="1:2">
      <c r="A14267" t="s">
        <v>47785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45864</v>
      </c>
      <c r="B14269">
        <v>0</v>
      </c>
    </row>
    <row r="14270" spans="1:2">
      <c r="A14270" t="s">
        <v>58094</v>
      </c>
      <c r="B14270">
        <v>0</v>
      </c>
    </row>
    <row r="14271" spans="1:2">
      <c r="A14271" t="s">
        <v>32909</v>
      </c>
      <c r="B14271">
        <v>0</v>
      </c>
    </row>
    <row r="14272" spans="1:2">
      <c r="A14272" t="s">
        <v>61937</v>
      </c>
      <c r="B14272">
        <v>0</v>
      </c>
    </row>
    <row r="14273" spans="1:2">
      <c r="A14273" t="s">
        <v>23858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33295</v>
      </c>
      <c r="B14276">
        <v>0</v>
      </c>
    </row>
    <row r="14277" spans="1:2">
      <c r="A14277" t="s">
        <v>43248</v>
      </c>
      <c r="B14277">
        <v>0</v>
      </c>
    </row>
    <row r="14278" spans="1:2">
      <c r="A14278" t="s">
        <v>50364</v>
      </c>
      <c r="B14278">
        <v>0</v>
      </c>
    </row>
    <row r="14279" spans="1:2">
      <c r="A14279" t="s">
        <v>33431</v>
      </c>
      <c r="B14279">
        <v>0</v>
      </c>
    </row>
    <row r="14280" spans="1:2">
      <c r="A14280" t="s">
        <v>36191</v>
      </c>
      <c r="B14280">
        <v>0</v>
      </c>
    </row>
    <row r="14281" spans="1:2">
      <c r="A14281" t="s">
        <v>24051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39190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26359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23806</v>
      </c>
      <c r="B14290">
        <v>0</v>
      </c>
    </row>
    <row r="14291" spans="1:2">
      <c r="A14291" t="s">
        <v>58093</v>
      </c>
      <c r="B14291">
        <v>0</v>
      </c>
    </row>
    <row r="14292" spans="1:2">
      <c r="A14292" t="s">
        <v>59439</v>
      </c>
      <c r="B14292">
        <v>0</v>
      </c>
    </row>
    <row r="14293" spans="1:2">
      <c r="A14293" t="s">
        <v>45327</v>
      </c>
      <c r="B14293">
        <v>0</v>
      </c>
    </row>
    <row r="14294" spans="1:2">
      <c r="A14294" t="s">
        <v>29641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49736</v>
      </c>
      <c r="B14301">
        <v>0</v>
      </c>
    </row>
    <row r="14302" spans="1:2">
      <c r="A14302" t="s">
        <v>35268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62989</v>
      </c>
      <c r="B14304">
        <v>0</v>
      </c>
    </row>
    <row r="14305" spans="1:2">
      <c r="A14305" t="s">
        <v>56065</v>
      </c>
      <c r="B14305">
        <v>0</v>
      </c>
    </row>
    <row r="14306" spans="1:2">
      <c r="A14306" t="s">
        <v>45475</v>
      </c>
      <c r="B14306">
        <v>0</v>
      </c>
    </row>
    <row r="14307" spans="1:2">
      <c r="A14307" t="s">
        <v>48846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41289</v>
      </c>
      <c r="B14309">
        <v>0</v>
      </c>
    </row>
    <row r="14310" spans="1:2">
      <c r="A14310" t="s">
        <v>41227</v>
      </c>
      <c r="B14310">
        <v>0</v>
      </c>
    </row>
    <row r="14311" spans="1:2">
      <c r="A14311" t="s">
        <v>50353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56304</v>
      </c>
      <c r="B14313">
        <v>0</v>
      </c>
    </row>
    <row r="14314" spans="1:2">
      <c r="A14314" t="s">
        <v>24730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39077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58432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55213</v>
      </c>
      <c r="B14320">
        <v>0</v>
      </c>
    </row>
    <row r="14321" spans="1:2">
      <c r="A14321" t="s">
        <v>33651</v>
      </c>
      <c r="B14321">
        <v>0</v>
      </c>
    </row>
    <row r="14322" spans="1:2">
      <c r="A14322" t="s">
        <v>63674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23388</v>
      </c>
      <c r="B14325">
        <v>0</v>
      </c>
    </row>
    <row r="14326" spans="1:2">
      <c r="A14326" t="s">
        <v>54514</v>
      </c>
      <c r="B14326">
        <v>0</v>
      </c>
    </row>
    <row r="14327" spans="1:2">
      <c r="A14327" t="s">
        <v>54782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59793</v>
      </c>
      <c r="B14329">
        <v>0</v>
      </c>
    </row>
    <row r="14330" spans="1:2">
      <c r="A14330" t="s">
        <v>43927</v>
      </c>
      <c r="B14330">
        <v>0</v>
      </c>
    </row>
    <row r="14331" spans="1:2">
      <c r="A14331" t="s">
        <v>25489</v>
      </c>
      <c r="B14331">
        <v>0</v>
      </c>
    </row>
    <row r="14332" spans="1:2">
      <c r="A14332" t="s">
        <v>60933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55410</v>
      </c>
      <c r="B14335">
        <v>0</v>
      </c>
    </row>
    <row r="14336" spans="1:2">
      <c r="A14336" t="s">
        <v>33446</v>
      </c>
      <c r="B14336">
        <v>0</v>
      </c>
    </row>
    <row r="14337" spans="1:2">
      <c r="A14337" t="s">
        <v>48252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26008</v>
      </c>
      <c r="B14340">
        <v>0</v>
      </c>
    </row>
    <row r="14341" spans="1:2">
      <c r="A14341" t="s">
        <v>62200</v>
      </c>
      <c r="B14341">
        <v>0</v>
      </c>
    </row>
    <row r="14342" spans="1:2">
      <c r="A14342" t="s">
        <v>52752</v>
      </c>
      <c r="B14342">
        <v>0</v>
      </c>
    </row>
    <row r="14343" spans="1:2">
      <c r="A14343" t="s">
        <v>35069</v>
      </c>
      <c r="B14343">
        <v>0</v>
      </c>
    </row>
    <row r="14344" spans="1:2">
      <c r="A14344" t="s">
        <v>37114</v>
      </c>
      <c r="B14344">
        <v>0</v>
      </c>
    </row>
    <row r="14345" spans="1:2">
      <c r="A14345" t="s">
        <v>40211</v>
      </c>
      <c r="B14345">
        <v>0</v>
      </c>
    </row>
    <row r="14346" spans="1:2">
      <c r="A14346" t="s">
        <v>55184</v>
      </c>
      <c r="B14346">
        <v>0</v>
      </c>
    </row>
    <row r="14347" spans="1:2">
      <c r="A14347" t="s">
        <v>46163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49803</v>
      </c>
      <c r="B14354">
        <v>0</v>
      </c>
    </row>
    <row r="14355" spans="1:2">
      <c r="A14355" t="s">
        <v>54300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55930</v>
      </c>
      <c r="B14357">
        <v>0</v>
      </c>
    </row>
    <row r="14358" spans="1:2">
      <c r="A14358" t="s">
        <v>39770</v>
      </c>
      <c r="B14358">
        <v>0</v>
      </c>
    </row>
    <row r="14359" spans="1:2">
      <c r="A14359" t="s">
        <v>41468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51116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46366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56038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56907</v>
      </c>
      <c r="B14368">
        <v>0</v>
      </c>
    </row>
    <row r="14369" spans="1:2">
      <c r="A14369" t="s">
        <v>59986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53844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55655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57328</v>
      </c>
      <c r="B14375">
        <v>0</v>
      </c>
    </row>
    <row r="14376" spans="1:2">
      <c r="A14376" t="s">
        <v>58590</v>
      </c>
      <c r="B14376">
        <v>0</v>
      </c>
    </row>
    <row r="14377" spans="1:2">
      <c r="A14377" t="s">
        <v>58954</v>
      </c>
      <c r="B14377">
        <v>0</v>
      </c>
    </row>
    <row r="14378" spans="1:2">
      <c r="A14378" t="s">
        <v>27414</v>
      </c>
      <c r="B14378">
        <v>0</v>
      </c>
    </row>
    <row r="14379" spans="1:2">
      <c r="A14379" t="s">
        <v>40571</v>
      </c>
      <c r="B14379">
        <v>0</v>
      </c>
    </row>
    <row r="14380" spans="1:2">
      <c r="A14380" t="s">
        <v>45941</v>
      </c>
      <c r="B14380">
        <v>0</v>
      </c>
    </row>
    <row r="14381" spans="1:2">
      <c r="A14381" t="s">
        <v>27044</v>
      </c>
      <c r="B14381">
        <v>0</v>
      </c>
    </row>
    <row r="14382" spans="1:2">
      <c r="A14382" t="s">
        <v>51954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28041</v>
      </c>
      <c r="B14384">
        <v>0</v>
      </c>
    </row>
    <row r="14385" spans="1:2">
      <c r="A14385" t="s">
        <v>62724</v>
      </c>
      <c r="B14385">
        <v>0</v>
      </c>
    </row>
    <row r="14386" spans="1:2">
      <c r="A14386" t="s">
        <v>52748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54753</v>
      </c>
      <c r="B14388">
        <v>0</v>
      </c>
    </row>
    <row r="14389" spans="1:2">
      <c r="A14389" t="s">
        <v>25309</v>
      </c>
      <c r="B14389">
        <v>0</v>
      </c>
    </row>
    <row r="14390" spans="1:2">
      <c r="A14390" t="s">
        <v>25314</v>
      </c>
      <c r="B14390">
        <v>0</v>
      </c>
    </row>
    <row r="14391" spans="1:2">
      <c r="A14391" t="s">
        <v>48547</v>
      </c>
      <c r="B14391">
        <v>0</v>
      </c>
    </row>
    <row r="14392" spans="1:2">
      <c r="A14392" t="s">
        <v>41907</v>
      </c>
      <c r="B14392">
        <v>0</v>
      </c>
    </row>
    <row r="14393" spans="1:2">
      <c r="A14393" t="s">
        <v>59936</v>
      </c>
      <c r="B14393">
        <v>0</v>
      </c>
    </row>
    <row r="14394" spans="1:2">
      <c r="A14394" t="s">
        <v>27654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34712</v>
      </c>
      <c r="B14396">
        <v>0</v>
      </c>
    </row>
    <row r="14397" spans="1:2">
      <c r="A14397" t="s">
        <v>57108</v>
      </c>
      <c r="B14397">
        <v>0</v>
      </c>
    </row>
    <row r="14398" spans="1:2">
      <c r="A14398" t="s">
        <v>57255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41310</v>
      </c>
      <c r="B14400">
        <v>0</v>
      </c>
    </row>
    <row r="14401" spans="1:2">
      <c r="A14401" t="s">
        <v>38361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40820</v>
      </c>
      <c r="B14404">
        <v>0</v>
      </c>
    </row>
    <row r="14405" spans="1:2">
      <c r="A14405" t="s">
        <v>59361</v>
      </c>
      <c r="B14405">
        <v>0</v>
      </c>
    </row>
    <row r="14406" spans="1:2">
      <c r="A14406" t="s">
        <v>55794</v>
      </c>
      <c r="B14406">
        <v>0</v>
      </c>
    </row>
    <row r="14407" spans="1:2">
      <c r="A14407" t="s">
        <v>53859</v>
      </c>
      <c r="B14407">
        <v>0</v>
      </c>
    </row>
    <row r="14408" spans="1:2">
      <c r="A14408" t="s">
        <v>28479</v>
      </c>
      <c r="B14408">
        <v>0</v>
      </c>
    </row>
    <row r="14409" spans="1:2">
      <c r="A14409" t="s">
        <v>63707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47055</v>
      </c>
      <c r="B14412">
        <v>0</v>
      </c>
    </row>
    <row r="14413" spans="1:2">
      <c r="A14413" t="s">
        <v>36349</v>
      </c>
      <c r="B14413">
        <v>0</v>
      </c>
    </row>
    <row r="14414" spans="1:2">
      <c r="A14414" t="s">
        <v>46775</v>
      </c>
      <c r="B14414">
        <v>0</v>
      </c>
    </row>
    <row r="14415" spans="1:2">
      <c r="A14415" t="s">
        <v>43343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47361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31217</v>
      </c>
      <c r="B14419">
        <v>0</v>
      </c>
    </row>
    <row r="14420" spans="1:2">
      <c r="A14420" t="s">
        <v>58653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59003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34708</v>
      </c>
      <c r="B14425">
        <v>0</v>
      </c>
    </row>
    <row r="14426" spans="1:2">
      <c r="A14426" t="s">
        <v>60346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46613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29977</v>
      </c>
      <c r="B14430">
        <v>0</v>
      </c>
    </row>
    <row r="14431" spans="1:2">
      <c r="A14431" t="s">
        <v>55440</v>
      </c>
      <c r="B14431">
        <v>0</v>
      </c>
    </row>
    <row r="14432" spans="1:2">
      <c r="A14432" t="s">
        <v>54988</v>
      </c>
      <c r="B14432">
        <v>0</v>
      </c>
    </row>
    <row r="14433" spans="1:2">
      <c r="A14433" t="s">
        <v>48874</v>
      </c>
      <c r="B14433">
        <v>0</v>
      </c>
    </row>
    <row r="14434" spans="1:2">
      <c r="A14434" t="s">
        <v>57771</v>
      </c>
      <c r="B14434">
        <v>0</v>
      </c>
    </row>
    <row r="14435" spans="1:2">
      <c r="A14435" t="s">
        <v>45453</v>
      </c>
      <c r="B14435">
        <v>0</v>
      </c>
    </row>
    <row r="14436" spans="1:2">
      <c r="A14436" t="s">
        <v>56530</v>
      </c>
      <c r="B14436">
        <v>0</v>
      </c>
    </row>
    <row r="14437" spans="1:2">
      <c r="A14437" t="s">
        <v>51440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54789</v>
      </c>
      <c r="B14439">
        <v>0</v>
      </c>
    </row>
    <row r="14440" spans="1:2">
      <c r="A14440" t="s">
        <v>24877</v>
      </c>
      <c r="B14440">
        <v>0</v>
      </c>
    </row>
    <row r="14441" spans="1:2">
      <c r="A14441" t="s">
        <v>34914</v>
      </c>
      <c r="B14441">
        <v>0</v>
      </c>
    </row>
    <row r="14442" spans="1:2">
      <c r="A14442" t="s">
        <v>28980</v>
      </c>
      <c r="B14442">
        <v>0</v>
      </c>
    </row>
    <row r="14443" spans="1:2">
      <c r="A14443" t="s">
        <v>53099</v>
      </c>
      <c r="B14443">
        <v>0</v>
      </c>
    </row>
    <row r="14444" spans="1:2">
      <c r="A14444" t="s">
        <v>56873</v>
      </c>
      <c r="B14444">
        <v>0</v>
      </c>
    </row>
    <row r="14445" spans="1:2">
      <c r="A14445" t="s">
        <v>54173</v>
      </c>
      <c r="B14445">
        <v>0</v>
      </c>
    </row>
    <row r="14446" spans="1:2">
      <c r="A14446" t="s">
        <v>50660</v>
      </c>
      <c r="B14446">
        <v>0</v>
      </c>
    </row>
    <row r="14447" spans="1:2">
      <c r="A14447" t="s">
        <v>47144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34995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54219</v>
      </c>
      <c r="B14451">
        <v>0</v>
      </c>
    </row>
    <row r="14452" spans="1:2">
      <c r="A14452" t="s">
        <v>54616</v>
      </c>
      <c r="B14452">
        <v>0</v>
      </c>
    </row>
    <row r="14453" spans="1:2">
      <c r="A14453" t="s">
        <v>49776</v>
      </c>
      <c r="B14453">
        <v>0</v>
      </c>
    </row>
    <row r="14454" spans="1:2">
      <c r="A14454" t="s">
        <v>43580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25626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40275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48798</v>
      </c>
      <c r="B14464">
        <v>0</v>
      </c>
    </row>
    <row r="14465" spans="1:2">
      <c r="A14465" t="s">
        <v>30083</v>
      </c>
      <c r="B14465">
        <v>0</v>
      </c>
    </row>
    <row r="14466" spans="1:2">
      <c r="A14466" t="s">
        <v>41430</v>
      </c>
      <c r="B14466">
        <v>0</v>
      </c>
    </row>
    <row r="14467" spans="1:2">
      <c r="A14467" t="s">
        <v>59824</v>
      </c>
      <c r="B14467">
        <v>0</v>
      </c>
    </row>
    <row r="14468" spans="1:2">
      <c r="A14468" t="s">
        <v>55279</v>
      </c>
      <c r="B14468">
        <v>0</v>
      </c>
    </row>
    <row r="14469" spans="1:2">
      <c r="A14469" t="s">
        <v>62998</v>
      </c>
      <c r="B14469">
        <v>0</v>
      </c>
    </row>
    <row r="14470" spans="1:2">
      <c r="A14470" t="s">
        <v>27670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53845</v>
      </c>
      <c r="B14474">
        <v>0</v>
      </c>
    </row>
    <row r="14475" spans="1:2">
      <c r="A14475" t="s">
        <v>54921</v>
      </c>
      <c r="B14475">
        <v>0</v>
      </c>
    </row>
    <row r="14476" spans="1:2">
      <c r="A14476" t="s">
        <v>47138</v>
      </c>
      <c r="B14476">
        <v>0</v>
      </c>
    </row>
    <row r="14477" spans="1:2">
      <c r="A14477" t="s">
        <v>45909</v>
      </c>
      <c r="B14477">
        <v>0</v>
      </c>
    </row>
    <row r="14478" spans="1:2">
      <c r="A14478" t="s">
        <v>28148</v>
      </c>
      <c r="B14478">
        <v>0</v>
      </c>
    </row>
    <row r="14479" spans="1:2">
      <c r="A14479" t="s">
        <v>44686</v>
      </c>
      <c r="B14479">
        <v>0</v>
      </c>
    </row>
    <row r="14480" spans="1:2">
      <c r="A14480" t="s">
        <v>47706</v>
      </c>
      <c r="B14480">
        <v>0</v>
      </c>
    </row>
    <row r="14481" spans="1:2">
      <c r="A14481" t="s">
        <v>57468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26296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38293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38055</v>
      </c>
      <c r="B14488">
        <v>0</v>
      </c>
    </row>
    <row r="14489" spans="1:2">
      <c r="A14489" t="s">
        <v>40209</v>
      </c>
      <c r="B14489">
        <v>0</v>
      </c>
    </row>
    <row r="14490" spans="1:2">
      <c r="A14490" t="s">
        <v>41606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26257</v>
      </c>
      <c r="B14492">
        <v>0</v>
      </c>
    </row>
    <row r="14493" spans="1:2">
      <c r="A14493" t="s">
        <v>59340</v>
      </c>
      <c r="B14493">
        <v>0</v>
      </c>
    </row>
    <row r="14494" spans="1:2">
      <c r="A14494" t="s">
        <v>23235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57794</v>
      </c>
      <c r="B14496">
        <v>0</v>
      </c>
    </row>
    <row r="14497" spans="1:2">
      <c r="A14497" t="s">
        <v>51473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37591</v>
      </c>
      <c r="B14499">
        <v>0</v>
      </c>
    </row>
    <row r="14500" spans="1:2">
      <c r="A14500" t="s">
        <v>38589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54165</v>
      </c>
      <c r="B14502">
        <v>0</v>
      </c>
    </row>
    <row r="14503" spans="1:2">
      <c r="A14503" t="s">
        <v>60084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46231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40582</v>
      </c>
      <c r="B14507">
        <v>0</v>
      </c>
    </row>
    <row r="14508" spans="1:2">
      <c r="A14508" t="s">
        <v>54162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46767</v>
      </c>
      <c r="B14510">
        <v>0</v>
      </c>
    </row>
    <row r="14511" spans="1:2">
      <c r="A14511" t="s">
        <v>34700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54734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35515</v>
      </c>
      <c r="B14518">
        <v>0</v>
      </c>
    </row>
    <row r="14519" spans="1:2">
      <c r="A14519" t="s">
        <v>53062</v>
      </c>
      <c r="B14519">
        <v>0</v>
      </c>
    </row>
    <row r="14520" spans="1:2">
      <c r="A14520" t="s">
        <v>55336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44897</v>
      </c>
      <c r="B14523">
        <v>0</v>
      </c>
    </row>
    <row r="14524" spans="1:2">
      <c r="A14524" t="s">
        <v>43809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33744</v>
      </c>
      <c r="B14526">
        <v>0</v>
      </c>
    </row>
    <row r="14527" spans="1:2">
      <c r="A14527" t="s">
        <v>54406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53686</v>
      </c>
      <c r="B14529">
        <v>0</v>
      </c>
    </row>
    <row r="14530" spans="1:2">
      <c r="A14530" t="s">
        <v>27544</v>
      </c>
      <c r="B14530">
        <v>0</v>
      </c>
    </row>
    <row r="14531" spans="1:2">
      <c r="A14531" t="s">
        <v>63293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42259</v>
      </c>
      <c r="B14534">
        <v>0</v>
      </c>
    </row>
    <row r="14535" spans="1:2">
      <c r="A14535" t="s">
        <v>34249</v>
      </c>
      <c r="B14535">
        <v>0</v>
      </c>
    </row>
    <row r="14536" spans="1:2">
      <c r="A14536" t="s">
        <v>54154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29358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33676</v>
      </c>
      <c r="B14540">
        <v>0</v>
      </c>
    </row>
    <row r="14541" spans="1:2">
      <c r="A14541" t="s">
        <v>54918</v>
      </c>
      <c r="B14541">
        <v>0</v>
      </c>
    </row>
    <row r="14542" spans="1:2">
      <c r="A14542" t="s">
        <v>63694</v>
      </c>
      <c r="B14542">
        <v>0</v>
      </c>
    </row>
    <row r="14543" spans="1:2">
      <c r="A14543" t="s">
        <v>45914</v>
      </c>
      <c r="B14543">
        <v>0</v>
      </c>
    </row>
    <row r="14544" spans="1:2">
      <c r="A14544" t="s">
        <v>54467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58361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29802</v>
      </c>
      <c r="B14551">
        <v>0</v>
      </c>
    </row>
    <row r="14552" spans="1:2">
      <c r="A14552" t="s">
        <v>46890</v>
      </c>
      <c r="B14552">
        <v>0</v>
      </c>
    </row>
    <row r="14553" spans="1:2">
      <c r="A14553" t="s">
        <v>53923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56958</v>
      </c>
      <c r="B14555">
        <v>0</v>
      </c>
    </row>
    <row r="14556" spans="1:2">
      <c r="A14556" t="s">
        <v>33794</v>
      </c>
      <c r="B14556">
        <v>0</v>
      </c>
    </row>
    <row r="14557" spans="1:2">
      <c r="A14557" t="s">
        <v>55783</v>
      </c>
      <c r="B14557">
        <v>0</v>
      </c>
    </row>
    <row r="14558" spans="1:2">
      <c r="A14558" t="s">
        <v>43761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58969</v>
      </c>
      <c r="B14560">
        <v>0</v>
      </c>
    </row>
    <row r="14561" spans="1:2">
      <c r="A14561" t="s">
        <v>45952</v>
      </c>
      <c r="B14561">
        <v>0</v>
      </c>
    </row>
    <row r="14562" spans="1:2">
      <c r="A14562" t="s">
        <v>41830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36177</v>
      </c>
      <c r="B14566">
        <v>0</v>
      </c>
    </row>
    <row r="14567" spans="1:2">
      <c r="A14567" t="s">
        <v>29625</v>
      </c>
      <c r="B14567">
        <v>0</v>
      </c>
    </row>
    <row r="14568" spans="1:2">
      <c r="A14568" t="s">
        <v>43126</v>
      </c>
      <c r="B14568">
        <v>0</v>
      </c>
    </row>
    <row r="14569" spans="1:2">
      <c r="A14569" t="s">
        <v>42668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43749</v>
      </c>
      <c r="B14571">
        <v>0</v>
      </c>
    </row>
    <row r="14572" spans="1:2">
      <c r="A14572" t="s">
        <v>55807</v>
      </c>
      <c r="B14572">
        <v>0</v>
      </c>
    </row>
    <row r="14573" spans="1:2">
      <c r="A14573" t="s">
        <v>55680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54437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45144</v>
      </c>
      <c r="B14577">
        <v>0</v>
      </c>
    </row>
    <row r="14578" spans="1:2">
      <c r="A14578" t="s">
        <v>41198</v>
      </c>
      <c r="B14578">
        <v>0</v>
      </c>
    </row>
    <row r="14579" spans="1:2">
      <c r="A14579" t="s">
        <v>41198</v>
      </c>
      <c r="B14579">
        <v>0</v>
      </c>
    </row>
    <row r="14580" spans="1:2">
      <c r="A14580" t="s">
        <v>51647</v>
      </c>
      <c r="B14580">
        <v>0</v>
      </c>
    </row>
    <row r="14581" spans="1:2">
      <c r="A14581" t="s">
        <v>51902</v>
      </c>
      <c r="B14581">
        <v>0</v>
      </c>
    </row>
    <row r="14582" spans="1:2">
      <c r="A14582" t="s">
        <v>41021</v>
      </c>
      <c r="B14582">
        <v>0</v>
      </c>
    </row>
    <row r="14583" spans="1:2">
      <c r="A14583" t="s">
        <v>27043</v>
      </c>
      <c r="B14583">
        <v>0</v>
      </c>
    </row>
    <row r="14584" spans="1:2">
      <c r="A14584" t="s">
        <v>25666</v>
      </c>
      <c r="B14584">
        <v>0</v>
      </c>
    </row>
    <row r="14585" spans="1:2">
      <c r="A14585" t="s">
        <v>25912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41943</v>
      </c>
      <c r="B14587">
        <v>0</v>
      </c>
    </row>
    <row r="14588" spans="1:2">
      <c r="A14588" t="s">
        <v>42539</v>
      </c>
      <c r="B14588">
        <v>0</v>
      </c>
    </row>
    <row r="14589" spans="1:2">
      <c r="A14589" t="s">
        <v>46586</v>
      </c>
      <c r="B14589">
        <v>0</v>
      </c>
    </row>
    <row r="14590" spans="1:2">
      <c r="A14590" t="s">
        <v>53630</v>
      </c>
      <c r="B14590">
        <v>0</v>
      </c>
    </row>
    <row r="14591" spans="1:2">
      <c r="A14591" t="s">
        <v>36807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46713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47947</v>
      </c>
      <c r="B14595">
        <v>0</v>
      </c>
    </row>
    <row r="14596" spans="1:2">
      <c r="A14596" t="s">
        <v>47001</v>
      </c>
      <c r="B14596">
        <v>0</v>
      </c>
    </row>
    <row r="14597" spans="1:2">
      <c r="A14597" t="s">
        <v>46792</v>
      </c>
      <c r="B14597">
        <v>0</v>
      </c>
    </row>
    <row r="14598" spans="1:2">
      <c r="A14598" t="s">
        <v>42671</v>
      </c>
      <c r="B14598">
        <v>0</v>
      </c>
    </row>
    <row r="14599" spans="1:2">
      <c r="A14599" t="s">
        <v>43437</v>
      </c>
      <c r="B14599">
        <v>0</v>
      </c>
    </row>
    <row r="14600" spans="1:2">
      <c r="A14600" t="s">
        <v>55386</v>
      </c>
      <c r="B14600">
        <v>0</v>
      </c>
    </row>
    <row r="14601" spans="1:2">
      <c r="A14601" t="s">
        <v>60042</v>
      </c>
      <c r="B14601">
        <v>0</v>
      </c>
    </row>
    <row r="14602" spans="1:2">
      <c r="A14602" t="s">
        <v>22734</v>
      </c>
      <c r="B14602">
        <v>0</v>
      </c>
    </row>
    <row r="14603" spans="1:2">
      <c r="A14603" t="s">
        <v>22816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59983</v>
      </c>
      <c r="B14605">
        <v>0</v>
      </c>
    </row>
    <row r="14606" spans="1:2">
      <c r="A14606" t="s">
        <v>38292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45442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59670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54649</v>
      </c>
      <c r="B14614">
        <v>0</v>
      </c>
    </row>
    <row r="14615" spans="1:2">
      <c r="A14615" t="s">
        <v>28427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39231</v>
      </c>
      <c r="B14619">
        <v>0</v>
      </c>
    </row>
    <row r="14620" spans="1:2">
      <c r="A14620" t="s">
        <v>58227</v>
      </c>
      <c r="B14620">
        <v>0</v>
      </c>
    </row>
    <row r="14621" spans="1:2">
      <c r="A14621" t="s">
        <v>31426</v>
      </c>
      <c r="B14621">
        <v>0</v>
      </c>
    </row>
    <row r="14622" spans="1:2">
      <c r="A14622" t="s">
        <v>63601</v>
      </c>
      <c r="B14622">
        <v>0</v>
      </c>
    </row>
    <row r="14623" spans="1:2">
      <c r="A14623" t="s">
        <v>61805</v>
      </c>
      <c r="B14623">
        <v>0</v>
      </c>
    </row>
    <row r="14624" spans="1:2">
      <c r="A14624" t="s">
        <v>56981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56984</v>
      </c>
      <c r="B14626">
        <v>0</v>
      </c>
    </row>
    <row r="14627" spans="1:2">
      <c r="A14627" t="s">
        <v>41351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42500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54978</v>
      </c>
      <c r="B14632">
        <v>0</v>
      </c>
    </row>
    <row r="14633" spans="1:2">
      <c r="A14633" t="s">
        <v>50208</v>
      </c>
      <c r="B14633">
        <v>0</v>
      </c>
    </row>
    <row r="14634" spans="1:2">
      <c r="A14634" t="s">
        <v>58016</v>
      </c>
      <c r="B14634">
        <v>0</v>
      </c>
    </row>
    <row r="14635" spans="1:2">
      <c r="A14635" t="s">
        <v>58778</v>
      </c>
      <c r="B14635">
        <v>0</v>
      </c>
    </row>
    <row r="14636" spans="1:2">
      <c r="A14636" t="s">
        <v>58727</v>
      </c>
      <c r="B14636">
        <v>0</v>
      </c>
    </row>
    <row r="14637" spans="1:2">
      <c r="A14637" t="s">
        <v>58727</v>
      </c>
      <c r="B14637">
        <v>0</v>
      </c>
    </row>
    <row r="14638" spans="1:2">
      <c r="A14638" t="s">
        <v>57535</v>
      </c>
      <c r="B14638">
        <v>0</v>
      </c>
    </row>
    <row r="14639" spans="1:2">
      <c r="A14639" t="s">
        <v>57535</v>
      </c>
      <c r="B14639">
        <v>0</v>
      </c>
    </row>
    <row r="14640" spans="1:2">
      <c r="A14640" t="s">
        <v>40815</v>
      </c>
      <c r="B14640">
        <v>0</v>
      </c>
    </row>
    <row r="14641" spans="1:2">
      <c r="A14641" t="s">
        <v>41210</v>
      </c>
      <c r="B14641">
        <v>0</v>
      </c>
    </row>
    <row r="14642" spans="1:2">
      <c r="A14642" t="s">
        <v>41036</v>
      </c>
      <c r="B14642">
        <v>0</v>
      </c>
    </row>
    <row r="14643" spans="1:2">
      <c r="A14643" t="s">
        <v>41095</v>
      </c>
      <c r="B14643">
        <v>0</v>
      </c>
    </row>
    <row r="14644" spans="1:2">
      <c r="A14644" t="s">
        <v>40881</v>
      </c>
      <c r="B14644">
        <v>0</v>
      </c>
    </row>
    <row r="14645" spans="1:2">
      <c r="A14645" t="s">
        <v>60992</v>
      </c>
      <c r="B14645">
        <v>0</v>
      </c>
    </row>
    <row r="14646" spans="1:2">
      <c r="A14646" t="s">
        <v>58043</v>
      </c>
      <c r="B14646">
        <v>0</v>
      </c>
    </row>
    <row r="14647" spans="1:2">
      <c r="A14647" t="s">
        <v>59459</v>
      </c>
      <c r="B14647">
        <v>0</v>
      </c>
    </row>
    <row r="14648" spans="1:2">
      <c r="A14648" t="s">
        <v>49763</v>
      </c>
      <c r="B14648">
        <v>0</v>
      </c>
    </row>
    <row r="14649" spans="1:2">
      <c r="A14649" t="s">
        <v>59009</v>
      </c>
      <c r="B14649">
        <v>0</v>
      </c>
    </row>
    <row r="14650" spans="1:2">
      <c r="A14650" t="s">
        <v>56723</v>
      </c>
      <c r="B14650">
        <v>0</v>
      </c>
    </row>
    <row r="14651" spans="1:2">
      <c r="A14651" t="s">
        <v>41847</v>
      </c>
      <c r="B14651">
        <v>0</v>
      </c>
    </row>
    <row r="14652" spans="1:2">
      <c r="A14652" t="s">
        <v>40440</v>
      </c>
      <c r="B14652">
        <v>0</v>
      </c>
    </row>
    <row r="14653" spans="1:2">
      <c r="A14653" t="s">
        <v>61520</v>
      </c>
      <c r="B14653">
        <v>0</v>
      </c>
    </row>
    <row r="14654" spans="1:2">
      <c r="A14654" t="s">
        <v>61981</v>
      </c>
      <c r="B14654">
        <v>0</v>
      </c>
    </row>
    <row r="14655" spans="1:2">
      <c r="A14655" t="s">
        <v>47648</v>
      </c>
      <c r="B14655">
        <v>0</v>
      </c>
    </row>
    <row r="14656" spans="1:2">
      <c r="A14656" t="s">
        <v>47726</v>
      </c>
      <c r="B14656">
        <v>0</v>
      </c>
    </row>
    <row r="14657" spans="1:2">
      <c r="A14657" t="s">
        <v>22890</v>
      </c>
      <c r="B14657">
        <v>0</v>
      </c>
    </row>
    <row r="14658" spans="1:2">
      <c r="A14658" t="s">
        <v>60025</v>
      </c>
      <c r="B14658">
        <v>0</v>
      </c>
    </row>
    <row r="14659" spans="1:2">
      <c r="A14659" t="s">
        <v>22854</v>
      </c>
      <c r="B14659">
        <v>0</v>
      </c>
    </row>
    <row r="14660" spans="1:2">
      <c r="A14660" t="s">
        <v>58589</v>
      </c>
      <c r="B14660">
        <v>0</v>
      </c>
    </row>
    <row r="14661" spans="1:2">
      <c r="A14661" t="s">
        <v>41882</v>
      </c>
      <c r="B14661">
        <v>0</v>
      </c>
    </row>
    <row r="14662" spans="1:2">
      <c r="A14662" t="s">
        <v>41931</v>
      </c>
      <c r="B14662">
        <v>0</v>
      </c>
    </row>
    <row r="14663" spans="1:2">
      <c r="A14663" t="s">
        <v>57216</v>
      </c>
      <c r="B14663">
        <v>0</v>
      </c>
    </row>
    <row r="14664" spans="1:2">
      <c r="A14664" t="s">
        <v>61556</v>
      </c>
      <c r="B14664">
        <v>0</v>
      </c>
    </row>
    <row r="14665" spans="1:2">
      <c r="A14665" t="s">
        <v>57269</v>
      </c>
      <c r="B14665">
        <v>0</v>
      </c>
    </row>
    <row r="14666" spans="1:2">
      <c r="A14666" t="s">
        <v>57184</v>
      </c>
      <c r="B14666">
        <v>0</v>
      </c>
    </row>
    <row r="14667" spans="1:2">
      <c r="A14667" t="s">
        <v>59735</v>
      </c>
      <c r="B14667">
        <v>0</v>
      </c>
    </row>
    <row r="14668" spans="1:2">
      <c r="A14668" t="s">
        <v>42586</v>
      </c>
      <c r="B14668">
        <v>0</v>
      </c>
    </row>
    <row r="14669" spans="1:2">
      <c r="A14669" t="s">
        <v>58204</v>
      </c>
      <c r="B14669">
        <v>0</v>
      </c>
    </row>
    <row r="14670" spans="1:2">
      <c r="A14670" t="s">
        <v>61040</v>
      </c>
      <c r="B14670">
        <v>0</v>
      </c>
    </row>
    <row r="14671" spans="1:2">
      <c r="A14671" t="s">
        <v>42833</v>
      </c>
      <c r="B14671">
        <v>0</v>
      </c>
    </row>
    <row r="14672" spans="1:2">
      <c r="A14672" t="s">
        <v>42737</v>
      </c>
      <c r="B14672">
        <v>0</v>
      </c>
    </row>
    <row r="14673" spans="1:2">
      <c r="A14673" t="s">
        <v>23058</v>
      </c>
      <c r="B14673">
        <v>0</v>
      </c>
    </row>
    <row r="14674" spans="1:2">
      <c r="A14674" t="s">
        <v>57501</v>
      </c>
      <c r="B14674">
        <v>0</v>
      </c>
    </row>
    <row r="14675" spans="1:2">
      <c r="A14675" t="s">
        <v>57737</v>
      </c>
      <c r="B14675">
        <v>0</v>
      </c>
    </row>
    <row r="14676" spans="1:2">
      <c r="A14676" t="s">
        <v>58223</v>
      </c>
      <c r="B14676">
        <v>0</v>
      </c>
    </row>
    <row r="14677" spans="1:2">
      <c r="A14677" t="s">
        <v>61456</v>
      </c>
      <c r="B14677">
        <v>0</v>
      </c>
    </row>
    <row r="14678" spans="1:2">
      <c r="A14678" t="s">
        <v>22631</v>
      </c>
      <c r="B14678">
        <v>0</v>
      </c>
    </row>
    <row r="14679" spans="1:2">
      <c r="A14679" t="s">
        <v>51304</v>
      </c>
      <c r="B14679">
        <v>0</v>
      </c>
    </row>
    <row r="14680" spans="1:2">
      <c r="A14680" t="s">
        <v>40945</v>
      </c>
      <c r="B14680">
        <v>0</v>
      </c>
    </row>
    <row r="14681" spans="1:2">
      <c r="A14681" t="s">
        <v>56757</v>
      </c>
      <c r="B14681">
        <v>0</v>
      </c>
    </row>
    <row r="14682" spans="1:2">
      <c r="A14682" t="s">
        <v>22770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57890</v>
      </c>
      <c r="B14684">
        <v>0</v>
      </c>
    </row>
    <row r="14685" spans="1:2">
      <c r="A14685" t="s">
        <v>40988</v>
      </c>
      <c r="B14685">
        <v>0</v>
      </c>
    </row>
    <row r="14686" spans="1:2">
      <c r="A14686" t="s">
        <v>59998</v>
      </c>
      <c r="B14686">
        <v>0</v>
      </c>
    </row>
    <row r="14687" spans="1:2">
      <c r="A14687" t="s">
        <v>42887</v>
      </c>
      <c r="B14687">
        <v>0</v>
      </c>
    </row>
    <row r="14688" spans="1:2">
      <c r="A14688" t="s">
        <v>58572</v>
      </c>
      <c r="B14688">
        <v>0</v>
      </c>
    </row>
    <row r="14689" spans="1:2">
      <c r="A14689" t="s">
        <v>59862</v>
      </c>
      <c r="B14689">
        <v>0</v>
      </c>
    </row>
    <row r="14690" spans="1:2">
      <c r="A14690" t="s">
        <v>61766</v>
      </c>
      <c r="B14690">
        <v>0</v>
      </c>
    </row>
    <row r="14691" spans="1:2">
      <c r="A14691" t="s">
        <v>22613</v>
      </c>
      <c r="B14691">
        <v>0</v>
      </c>
    </row>
    <row r="14692" spans="1:2">
      <c r="A14692" t="s">
        <v>51296</v>
      </c>
      <c r="B14692">
        <v>0</v>
      </c>
    </row>
    <row r="14693" spans="1:2">
      <c r="A14693" t="s">
        <v>42936</v>
      </c>
      <c r="B14693">
        <v>0</v>
      </c>
    </row>
    <row r="14694" spans="1:2">
      <c r="A14694" t="s">
        <v>48999</v>
      </c>
      <c r="B14694">
        <v>0</v>
      </c>
    </row>
    <row r="14695" spans="1:2">
      <c r="A14695" t="s">
        <v>59401</v>
      </c>
      <c r="B14695">
        <v>0</v>
      </c>
    </row>
    <row r="14696" spans="1:2">
      <c r="A14696" t="s">
        <v>61191</v>
      </c>
      <c r="B14696">
        <v>0</v>
      </c>
    </row>
    <row r="14697" spans="1:2">
      <c r="A14697" t="s">
        <v>57854</v>
      </c>
      <c r="B14697">
        <v>0</v>
      </c>
    </row>
    <row r="14698" spans="1:2">
      <c r="A14698" t="s">
        <v>60364</v>
      </c>
      <c r="B14698">
        <v>0</v>
      </c>
    </row>
    <row r="14699" spans="1:2">
      <c r="A14699" t="s">
        <v>50945</v>
      </c>
      <c r="B14699">
        <v>0</v>
      </c>
    </row>
    <row r="14700" spans="1:2">
      <c r="A14700" t="s">
        <v>62127</v>
      </c>
      <c r="B14700">
        <v>0</v>
      </c>
    </row>
    <row r="14701" spans="1:2">
      <c r="A14701" t="s">
        <v>60449</v>
      </c>
      <c r="B14701">
        <v>0</v>
      </c>
    </row>
    <row r="14702" spans="1:2">
      <c r="A14702" t="s">
        <v>60953</v>
      </c>
      <c r="B14702">
        <v>0</v>
      </c>
    </row>
    <row r="14703" spans="1:2">
      <c r="A14703" t="s">
        <v>61838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27267</v>
      </c>
      <c r="B14712">
        <v>0</v>
      </c>
    </row>
    <row r="14713" spans="1:2">
      <c r="A14713" t="s">
        <v>29209</v>
      </c>
      <c r="B14713">
        <v>0</v>
      </c>
    </row>
    <row r="14714" spans="1:2">
      <c r="A14714" t="s">
        <v>29231</v>
      </c>
      <c r="B14714">
        <v>0</v>
      </c>
    </row>
    <row r="14715" spans="1:2">
      <c r="A14715" t="s">
        <v>30057</v>
      </c>
      <c r="B14715">
        <v>0</v>
      </c>
    </row>
    <row r="14716" spans="1:2">
      <c r="A14716" t="s">
        <v>30057</v>
      </c>
      <c r="B14716">
        <v>0</v>
      </c>
    </row>
    <row r="14717" spans="1:2">
      <c r="A14717" t="s">
        <v>28394</v>
      </c>
      <c r="B14717">
        <v>0</v>
      </c>
    </row>
    <row r="14718" spans="1:2">
      <c r="A14718" t="s">
        <v>26676</v>
      </c>
      <c r="B14718">
        <v>0</v>
      </c>
    </row>
    <row r="14719" spans="1:2">
      <c r="A14719" t="s">
        <v>29145</v>
      </c>
      <c r="B14719">
        <v>0</v>
      </c>
    </row>
    <row r="14720" spans="1:2">
      <c r="A14720" t="s">
        <v>32235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61157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57826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51630</v>
      </c>
      <c r="B14730">
        <v>0</v>
      </c>
    </row>
    <row r="14731" spans="1:2">
      <c r="A14731" t="s">
        <v>28671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34255</v>
      </c>
      <c r="B14734">
        <v>0</v>
      </c>
    </row>
    <row r="14735" spans="1:2">
      <c r="A14735" t="s">
        <v>25190</v>
      </c>
      <c r="B14735">
        <v>0</v>
      </c>
    </row>
    <row r="14736" spans="1:2">
      <c r="A14736" t="s">
        <v>60152</v>
      </c>
      <c r="B14736">
        <v>0</v>
      </c>
    </row>
    <row r="14737" spans="1:2">
      <c r="A14737" t="s">
        <v>47033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60925</v>
      </c>
      <c r="B14740">
        <v>0</v>
      </c>
    </row>
    <row r="14741" spans="1:2">
      <c r="A14741" t="s">
        <v>42929</v>
      </c>
      <c r="B14741">
        <v>0</v>
      </c>
    </row>
    <row r="14742" spans="1:2">
      <c r="A14742" t="s">
        <v>55540</v>
      </c>
      <c r="B14742">
        <v>0</v>
      </c>
    </row>
    <row r="14743" spans="1:2">
      <c r="A14743" t="s">
        <v>55537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26382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46521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55530</v>
      </c>
      <c r="B14750">
        <v>0</v>
      </c>
    </row>
    <row r="14751" spans="1:2">
      <c r="A14751" t="s">
        <v>62136</v>
      </c>
      <c r="B14751">
        <v>0</v>
      </c>
    </row>
    <row r="14752" spans="1:2">
      <c r="A14752" t="s">
        <v>22973</v>
      </c>
      <c r="B14752">
        <v>0</v>
      </c>
    </row>
    <row r="14753" spans="1:2">
      <c r="A14753" t="s">
        <v>26063</v>
      </c>
      <c r="B14753">
        <v>0</v>
      </c>
    </row>
    <row r="14754" spans="1:2">
      <c r="A14754" t="s">
        <v>61444</v>
      </c>
      <c r="B14754">
        <v>0</v>
      </c>
    </row>
    <row r="14755" spans="1:2">
      <c r="A14755" t="s">
        <v>28528</v>
      </c>
      <c r="B14755">
        <v>0</v>
      </c>
    </row>
    <row r="14756" spans="1:2">
      <c r="A14756" t="s">
        <v>28067</v>
      </c>
      <c r="B14756">
        <v>0</v>
      </c>
    </row>
    <row r="14757" spans="1:2">
      <c r="A14757" t="s">
        <v>28060</v>
      </c>
      <c r="B14757">
        <v>0</v>
      </c>
    </row>
    <row r="14758" spans="1:2">
      <c r="A14758" t="s">
        <v>46203</v>
      </c>
      <c r="B14758">
        <v>0</v>
      </c>
    </row>
    <row r="14759" spans="1:2">
      <c r="A14759" t="s">
        <v>43290</v>
      </c>
      <c r="B14759">
        <v>0</v>
      </c>
    </row>
    <row r="14760" spans="1:2">
      <c r="A14760" t="s">
        <v>43636</v>
      </c>
      <c r="B14760">
        <v>0</v>
      </c>
    </row>
    <row r="14761" spans="1:2">
      <c r="A14761" t="s">
        <v>54458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63451</v>
      </c>
      <c r="B14763">
        <v>0</v>
      </c>
    </row>
    <row r="14764" spans="1:2">
      <c r="A14764" t="s">
        <v>48363</v>
      </c>
      <c r="B14764">
        <v>0</v>
      </c>
    </row>
    <row r="14765" spans="1:2">
      <c r="A14765" t="s">
        <v>39348</v>
      </c>
      <c r="B14765">
        <v>0</v>
      </c>
    </row>
    <row r="14766" spans="1:2">
      <c r="A14766" t="s">
        <v>45974</v>
      </c>
      <c r="B14766">
        <v>0</v>
      </c>
    </row>
    <row r="14767" spans="1:2">
      <c r="A14767" t="s">
        <v>41681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26270</v>
      </c>
      <c r="B14769">
        <v>0</v>
      </c>
    </row>
    <row r="14770" spans="1:2">
      <c r="A14770" t="s">
        <v>32837</v>
      </c>
      <c r="B14770">
        <v>0</v>
      </c>
    </row>
    <row r="14771" spans="1:2">
      <c r="A14771" t="s">
        <v>32644</v>
      </c>
      <c r="B14771">
        <v>0</v>
      </c>
    </row>
    <row r="14772" spans="1:2">
      <c r="A14772" t="s">
        <v>28151</v>
      </c>
      <c r="B14772">
        <v>0</v>
      </c>
    </row>
    <row r="14773" spans="1:2">
      <c r="A14773" t="s">
        <v>52085</v>
      </c>
      <c r="B14773">
        <v>0</v>
      </c>
    </row>
    <row r="14774" spans="1:2">
      <c r="A14774" t="s">
        <v>52085</v>
      </c>
      <c r="B14774">
        <v>0</v>
      </c>
    </row>
    <row r="14775" spans="1:2">
      <c r="A14775" t="s">
        <v>52085</v>
      </c>
      <c r="B14775">
        <v>0</v>
      </c>
    </row>
    <row r="14776" spans="1:2">
      <c r="A14776" t="s">
        <v>52085</v>
      </c>
      <c r="B14776">
        <v>0</v>
      </c>
    </row>
    <row r="14777" spans="1:2">
      <c r="A14777" t="s">
        <v>53275</v>
      </c>
      <c r="B14777">
        <v>0</v>
      </c>
    </row>
    <row r="14778" spans="1:2">
      <c r="A14778" t="s">
        <v>38341</v>
      </c>
      <c r="B14778">
        <v>0</v>
      </c>
    </row>
    <row r="14779" spans="1:2">
      <c r="A14779" t="s">
        <v>62116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57036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34044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47654</v>
      </c>
      <c r="B14802">
        <v>0</v>
      </c>
    </row>
    <row r="14803" spans="1:2">
      <c r="A14803" t="s">
        <v>47968</v>
      </c>
      <c r="B14803">
        <v>0</v>
      </c>
    </row>
    <row r="14804" spans="1:2">
      <c r="A14804" t="s">
        <v>33981</v>
      </c>
      <c r="B14804">
        <v>0</v>
      </c>
    </row>
    <row r="14805" spans="1:2">
      <c r="A14805" t="s">
        <v>37474</v>
      </c>
      <c r="B14805">
        <v>0</v>
      </c>
    </row>
    <row r="14806" spans="1:2">
      <c r="A14806" t="s">
        <v>46004</v>
      </c>
      <c r="B14806">
        <v>0</v>
      </c>
    </row>
    <row r="14807" spans="1:2">
      <c r="A14807" t="s">
        <v>46182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46096</v>
      </c>
      <c r="B14809">
        <v>0</v>
      </c>
    </row>
    <row r="14810" spans="1:2">
      <c r="A14810" t="s">
        <v>46096</v>
      </c>
      <c r="B14810">
        <v>0</v>
      </c>
    </row>
    <row r="14811" spans="1:2">
      <c r="A14811" t="s">
        <v>36724</v>
      </c>
      <c r="B14811">
        <v>0</v>
      </c>
    </row>
    <row r="14812" spans="1:2">
      <c r="A14812" t="s">
        <v>46725</v>
      </c>
      <c r="B14812">
        <v>0</v>
      </c>
    </row>
    <row r="14813" spans="1:2">
      <c r="A14813" t="s">
        <v>45845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24867</v>
      </c>
      <c r="B14824">
        <v>0</v>
      </c>
    </row>
    <row r="14825" spans="1:2">
      <c r="A14825" t="s">
        <v>27750</v>
      </c>
      <c r="B14825">
        <v>0</v>
      </c>
    </row>
    <row r="14826" spans="1:2">
      <c r="A14826" t="s">
        <v>29576</v>
      </c>
      <c r="B14826">
        <v>0</v>
      </c>
    </row>
    <row r="14827" spans="1:2">
      <c r="A14827" t="s">
        <v>49955</v>
      </c>
      <c r="B14827">
        <v>0</v>
      </c>
    </row>
    <row r="14828" spans="1:2">
      <c r="A14828" t="s">
        <v>30436</v>
      </c>
      <c r="B14828">
        <v>0</v>
      </c>
    </row>
    <row r="14829" spans="1:2">
      <c r="A14829" t="s">
        <v>44908</v>
      </c>
      <c r="B14829">
        <v>0</v>
      </c>
    </row>
    <row r="14830" spans="1:2">
      <c r="A14830" t="s">
        <v>59058</v>
      </c>
      <c r="B14830">
        <v>0</v>
      </c>
    </row>
    <row r="14831" spans="1:2">
      <c r="A14831" t="s">
        <v>46010</v>
      </c>
      <c r="B14831">
        <v>0</v>
      </c>
    </row>
    <row r="14832" spans="1:2">
      <c r="A14832" t="s">
        <v>49062</v>
      </c>
      <c r="B14832">
        <v>0</v>
      </c>
    </row>
    <row r="14833" spans="1:2">
      <c r="A14833" t="s">
        <v>51614</v>
      </c>
      <c r="B14833">
        <v>0</v>
      </c>
    </row>
    <row r="14834" spans="1:2">
      <c r="A14834" t="s">
        <v>51413</v>
      </c>
      <c r="B14834">
        <v>0</v>
      </c>
    </row>
    <row r="14835" spans="1:2">
      <c r="A14835" t="s">
        <v>51574</v>
      </c>
      <c r="B14835">
        <v>0</v>
      </c>
    </row>
    <row r="14836" spans="1:2">
      <c r="A14836" t="s">
        <v>51517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37835</v>
      </c>
      <c r="B14847">
        <v>0</v>
      </c>
    </row>
    <row r="14848" spans="1:2">
      <c r="A14848" t="s">
        <v>28296</v>
      </c>
      <c r="B14848">
        <v>0</v>
      </c>
    </row>
    <row r="14849" spans="1:2">
      <c r="A14849" t="s">
        <v>30475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23945</v>
      </c>
      <c r="B14853">
        <v>0</v>
      </c>
    </row>
    <row r="14854" spans="1:2">
      <c r="A14854" t="s">
        <v>47827</v>
      </c>
      <c r="B14854">
        <v>0</v>
      </c>
    </row>
    <row r="14855" spans="1:2">
      <c r="A14855" t="s">
        <v>23823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59148</v>
      </c>
      <c r="B14857">
        <v>0</v>
      </c>
    </row>
    <row r="14858" spans="1:2">
      <c r="A14858" t="s">
        <v>59498</v>
      </c>
      <c r="B14858">
        <v>0</v>
      </c>
    </row>
    <row r="14859" spans="1:2">
      <c r="A14859" t="s">
        <v>59295</v>
      </c>
      <c r="B14859">
        <v>0</v>
      </c>
    </row>
    <row r="14860" spans="1:2">
      <c r="A14860" t="s">
        <v>29261</v>
      </c>
      <c r="B14860">
        <v>0</v>
      </c>
    </row>
    <row r="14861" spans="1:2">
      <c r="A14861" t="s">
        <v>29271</v>
      </c>
      <c r="B14861">
        <v>0</v>
      </c>
    </row>
    <row r="14862" spans="1:2">
      <c r="A14862" t="s">
        <v>29171</v>
      </c>
      <c r="B14862">
        <v>0</v>
      </c>
    </row>
    <row r="14863" spans="1:2">
      <c r="A14863" t="s">
        <v>44509</v>
      </c>
      <c r="B14863">
        <v>0</v>
      </c>
    </row>
    <row r="14864" spans="1:2">
      <c r="A14864" t="s">
        <v>39151</v>
      </c>
      <c r="B14864">
        <v>0</v>
      </c>
    </row>
    <row r="14865" spans="1:2">
      <c r="A14865" t="s">
        <v>48373</v>
      </c>
      <c r="B14865">
        <v>0</v>
      </c>
    </row>
    <row r="14866" spans="1:2">
      <c r="A14866" t="s">
        <v>44856</v>
      </c>
      <c r="B14866">
        <v>0</v>
      </c>
    </row>
    <row r="14867" spans="1:2">
      <c r="A14867" t="s">
        <v>26671</v>
      </c>
      <c r="B14867">
        <v>0</v>
      </c>
    </row>
    <row r="14868" spans="1:2">
      <c r="A14868" t="s">
        <v>26704</v>
      </c>
      <c r="B14868">
        <v>0</v>
      </c>
    </row>
    <row r="14869" spans="1:2">
      <c r="A14869" t="s">
        <v>26700</v>
      </c>
      <c r="B14869">
        <v>0</v>
      </c>
    </row>
    <row r="14870" spans="1:2">
      <c r="A14870" t="s">
        <v>26682</v>
      </c>
      <c r="B14870">
        <v>0</v>
      </c>
    </row>
    <row r="14871" spans="1:2">
      <c r="A14871" t="s">
        <v>50470</v>
      </c>
      <c r="B14871">
        <v>0</v>
      </c>
    </row>
    <row r="14872" spans="1:2">
      <c r="A14872" t="s">
        <v>44586</v>
      </c>
      <c r="B14872">
        <v>0</v>
      </c>
    </row>
    <row r="14873" spans="1:2">
      <c r="A14873" t="s">
        <v>48730</v>
      </c>
      <c r="B14873">
        <v>0</v>
      </c>
    </row>
    <row r="14874" spans="1:2">
      <c r="A14874" t="s">
        <v>30481</v>
      </c>
      <c r="B14874">
        <v>0</v>
      </c>
    </row>
    <row r="14875" spans="1:2">
      <c r="A14875" t="s">
        <v>40118</v>
      </c>
      <c r="B14875">
        <v>0</v>
      </c>
    </row>
    <row r="14876" spans="1:2">
      <c r="A14876" t="s">
        <v>55814</v>
      </c>
      <c r="B14876">
        <v>0</v>
      </c>
    </row>
    <row r="14877" spans="1:2">
      <c r="A14877" t="s">
        <v>55825</v>
      </c>
      <c r="B14877">
        <v>0</v>
      </c>
    </row>
    <row r="14878" spans="1:2">
      <c r="A14878" t="s">
        <v>57604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30267</v>
      </c>
      <c r="B14880">
        <v>0</v>
      </c>
    </row>
    <row r="14881" spans="1:2">
      <c r="A14881" t="s">
        <v>22594</v>
      </c>
      <c r="B14881">
        <v>0</v>
      </c>
    </row>
    <row r="14882" spans="1:2">
      <c r="A14882" t="s">
        <v>62278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53907</v>
      </c>
      <c r="B14885">
        <v>0</v>
      </c>
    </row>
    <row r="14886" spans="1:2">
      <c r="A14886" t="s">
        <v>59343</v>
      </c>
      <c r="B14886">
        <v>0</v>
      </c>
    </row>
    <row r="14887" spans="1:2">
      <c r="A14887" t="s">
        <v>48289</v>
      </c>
      <c r="B14887">
        <v>0</v>
      </c>
    </row>
    <row r="14888" spans="1:2">
      <c r="A14888" t="s">
        <v>36549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38372</v>
      </c>
      <c r="B14890">
        <v>0</v>
      </c>
    </row>
    <row r="14891" spans="1:2">
      <c r="A14891" t="s">
        <v>58502</v>
      </c>
      <c r="B14891">
        <v>0</v>
      </c>
    </row>
    <row r="14892" spans="1:2">
      <c r="A14892" t="s">
        <v>50317</v>
      </c>
      <c r="B14892">
        <v>0</v>
      </c>
    </row>
    <row r="14893" spans="1:2">
      <c r="A14893" t="s">
        <v>25692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37991</v>
      </c>
      <c r="B14895">
        <v>0</v>
      </c>
    </row>
    <row r="14896" spans="1:2">
      <c r="A14896" t="s">
        <v>53576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44148</v>
      </c>
      <c r="B14898">
        <v>0</v>
      </c>
    </row>
    <row r="14899" spans="1:2">
      <c r="A14899" t="s">
        <v>50348</v>
      </c>
      <c r="B14899">
        <v>0</v>
      </c>
    </row>
    <row r="14900" spans="1:2">
      <c r="A14900" t="s">
        <v>48182</v>
      </c>
      <c r="B14900">
        <v>0</v>
      </c>
    </row>
    <row r="14901" spans="1:2">
      <c r="A14901" t="s">
        <v>50001</v>
      </c>
      <c r="B14901">
        <v>0</v>
      </c>
    </row>
    <row r="14902" spans="1:2">
      <c r="A14902" t="s">
        <v>49449</v>
      </c>
      <c r="B14902">
        <v>0</v>
      </c>
    </row>
    <row r="14903" spans="1:2">
      <c r="A14903" t="s">
        <v>56061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56502</v>
      </c>
      <c r="B14905">
        <v>0</v>
      </c>
    </row>
    <row r="14906" spans="1:2">
      <c r="A14906" t="s">
        <v>33257</v>
      </c>
      <c r="B14906">
        <v>0</v>
      </c>
    </row>
    <row r="14907" spans="1:2">
      <c r="A14907" t="s">
        <v>23156</v>
      </c>
      <c r="B14907">
        <v>0</v>
      </c>
    </row>
    <row r="14908" spans="1:2">
      <c r="A14908" t="s">
        <v>51174</v>
      </c>
      <c r="B14908">
        <v>0</v>
      </c>
    </row>
    <row r="14909" spans="1:2">
      <c r="A14909" t="s">
        <v>62044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50555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45620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49397</v>
      </c>
      <c r="B14916">
        <v>0</v>
      </c>
    </row>
    <row r="14917" spans="1:2">
      <c r="A14917" t="s">
        <v>48971</v>
      </c>
      <c r="B14917">
        <v>0</v>
      </c>
    </row>
    <row r="14918" spans="1:2">
      <c r="A14918" t="s">
        <v>59349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59307</v>
      </c>
      <c r="B14922">
        <v>0</v>
      </c>
    </row>
    <row r="14923" spans="1:2">
      <c r="A14923" t="s">
        <v>44430</v>
      </c>
      <c r="B14923">
        <v>0</v>
      </c>
    </row>
    <row r="14924" spans="1:2">
      <c r="A14924" t="s">
        <v>45750</v>
      </c>
      <c r="B14924">
        <v>0</v>
      </c>
    </row>
    <row r="14925" spans="1:2">
      <c r="A14925" t="s">
        <v>44463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61108</v>
      </c>
      <c r="B14927">
        <v>0</v>
      </c>
    </row>
    <row r="14928" spans="1:2">
      <c r="A14928" t="s">
        <v>35868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30207</v>
      </c>
      <c r="B14930">
        <v>0</v>
      </c>
    </row>
    <row r="14931" spans="1:2">
      <c r="A14931" t="s">
        <v>44016</v>
      </c>
      <c r="B14931">
        <v>0</v>
      </c>
    </row>
    <row r="14932" spans="1:2">
      <c r="A14932" t="s">
        <v>35298</v>
      </c>
      <c r="B14932">
        <v>0</v>
      </c>
    </row>
    <row r="14933" spans="1:2">
      <c r="A14933" t="s">
        <v>35094</v>
      </c>
      <c r="B14933">
        <v>0</v>
      </c>
    </row>
    <row r="14934" spans="1:2">
      <c r="A14934" t="s">
        <v>31965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61065</v>
      </c>
      <c r="B14937">
        <v>0</v>
      </c>
    </row>
    <row r="14938" spans="1:2">
      <c r="A14938" t="s">
        <v>45706</v>
      </c>
      <c r="B14938">
        <v>0</v>
      </c>
    </row>
    <row r="14939" spans="1:2">
      <c r="A14939" t="s">
        <v>50066</v>
      </c>
      <c r="B14939">
        <v>0</v>
      </c>
    </row>
    <row r="14940" spans="1:2">
      <c r="A14940" t="s">
        <v>28471</v>
      </c>
      <c r="B14940">
        <v>0</v>
      </c>
    </row>
    <row r="14941" spans="1:2">
      <c r="A14941" t="s">
        <v>49345</v>
      </c>
      <c r="B14941">
        <v>0</v>
      </c>
    </row>
    <row r="14942" spans="1:2">
      <c r="A14942" t="s">
        <v>52959</v>
      </c>
      <c r="B14942">
        <v>0</v>
      </c>
    </row>
    <row r="14943" spans="1:2">
      <c r="A14943" t="s">
        <v>60762</v>
      </c>
      <c r="B14943">
        <v>0</v>
      </c>
    </row>
    <row r="14944" spans="1:2">
      <c r="A14944" t="s">
        <v>60718</v>
      </c>
      <c r="B14944">
        <v>0</v>
      </c>
    </row>
    <row r="14945" spans="1:2">
      <c r="A14945" t="s">
        <v>59558</v>
      </c>
      <c r="B14945">
        <v>0</v>
      </c>
    </row>
    <row r="14946" spans="1:2">
      <c r="A14946" t="s">
        <v>38423</v>
      </c>
      <c r="B14946">
        <v>0</v>
      </c>
    </row>
    <row r="14947" spans="1:2">
      <c r="A14947" t="s">
        <v>25378</v>
      </c>
      <c r="B14947">
        <v>0</v>
      </c>
    </row>
    <row r="14948" spans="1:2">
      <c r="A14948" t="s">
        <v>37411</v>
      </c>
      <c r="B14948">
        <v>0</v>
      </c>
    </row>
    <row r="14949" spans="1:2">
      <c r="A14949" t="s">
        <v>50024</v>
      </c>
      <c r="B14949">
        <v>0</v>
      </c>
    </row>
    <row r="14950" spans="1:2">
      <c r="A14950" t="s">
        <v>59292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39054</v>
      </c>
      <c r="B14953">
        <v>0</v>
      </c>
    </row>
    <row r="14954" spans="1:2">
      <c r="A14954" t="s">
        <v>59267</v>
      </c>
      <c r="B14954">
        <v>0</v>
      </c>
    </row>
    <row r="14955" spans="1:2">
      <c r="A14955" t="s">
        <v>54943</v>
      </c>
      <c r="B14955">
        <v>0</v>
      </c>
    </row>
    <row r="14956" spans="1:2">
      <c r="A14956" t="s">
        <v>41511</v>
      </c>
      <c r="B14956">
        <v>0</v>
      </c>
    </row>
    <row r="14957" spans="1:2">
      <c r="A14957" t="s">
        <v>47085</v>
      </c>
      <c r="B14957">
        <v>0</v>
      </c>
    </row>
    <row r="14958" spans="1:2">
      <c r="A14958" t="s">
        <v>46700</v>
      </c>
      <c r="B14958">
        <v>0</v>
      </c>
    </row>
    <row r="14959" spans="1:2">
      <c r="A14959" t="s">
        <v>47168</v>
      </c>
      <c r="B14959">
        <v>0</v>
      </c>
    </row>
    <row r="14960" spans="1:2">
      <c r="A14960" t="s">
        <v>46800</v>
      </c>
      <c r="B14960">
        <v>0</v>
      </c>
    </row>
    <row r="14961" spans="1:2">
      <c r="A14961" t="s">
        <v>60459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38646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22590</v>
      </c>
      <c r="B14966">
        <v>0</v>
      </c>
    </row>
    <row r="14967" spans="1:2">
      <c r="A14967" t="s">
        <v>61885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29392</v>
      </c>
      <c r="B14969">
        <v>0</v>
      </c>
    </row>
    <row r="14970" spans="1:2">
      <c r="A14970" t="s">
        <v>60485</v>
      </c>
      <c r="B14970">
        <v>0</v>
      </c>
    </row>
    <row r="14971" spans="1:2">
      <c r="A14971" t="s">
        <v>48765</v>
      </c>
      <c r="B14971">
        <v>0</v>
      </c>
    </row>
    <row r="14972" spans="1:2">
      <c r="A14972" t="s">
        <v>59277</v>
      </c>
      <c r="B14972">
        <v>0</v>
      </c>
    </row>
    <row r="14973" spans="1:2">
      <c r="A14973" t="s">
        <v>59916</v>
      </c>
      <c r="B14973">
        <v>0</v>
      </c>
    </row>
    <row r="14974" spans="1:2">
      <c r="A14974" t="s">
        <v>60800</v>
      </c>
      <c r="B14974">
        <v>0</v>
      </c>
    </row>
    <row r="14975" spans="1:2">
      <c r="A14975" t="s">
        <v>61272</v>
      </c>
      <c r="B14975">
        <v>0</v>
      </c>
    </row>
    <row r="14976" spans="1:2">
      <c r="A14976" t="s">
        <v>57650</v>
      </c>
      <c r="B14976">
        <v>0</v>
      </c>
    </row>
    <row r="14977" spans="1:2">
      <c r="A14977" t="s">
        <v>62279</v>
      </c>
      <c r="B14977">
        <v>0</v>
      </c>
    </row>
    <row r="14978" spans="1:2">
      <c r="A14978" t="s">
        <v>62821</v>
      </c>
      <c r="B14978">
        <v>0</v>
      </c>
    </row>
    <row r="14979" spans="1:2">
      <c r="A14979" t="s">
        <v>48260</v>
      </c>
      <c r="B14979">
        <v>0</v>
      </c>
    </row>
    <row r="14980" spans="1:2">
      <c r="A14980" t="s">
        <v>32215</v>
      </c>
      <c r="B14980">
        <v>0</v>
      </c>
    </row>
    <row r="14981" spans="1:2">
      <c r="A14981" t="s">
        <v>53820</v>
      </c>
      <c r="B14981">
        <v>0</v>
      </c>
    </row>
    <row r="14982" spans="1:2">
      <c r="A14982" t="s">
        <v>46776</v>
      </c>
      <c r="B14982">
        <v>0</v>
      </c>
    </row>
    <row r="14983" spans="1:2">
      <c r="A14983" t="s">
        <v>49096</v>
      </c>
      <c r="B14983">
        <v>0</v>
      </c>
    </row>
    <row r="14984" spans="1:2">
      <c r="A14984" t="s">
        <v>51172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62148</v>
      </c>
      <c r="B14987">
        <v>0</v>
      </c>
    </row>
    <row r="14988" spans="1:2">
      <c r="A14988" t="s">
        <v>23656</v>
      </c>
      <c r="B14988">
        <v>0</v>
      </c>
    </row>
    <row r="14989" spans="1:2">
      <c r="A14989" t="s">
        <v>55629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48082</v>
      </c>
      <c r="B14991">
        <v>0</v>
      </c>
    </row>
    <row r="14992" spans="1:2">
      <c r="A14992" t="s">
        <v>53746</v>
      </c>
      <c r="B14992">
        <v>0</v>
      </c>
    </row>
    <row r="14993" spans="1:2">
      <c r="A14993" t="s">
        <v>30776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45231</v>
      </c>
      <c r="B14995">
        <v>0</v>
      </c>
    </row>
    <row r="14996" spans="1:2">
      <c r="A14996" t="s">
        <v>59537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26747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41541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54033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27517</v>
      </c>
      <c r="B15008">
        <v>0</v>
      </c>
    </row>
    <row r="15009" spans="1:2">
      <c r="A15009" t="s">
        <v>24337</v>
      </c>
      <c r="B15009">
        <v>0</v>
      </c>
    </row>
    <row r="15010" spans="1:2">
      <c r="A15010" t="s">
        <v>54971</v>
      </c>
      <c r="B15010">
        <v>0</v>
      </c>
    </row>
    <row r="15011" spans="1:2">
      <c r="A15011" t="s">
        <v>37873</v>
      </c>
      <c r="B15011">
        <v>0</v>
      </c>
    </row>
    <row r="15012" spans="1:2">
      <c r="A15012" t="s">
        <v>41352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31336</v>
      </c>
      <c r="B15015">
        <v>0</v>
      </c>
    </row>
    <row r="15016" spans="1:2">
      <c r="A15016" t="s">
        <v>55542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37284</v>
      </c>
      <c r="B15018">
        <v>0</v>
      </c>
    </row>
    <row r="15019" spans="1:2">
      <c r="A15019" t="s">
        <v>37291</v>
      </c>
      <c r="B15019">
        <v>0</v>
      </c>
    </row>
    <row r="15020" spans="1:2">
      <c r="A15020" t="s">
        <v>37337</v>
      </c>
      <c r="B15020">
        <v>0</v>
      </c>
    </row>
    <row r="15021" spans="1:2">
      <c r="A15021" t="s">
        <v>37324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23384</v>
      </c>
      <c r="B15031">
        <v>0</v>
      </c>
    </row>
    <row r="15032" spans="1:2">
      <c r="A15032" t="s">
        <v>29766</v>
      </c>
      <c r="B15032">
        <v>0</v>
      </c>
    </row>
    <row r="15033" spans="1:2">
      <c r="A15033" t="s">
        <v>51719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57370</v>
      </c>
      <c r="B15036">
        <v>0</v>
      </c>
    </row>
    <row r="15037" spans="1:2">
      <c r="A15037" t="s">
        <v>59684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25800</v>
      </c>
      <c r="B15039">
        <v>0</v>
      </c>
    </row>
    <row r="15040" spans="1:2">
      <c r="A15040" t="s">
        <v>26146</v>
      </c>
      <c r="B15040">
        <v>0</v>
      </c>
    </row>
    <row r="15041" spans="1:2">
      <c r="A15041" t="s">
        <v>53718</v>
      </c>
      <c r="B15041">
        <v>0</v>
      </c>
    </row>
    <row r="15042" spans="1:2">
      <c r="A15042" t="s">
        <v>59540</v>
      </c>
      <c r="B15042">
        <v>0</v>
      </c>
    </row>
    <row r="15043" spans="1:2">
      <c r="A15043" t="s">
        <v>35452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31583</v>
      </c>
      <c r="B15045">
        <v>0</v>
      </c>
    </row>
    <row r="15046" spans="1:2">
      <c r="A15046" t="s">
        <v>51603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57891</v>
      </c>
      <c r="B15048">
        <v>0</v>
      </c>
    </row>
    <row r="15049" spans="1:2">
      <c r="A15049" t="s">
        <v>62970</v>
      </c>
      <c r="B15049">
        <v>0</v>
      </c>
    </row>
    <row r="15050" spans="1:2">
      <c r="A15050" t="s">
        <v>38359</v>
      </c>
      <c r="B15050">
        <v>0</v>
      </c>
    </row>
    <row r="15051" spans="1:2">
      <c r="A15051" t="s">
        <v>63639</v>
      </c>
      <c r="B15051">
        <v>0</v>
      </c>
    </row>
    <row r="15052" spans="1:2">
      <c r="A15052" t="s">
        <v>51030</v>
      </c>
      <c r="B15052">
        <v>0</v>
      </c>
    </row>
    <row r="15053" spans="1:2">
      <c r="A15053" t="s">
        <v>31526</v>
      </c>
      <c r="B15053">
        <v>0</v>
      </c>
    </row>
    <row r="15054" spans="1:2">
      <c r="A15054" t="s">
        <v>54803</v>
      </c>
      <c r="B15054">
        <v>0</v>
      </c>
    </row>
    <row r="15055" spans="1:2">
      <c r="A15055" t="s">
        <v>59693</v>
      </c>
      <c r="B15055">
        <v>0</v>
      </c>
    </row>
    <row r="15056" spans="1:2">
      <c r="A15056" t="s">
        <v>45680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49295</v>
      </c>
      <c r="B15059">
        <v>0</v>
      </c>
    </row>
    <row r="15060" spans="1:2">
      <c r="A15060" t="s">
        <v>54909</v>
      </c>
      <c r="B15060">
        <v>0</v>
      </c>
    </row>
    <row r="15061" spans="1:2">
      <c r="A15061" t="s">
        <v>61462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38402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33290</v>
      </c>
      <c r="B15066">
        <v>0</v>
      </c>
    </row>
    <row r="15067" spans="1:2">
      <c r="A15067" t="s">
        <v>47982</v>
      </c>
      <c r="B15067">
        <v>0</v>
      </c>
    </row>
    <row r="15068" spans="1:2">
      <c r="A15068" t="s">
        <v>43380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38452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59511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57130</v>
      </c>
      <c r="B15075">
        <v>0</v>
      </c>
    </row>
    <row r="15076" spans="1:2">
      <c r="A15076" t="s">
        <v>61288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33177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57687</v>
      </c>
      <c r="B15080">
        <v>0</v>
      </c>
    </row>
    <row r="15081" spans="1:2">
      <c r="A15081" t="s">
        <v>44774</v>
      </c>
      <c r="B15081">
        <v>0</v>
      </c>
    </row>
    <row r="15082" spans="1:2">
      <c r="A15082" t="s">
        <v>46296</v>
      </c>
      <c r="B15082">
        <v>0</v>
      </c>
    </row>
    <row r="15083" spans="1:2">
      <c r="A15083" t="s">
        <v>38264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44413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42189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45252</v>
      </c>
      <c r="B15089">
        <v>0</v>
      </c>
    </row>
    <row r="15090" spans="1:2">
      <c r="A15090" t="s">
        <v>39482</v>
      </c>
      <c r="B15090">
        <v>0</v>
      </c>
    </row>
    <row r="15091" spans="1:2">
      <c r="A15091" t="s">
        <v>42609</v>
      </c>
      <c r="B15091">
        <v>0</v>
      </c>
    </row>
    <row r="15092" spans="1:2">
      <c r="A15092" t="s">
        <v>45310</v>
      </c>
      <c r="B15092">
        <v>0</v>
      </c>
    </row>
    <row r="15093" spans="1:2">
      <c r="A15093" t="s">
        <v>38317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33965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57786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32594</v>
      </c>
      <c r="B15102">
        <v>0</v>
      </c>
    </row>
    <row r="15103" spans="1:2">
      <c r="A15103" t="s">
        <v>32757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26103</v>
      </c>
      <c r="B15105">
        <v>0</v>
      </c>
    </row>
    <row r="15106" spans="1:2">
      <c r="A15106" t="s">
        <v>48494</v>
      </c>
      <c r="B15106">
        <v>0</v>
      </c>
    </row>
    <row r="15107" spans="1:2">
      <c r="A15107" t="s">
        <v>62233</v>
      </c>
      <c r="B15107">
        <v>0</v>
      </c>
    </row>
    <row r="15108" spans="1:2">
      <c r="A15108" t="s">
        <v>58454</v>
      </c>
      <c r="B15108">
        <v>0</v>
      </c>
    </row>
    <row r="15109" spans="1:2">
      <c r="A15109" t="s">
        <v>26260</v>
      </c>
      <c r="B15109">
        <v>0</v>
      </c>
    </row>
    <row r="15110" spans="1:2">
      <c r="A15110" t="s">
        <v>26375</v>
      </c>
      <c r="B15110">
        <v>0</v>
      </c>
    </row>
    <row r="15111" spans="1:2">
      <c r="A15111" t="s">
        <v>52867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49268</v>
      </c>
      <c r="B15113">
        <v>0</v>
      </c>
    </row>
    <row r="15114" spans="1:2">
      <c r="A15114" t="s">
        <v>61339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51347</v>
      </c>
      <c r="B15116">
        <v>0</v>
      </c>
    </row>
    <row r="15117" spans="1:2">
      <c r="A15117" t="s">
        <v>44542</v>
      </c>
      <c r="B15117">
        <v>0</v>
      </c>
    </row>
    <row r="15118" spans="1:2">
      <c r="A15118" t="s">
        <v>49313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62602</v>
      </c>
      <c r="B15120">
        <v>0</v>
      </c>
    </row>
    <row r="15121" spans="1:2">
      <c r="A15121" t="s">
        <v>63247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31131</v>
      </c>
      <c r="B15126">
        <v>0</v>
      </c>
    </row>
    <row r="15127" spans="1:2">
      <c r="A15127" t="s">
        <v>31352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30241</v>
      </c>
      <c r="B15132">
        <v>0</v>
      </c>
    </row>
    <row r="15133" spans="1:2">
      <c r="A15133" t="s">
        <v>31957</v>
      </c>
      <c r="B15133">
        <v>0</v>
      </c>
    </row>
    <row r="15134" spans="1:2">
      <c r="A15134" t="s">
        <v>42617</v>
      </c>
      <c r="B15134">
        <v>0</v>
      </c>
    </row>
    <row r="15135" spans="1:2">
      <c r="A15135" t="s">
        <v>48377</v>
      </c>
      <c r="B15135">
        <v>0</v>
      </c>
    </row>
    <row r="15136" spans="1:2">
      <c r="A15136" t="s">
        <v>55265</v>
      </c>
      <c r="B15136">
        <v>0</v>
      </c>
    </row>
    <row r="15137" spans="1:2">
      <c r="A15137" t="s">
        <v>50978</v>
      </c>
      <c r="B15137">
        <v>0</v>
      </c>
    </row>
    <row r="15138" spans="1:2">
      <c r="A15138" t="s">
        <v>56493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32060</v>
      </c>
      <c r="B15140">
        <v>0</v>
      </c>
    </row>
    <row r="15141" spans="1:2">
      <c r="A15141" t="s">
        <v>50963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46774</v>
      </c>
      <c r="B15143">
        <v>0</v>
      </c>
    </row>
    <row r="15144" spans="1:2">
      <c r="A15144" t="s">
        <v>49328</v>
      </c>
      <c r="B15144">
        <v>0</v>
      </c>
    </row>
    <row r="15145" spans="1:2">
      <c r="A15145" t="s">
        <v>56699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38571</v>
      </c>
      <c r="B15147">
        <v>0</v>
      </c>
    </row>
    <row r="15148" spans="1:2">
      <c r="A15148" t="s">
        <v>59553</v>
      </c>
      <c r="B15148">
        <v>0</v>
      </c>
    </row>
    <row r="15149" spans="1:2">
      <c r="A15149" t="s">
        <v>30723</v>
      </c>
      <c r="B15149">
        <v>0</v>
      </c>
    </row>
    <row r="15150" spans="1:2">
      <c r="A15150" t="s">
        <v>29720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31349</v>
      </c>
      <c r="B15152">
        <v>0</v>
      </c>
    </row>
    <row r="15153" spans="1:2">
      <c r="A15153" t="s">
        <v>60815</v>
      </c>
      <c r="B15153">
        <v>0</v>
      </c>
    </row>
    <row r="15154" spans="1:2">
      <c r="A15154" t="s">
        <v>56479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32189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56046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31055</v>
      </c>
      <c r="B15161">
        <v>0</v>
      </c>
    </row>
    <row r="15162" spans="1:2">
      <c r="A15162" t="s">
        <v>58999</v>
      </c>
      <c r="B15162">
        <v>0</v>
      </c>
    </row>
    <row r="15163" spans="1:2">
      <c r="A15163" t="s">
        <v>59085</v>
      </c>
      <c r="B15163">
        <v>0</v>
      </c>
    </row>
    <row r="15164" spans="1:2">
      <c r="A15164" t="s">
        <v>54148</v>
      </c>
      <c r="B15164">
        <v>0</v>
      </c>
    </row>
    <row r="15165" spans="1:2">
      <c r="A15165" t="s">
        <v>38391</v>
      </c>
      <c r="B15165">
        <v>0</v>
      </c>
    </row>
    <row r="15166" spans="1:2">
      <c r="A15166" t="s">
        <v>45883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51505</v>
      </c>
      <c r="B15168">
        <v>0</v>
      </c>
    </row>
    <row r="15169" spans="1:2">
      <c r="A15169" t="s">
        <v>49266</v>
      </c>
      <c r="B15169">
        <v>0</v>
      </c>
    </row>
    <row r="15170" spans="1:2">
      <c r="A15170" t="s">
        <v>37079</v>
      </c>
      <c r="B15170">
        <v>0</v>
      </c>
    </row>
    <row r="15171" spans="1:2">
      <c r="A15171" t="s">
        <v>24639</v>
      </c>
      <c r="B15171">
        <v>0</v>
      </c>
    </row>
    <row r="15172" spans="1:2">
      <c r="A15172" t="s">
        <v>53926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45723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51933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51965</v>
      </c>
      <c r="B15179">
        <v>0</v>
      </c>
    </row>
    <row r="15180" spans="1:2">
      <c r="A15180" t="s">
        <v>26622</v>
      </c>
      <c r="B15180">
        <v>0</v>
      </c>
    </row>
    <row r="15181" spans="1:2">
      <c r="A15181" t="s">
        <v>43631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53438</v>
      </c>
      <c r="B15183">
        <v>0</v>
      </c>
    </row>
    <row r="15184" spans="1:2">
      <c r="A15184" t="s">
        <v>28270</v>
      </c>
      <c r="B15184">
        <v>0</v>
      </c>
    </row>
    <row r="15185" spans="1:2">
      <c r="A15185" t="s">
        <v>55016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32007</v>
      </c>
      <c r="B15187">
        <v>0</v>
      </c>
    </row>
    <row r="15188" spans="1:2">
      <c r="A15188" t="s">
        <v>40692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39442</v>
      </c>
      <c r="B15190">
        <v>0</v>
      </c>
    </row>
    <row r="15191" spans="1:2">
      <c r="A15191" t="s">
        <v>55967</v>
      </c>
      <c r="B15191">
        <v>0</v>
      </c>
    </row>
    <row r="15192" spans="1:2">
      <c r="A15192" t="s">
        <v>57753</v>
      </c>
      <c r="B15192">
        <v>0</v>
      </c>
    </row>
    <row r="15193" spans="1:2">
      <c r="A15193" t="s">
        <v>49206</v>
      </c>
      <c r="B15193">
        <v>0</v>
      </c>
    </row>
    <row r="15194" spans="1:2">
      <c r="A15194" t="s">
        <v>34218</v>
      </c>
      <c r="B15194">
        <v>0</v>
      </c>
    </row>
    <row r="15195" spans="1:2">
      <c r="A15195" t="s">
        <v>39593</v>
      </c>
      <c r="B15195">
        <v>0</v>
      </c>
    </row>
    <row r="15196" spans="1:2">
      <c r="A15196" t="s">
        <v>47558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23352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52052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26255</v>
      </c>
      <c r="B15202">
        <v>0</v>
      </c>
    </row>
    <row r="15203" spans="1:2">
      <c r="A15203" t="s">
        <v>40981</v>
      </c>
      <c r="B15203">
        <v>0</v>
      </c>
    </row>
    <row r="15204" spans="1:2">
      <c r="A15204" t="s">
        <v>57929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46500</v>
      </c>
      <c r="B15206">
        <v>0</v>
      </c>
    </row>
    <row r="15207" spans="1:2">
      <c r="A15207" t="s">
        <v>59753</v>
      </c>
      <c r="B15207">
        <v>0</v>
      </c>
    </row>
    <row r="15208" spans="1:2">
      <c r="A15208" t="s">
        <v>62829</v>
      </c>
      <c r="B15208">
        <v>0</v>
      </c>
    </row>
    <row r="15209" spans="1:2">
      <c r="A15209" t="s">
        <v>38731</v>
      </c>
      <c r="B15209">
        <v>0</v>
      </c>
    </row>
    <row r="15210" spans="1:2">
      <c r="A15210" t="s">
        <v>57919</v>
      </c>
      <c r="B15210">
        <v>0</v>
      </c>
    </row>
    <row r="15211" spans="1:2">
      <c r="A15211" t="s">
        <v>62855</v>
      </c>
      <c r="B15211">
        <v>0</v>
      </c>
    </row>
    <row r="15212" spans="1:2">
      <c r="A15212" t="s">
        <v>35922</v>
      </c>
      <c r="B15212">
        <v>0</v>
      </c>
    </row>
    <row r="15213" spans="1:2">
      <c r="A15213" t="s">
        <v>22926</v>
      </c>
      <c r="B15213">
        <v>0</v>
      </c>
    </row>
    <row r="15214" spans="1:2">
      <c r="A15214" t="s">
        <v>53170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31552</v>
      </c>
      <c r="B15216">
        <v>0</v>
      </c>
    </row>
    <row r="15217" spans="1:2">
      <c r="A15217" t="s">
        <v>26971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52587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62208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53899</v>
      </c>
      <c r="B15225">
        <v>0</v>
      </c>
    </row>
    <row r="15226" spans="1:2">
      <c r="A15226" t="s">
        <v>58063</v>
      </c>
      <c r="B15226">
        <v>0</v>
      </c>
    </row>
    <row r="15227" spans="1:2">
      <c r="A15227" t="s">
        <v>56610</v>
      </c>
      <c r="B15227">
        <v>0</v>
      </c>
    </row>
    <row r="15228" spans="1:2">
      <c r="A15228" t="s">
        <v>44136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32041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39859</v>
      </c>
      <c r="B15232">
        <v>0</v>
      </c>
    </row>
    <row r="15233" spans="1:2">
      <c r="A15233" t="s">
        <v>36014</v>
      </c>
      <c r="B15233">
        <v>0</v>
      </c>
    </row>
    <row r="15234" spans="1:2">
      <c r="A15234" t="s">
        <v>38273</v>
      </c>
      <c r="B15234">
        <v>0</v>
      </c>
    </row>
    <row r="15235" spans="1:2">
      <c r="A15235" t="s">
        <v>24938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41902</v>
      </c>
      <c r="B15237">
        <v>0</v>
      </c>
    </row>
    <row r="15238" spans="1:2">
      <c r="A15238" t="s">
        <v>37646</v>
      </c>
      <c r="B15238">
        <v>0</v>
      </c>
    </row>
    <row r="15239" spans="1:2">
      <c r="A15239" t="s">
        <v>59298</v>
      </c>
      <c r="B15239">
        <v>0</v>
      </c>
    </row>
    <row r="15240" spans="1:2">
      <c r="A15240" t="s">
        <v>46384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33522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53242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29663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47582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29454</v>
      </c>
      <c r="B15250">
        <v>0</v>
      </c>
    </row>
    <row r="15251" spans="1:2">
      <c r="A15251" t="s">
        <v>57263</v>
      </c>
      <c r="B15251">
        <v>0</v>
      </c>
    </row>
    <row r="15252" spans="1:2">
      <c r="A15252" t="s">
        <v>27422</v>
      </c>
      <c r="B15252">
        <v>0</v>
      </c>
    </row>
    <row r="15253" spans="1:2">
      <c r="A15253" t="s">
        <v>54987</v>
      </c>
      <c r="B15253">
        <v>0</v>
      </c>
    </row>
    <row r="15254" spans="1:2">
      <c r="A15254" t="s">
        <v>27025</v>
      </c>
      <c r="B15254">
        <v>0</v>
      </c>
    </row>
    <row r="15255" spans="1:2">
      <c r="A15255" t="s">
        <v>53544</v>
      </c>
      <c r="B15255">
        <v>0</v>
      </c>
    </row>
    <row r="15256" spans="1:2">
      <c r="A15256" t="s">
        <v>25426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54618</v>
      </c>
      <c r="B15259">
        <v>0</v>
      </c>
    </row>
    <row r="15260" spans="1:2">
      <c r="A15260" t="s">
        <v>46870</v>
      </c>
      <c r="B15260">
        <v>0</v>
      </c>
    </row>
    <row r="15261" spans="1:2">
      <c r="A15261" t="s">
        <v>29123</v>
      </c>
      <c r="B15261">
        <v>0</v>
      </c>
    </row>
    <row r="15262" spans="1:2">
      <c r="A15262" t="s">
        <v>45022</v>
      </c>
      <c r="B15262">
        <v>0</v>
      </c>
    </row>
    <row r="15263" spans="1:2">
      <c r="A15263" t="s">
        <v>51882</v>
      </c>
      <c r="B15263">
        <v>0</v>
      </c>
    </row>
    <row r="15264" spans="1:2">
      <c r="A15264" t="s">
        <v>53348</v>
      </c>
      <c r="B15264">
        <v>0</v>
      </c>
    </row>
    <row r="15265" spans="1:2">
      <c r="A15265" t="s">
        <v>53842</v>
      </c>
      <c r="B15265">
        <v>0</v>
      </c>
    </row>
    <row r="15266" spans="1:2">
      <c r="A15266" t="s">
        <v>56231</v>
      </c>
      <c r="B15266">
        <v>0</v>
      </c>
    </row>
    <row r="15267" spans="1:2">
      <c r="A15267" t="s">
        <v>46483</v>
      </c>
      <c r="B15267">
        <v>0</v>
      </c>
    </row>
    <row r="15268" spans="1:2">
      <c r="A15268" t="s">
        <v>53903</v>
      </c>
      <c r="B15268">
        <v>0</v>
      </c>
    </row>
    <row r="15269" spans="1:2">
      <c r="A15269" t="s">
        <v>53628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50106</v>
      </c>
      <c r="B15271">
        <v>0</v>
      </c>
    </row>
    <row r="15272" spans="1:2">
      <c r="A15272" t="s">
        <v>23285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32982</v>
      </c>
      <c r="B15274">
        <v>0</v>
      </c>
    </row>
    <row r="15275" spans="1:2">
      <c r="A15275" t="s">
        <v>29479</v>
      </c>
      <c r="B15275">
        <v>0</v>
      </c>
    </row>
    <row r="15276" spans="1:2">
      <c r="A15276" t="s">
        <v>29211</v>
      </c>
      <c r="B15276">
        <v>0</v>
      </c>
    </row>
    <row r="15277" spans="1:2">
      <c r="A15277" t="s">
        <v>53266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42834</v>
      </c>
      <c r="B15279">
        <v>0</v>
      </c>
    </row>
    <row r="15280" spans="1:2">
      <c r="A15280" t="s">
        <v>37287</v>
      </c>
      <c r="B15280">
        <v>0</v>
      </c>
    </row>
    <row r="15281" spans="1:2">
      <c r="A15281" t="s">
        <v>61269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53556</v>
      </c>
      <c r="B15284">
        <v>0</v>
      </c>
    </row>
    <row r="15285" spans="1:2">
      <c r="A15285" t="s">
        <v>31985</v>
      </c>
      <c r="B15285">
        <v>0</v>
      </c>
    </row>
    <row r="15286" spans="1:2">
      <c r="A15286" t="s">
        <v>24120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22647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31095</v>
      </c>
      <c r="B15293">
        <v>0</v>
      </c>
    </row>
    <row r="15294" spans="1:2">
      <c r="A15294" t="s">
        <v>37917</v>
      </c>
      <c r="B15294">
        <v>0</v>
      </c>
    </row>
    <row r="15295" spans="1:2">
      <c r="A15295" t="s">
        <v>23012</v>
      </c>
      <c r="B15295">
        <v>0</v>
      </c>
    </row>
    <row r="15296" spans="1:2">
      <c r="A15296" t="s">
        <v>53656</v>
      </c>
      <c r="B15296">
        <v>0</v>
      </c>
    </row>
    <row r="15297" spans="1:2">
      <c r="A15297" t="s">
        <v>53830</v>
      </c>
      <c r="B15297">
        <v>0</v>
      </c>
    </row>
    <row r="15298" spans="1:2">
      <c r="A15298" t="s">
        <v>32009</v>
      </c>
      <c r="B15298">
        <v>0</v>
      </c>
    </row>
    <row r="15299" spans="1:2">
      <c r="A15299" t="s">
        <v>58324</v>
      </c>
      <c r="B15299">
        <v>0</v>
      </c>
    </row>
    <row r="15300" spans="1:2">
      <c r="A15300" t="s">
        <v>33660</v>
      </c>
      <c r="B15300">
        <v>0</v>
      </c>
    </row>
    <row r="15301" spans="1:2">
      <c r="A15301" t="s">
        <v>55624</v>
      </c>
      <c r="B15301">
        <v>0</v>
      </c>
    </row>
    <row r="15302" spans="1:2">
      <c r="A15302" t="s">
        <v>23849</v>
      </c>
      <c r="B15302">
        <v>0</v>
      </c>
    </row>
    <row r="15303" spans="1:2">
      <c r="A15303" t="s">
        <v>29856</v>
      </c>
      <c r="B15303">
        <v>0</v>
      </c>
    </row>
    <row r="15304" spans="1:2">
      <c r="A15304" t="s">
        <v>45920</v>
      </c>
      <c r="B15304">
        <v>0</v>
      </c>
    </row>
    <row r="15305" spans="1:2">
      <c r="A15305" t="s">
        <v>54685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46513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51709</v>
      </c>
      <c r="B15309">
        <v>0</v>
      </c>
    </row>
    <row r="15310" spans="1:2">
      <c r="A15310" t="s">
        <v>52065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26184</v>
      </c>
      <c r="B15312">
        <v>0</v>
      </c>
    </row>
    <row r="15313" spans="1:2">
      <c r="A15313" t="s">
        <v>53063</v>
      </c>
      <c r="B15313">
        <v>0</v>
      </c>
    </row>
    <row r="15314" spans="1:2">
      <c r="A15314" t="s">
        <v>28444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51180</v>
      </c>
      <c r="B15316">
        <v>0</v>
      </c>
    </row>
    <row r="15317" spans="1:2">
      <c r="A15317" t="s">
        <v>46473</v>
      </c>
      <c r="B15317">
        <v>0</v>
      </c>
    </row>
    <row r="15318" spans="1:2">
      <c r="A15318" t="s">
        <v>31835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25696</v>
      </c>
      <c r="B15320">
        <v>0</v>
      </c>
    </row>
    <row r="15321" spans="1:2">
      <c r="A15321" t="s">
        <v>56729</v>
      </c>
      <c r="B15321">
        <v>0</v>
      </c>
    </row>
    <row r="15322" spans="1:2">
      <c r="A15322" t="s">
        <v>56470</v>
      </c>
      <c r="B15322">
        <v>0</v>
      </c>
    </row>
    <row r="15323" spans="1:2">
      <c r="A15323" t="s">
        <v>52509</v>
      </c>
      <c r="B15323">
        <v>0</v>
      </c>
    </row>
    <row r="15324" spans="1:2">
      <c r="A15324" t="s">
        <v>45319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27777</v>
      </c>
      <c r="B15327">
        <v>0</v>
      </c>
    </row>
    <row r="15328" spans="1:2">
      <c r="A15328" t="s">
        <v>53190</v>
      </c>
      <c r="B15328">
        <v>0</v>
      </c>
    </row>
    <row r="15329" spans="1:2">
      <c r="A15329" t="s">
        <v>29263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29978</v>
      </c>
      <c r="B15331">
        <v>0</v>
      </c>
    </row>
    <row r="15332" spans="1:2">
      <c r="A15332" t="s">
        <v>57895</v>
      </c>
      <c r="B15332">
        <v>0</v>
      </c>
    </row>
    <row r="15333" spans="1:2">
      <c r="A15333" t="s">
        <v>47560</v>
      </c>
      <c r="B15333">
        <v>0</v>
      </c>
    </row>
    <row r="15334" spans="1:2">
      <c r="A15334" t="s">
        <v>34448</v>
      </c>
      <c r="B15334">
        <v>0</v>
      </c>
    </row>
    <row r="15335" spans="1:2">
      <c r="A15335" t="s">
        <v>29870</v>
      </c>
      <c r="B15335">
        <v>0</v>
      </c>
    </row>
    <row r="15336" spans="1:2">
      <c r="A15336" t="s">
        <v>54731</v>
      </c>
      <c r="B15336">
        <v>0</v>
      </c>
    </row>
    <row r="15337" spans="1:2">
      <c r="A15337" t="s">
        <v>27851</v>
      </c>
      <c r="B15337">
        <v>0</v>
      </c>
    </row>
    <row r="15338" spans="1:2">
      <c r="A15338" t="s">
        <v>56838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60609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31628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31832</v>
      </c>
      <c r="B15347">
        <v>0</v>
      </c>
    </row>
    <row r="15348" spans="1:2">
      <c r="A15348" t="s">
        <v>24918</v>
      </c>
      <c r="B15348">
        <v>0</v>
      </c>
    </row>
    <row r="15349" spans="1:2">
      <c r="A15349" t="s">
        <v>35727</v>
      </c>
      <c r="B15349">
        <v>0</v>
      </c>
    </row>
    <row r="15350" spans="1:2">
      <c r="A15350" t="s">
        <v>29028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34213</v>
      </c>
      <c r="B15352">
        <v>0</v>
      </c>
    </row>
    <row r="15353" spans="1:2">
      <c r="A15353" t="s">
        <v>36866</v>
      </c>
      <c r="B15353">
        <v>0</v>
      </c>
    </row>
    <row r="15354" spans="1:2">
      <c r="A15354" t="s">
        <v>22772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51875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52996</v>
      </c>
      <c r="B15358">
        <v>0</v>
      </c>
    </row>
    <row r="15359" spans="1:2">
      <c r="A15359" t="s">
        <v>47986</v>
      </c>
      <c r="B15359">
        <v>0</v>
      </c>
    </row>
    <row r="15360" spans="1:2">
      <c r="A15360" t="s">
        <v>29061</v>
      </c>
      <c r="B15360">
        <v>0</v>
      </c>
    </row>
    <row r="15361" spans="1:2">
      <c r="A15361" t="s">
        <v>46676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53146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49197</v>
      </c>
      <c r="B15366">
        <v>0</v>
      </c>
    </row>
    <row r="15367" spans="1:2">
      <c r="A15367" t="s">
        <v>34259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53981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43977</v>
      </c>
      <c r="B15371">
        <v>0</v>
      </c>
    </row>
    <row r="15372" spans="1:2">
      <c r="A15372" t="s">
        <v>38921</v>
      </c>
      <c r="B15372">
        <v>0</v>
      </c>
    </row>
    <row r="15373" spans="1:2">
      <c r="A15373" t="s">
        <v>43778</v>
      </c>
      <c r="B15373">
        <v>0</v>
      </c>
    </row>
    <row r="15374" spans="1:2">
      <c r="A15374" t="s">
        <v>26541</v>
      </c>
      <c r="B15374">
        <v>0</v>
      </c>
    </row>
    <row r="15375" spans="1:2">
      <c r="A15375" t="s">
        <v>22736</v>
      </c>
      <c r="B15375">
        <v>0</v>
      </c>
    </row>
    <row r="15376" spans="1:2">
      <c r="A15376" t="s">
        <v>62525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61139</v>
      </c>
      <c r="B15378">
        <v>0</v>
      </c>
    </row>
    <row r="15379" spans="1:2">
      <c r="A15379" t="s">
        <v>58469</v>
      </c>
      <c r="B15379">
        <v>0</v>
      </c>
    </row>
    <row r="15380" spans="1:2">
      <c r="A15380" t="s">
        <v>50924</v>
      </c>
      <c r="B15380">
        <v>0</v>
      </c>
    </row>
    <row r="15381" spans="1:2">
      <c r="A15381" t="s">
        <v>56582</v>
      </c>
      <c r="B15381">
        <v>0</v>
      </c>
    </row>
    <row r="15382" spans="1:2">
      <c r="A15382" t="s">
        <v>41368</v>
      </c>
      <c r="B15382">
        <v>0</v>
      </c>
    </row>
    <row r="15383" spans="1:2">
      <c r="A15383" t="s">
        <v>45333</v>
      </c>
      <c r="B15383">
        <v>0</v>
      </c>
    </row>
    <row r="15384" spans="1:2">
      <c r="A15384" t="s">
        <v>40583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23512</v>
      </c>
      <c r="B15388">
        <v>0</v>
      </c>
    </row>
    <row r="15389" spans="1:2">
      <c r="A15389" t="s">
        <v>35581</v>
      </c>
      <c r="B15389">
        <v>0</v>
      </c>
    </row>
    <row r="15390" spans="1:2">
      <c r="A15390" t="s">
        <v>48659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54760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44975</v>
      </c>
      <c r="B15394">
        <v>0</v>
      </c>
    </row>
    <row r="15395" spans="1:2">
      <c r="A15395" t="s">
        <v>45259</v>
      </c>
      <c r="B15395">
        <v>0</v>
      </c>
    </row>
    <row r="15396" spans="1:2">
      <c r="A15396" t="s">
        <v>56624</v>
      </c>
      <c r="B15396">
        <v>0</v>
      </c>
    </row>
    <row r="15397" spans="1:2">
      <c r="A15397" t="s">
        <v>56965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57476</v>
      </c>
      <c r="B15399">
        <v>0</v>
      </c>
    </row>
    <row r="15400" spans="1:2">
      <c r="A15400" t="s">
        <v>57402</v>
      </c>
      <c r="B15400">
        <v>0</v>
      </c>
    </row>
    <row r="15401" spans="1:2">
      <c r="A15401" t="s">
        <v>46343</v>
      </c>
      <c r="B15401">
        <v>0</v>
      </c>
    </row>
    <row r="15402" spans="1:2">
      <c r="A15402" t="s">
        <v>47955</v>
      </c>
      <c r="B15402">
        <v>0</v>
      </c>
    </row>
    <row r="15403" spans="1:2">
      <c r="A15403" t="s">
        <v>29901</v>
      </c>
      <c r="B15403">
        <v>0</v>
      </c>
    </row>
    <row r="15404" spans="1:2">
      <c r="A15404" t="s">
        <v>62137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48371</v>
      </c>
      <c r="B15407">
        <v>0</v>
      </c>
    </row>
    <row r="15408" spans="1:2">
      <c r="A15408" t="s">
        <v>26136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56606</v>
      </c>
      <c r="B15410">
        <v>0</v>
      </c>
    </row>
    <row r="15411" spans="1:2">
      <c r="A15411" t="s">
        <v>53822</v>
      </c>
      <c r="B15411">
        <v>0</v>
      </c>
    </row>
    <row r="15412" spans="1:2">
      <c r="A15412" t="s">
        <v>53743</v>
      </c>
      <c r="B15412">
        <v>0</v>
      </c>
    </row>
    <row r="15413" spans="1:2">
      <c r="A15413" t="s">
        <v>53743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53846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53088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37951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47623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53400</v>
      </c>
      <c r="B15423">
        <v>0</v>
      </c>
    </row>
    <row r="15424" spans="1:2">
      <c r="A15424" t="s">
        <v>32752</v>
      </c>
      <c r="B15424">
        <v>0</v>
      </c>
    </row>
    <row r="15425" spans="1:2">
      <c r="A15425" t="s">
        <v>23588</v>
      </c>
      <c r="B15425">
        <v>0</v>
      </c>
    </row>
    <row r="15426" spans="1:2">
      <c r="A15426" t="s">
        <v>59084</v>
      </c>
      <c r="B15426">
        <v>0</v>
      </c>
    </row>
    <row r="15427" spans="1:2">
      <c r="A15427" t="s">
        <v>44194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52461</v>
      </c>
      <c r="B15429">
        <v>0</v>
      </c>
    </row>
    <row r="15430" spans="1:2">
      <c r="A15430" t="s">
        <v>24021</v>
      </c>
      <c r="B15430">
        <v>0</v>
      </c>
    </row>
    <row r="15431" spans="1:2">
      <c r="A15431" t="s">
        <v>53629</v>
      </c>
      <c r="B15431">
        <v>0</v>
      </c>
    </row>
    <row r="15432" spans="1:2">
      <c r="A15432" t="s">
        <v>41987</v>
      </c>
      <c r="B15432">
        <v>0</v>
      </c>
    </row>
    <row r="15433" spans="1:2">
      <c r="A15433" t="s">
        <v>36265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52544</v>
      </c>
      <c r="B15436">
        <v>0</v>
      </c>
    </row>
    <row r="15437" spans="1:2">
      <c r="A15437" t="s">
        <v>51870</v>
      </c>
      <c r="B15437">
        <v>0</v>
      </c>
    </row>
    <row r="15438" spans="1:2">
      <c r="A15438" t="s">
        <v>56596</v>
      </c>
      <c r="B15438">
        <v>0</v>
      </c>
    </row>
    <row r="15439" spans="1:2">
      <c r="A15439" t="s">
        <v>56586</v>
      </c>
      <c r="B15439">
        <v>0</v>
      </c>
    </row>
    <row r="15440" spans="1:2">
      <c r="A15440" t="s">
        <v>63351</v>
      </c>
      <c r="B15440">
        <v>0</v>
      </c>
    </row>
    <row r="15441" spans="1:2">
      <c r="A15441" t="s">
        <v>52290</v>
      </c>
      <c r="B15441">
        <v>0</v>
      </c>
    </row>
    <row r="15442" spans="1:2">
      <c r="A15442" t="s">
        <v>49219</v>
      </c>
      <c r="B15442">
        <v>0</v>
      </c>
    </row>
    <row r="15443" spans="1:2">
      <c r="A15443" t="s">
        <v>37827</v>
      </c>
      <c r="B15443">
        <v>0</v>
      </c>
    </row>
    <row r="15444" spans="1:2">
      <c r="A15444" t="s">
        <v>38643</v>
      </c>
      <c r="B15444">
        <v>0</v>
      </c>
    </row>
    <row r="15445" spans="1:2">
      <c r="A15445" t="s">
        <v>42739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28064</v>
      </c>
      <c r="B15447">
        <v>0</v>
      </c>
    </row>
    <row r="15448" spans="1:2">
      <c r="A15448" t="s">
        <v>25522</v>
      </c>
      <c r="B15448">
        <v>0</v>
      </c>
    </row>
    <row r="15449" spans="1:2">
      <c r="A15449" t="s">
        <v>44779</v>
      </c>
      <c r="B15449">
        <v>0</v>
      </c>
    </row>
    <row r="15450" spans="1:2">
      <c r="A15450" t="s">
        <v>61420</v>
      </c>
      <c r="B15450">
        <v>0</v>
      </c>
    </row>
    <row r="15451" spans="1:2">
      <c r="A15451" t="s">
        <v>26578</v>
      </c>
      <c r="B15451">
        <v>0</v>
      </c>
    </row>
    <row r="15452" spans="1:2">
      <c r="A15452" t="s">
        <v>31299</v>
      </c>
      <c r="B15452">
        <v>0</v>
      </c>
    </row>
    <row r="15453" spans="1:2">
      <c r="A15453" t="s">
        <v>37693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55422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55499</v>
      </c>
      <c r="B15457">
        <v>0</v>
      </c>
    </row>
    <row r="15458" spans="1:2">
      <c r="A15458" t="s">
        <v>38128</v>
      </c>
      <c r="B15458">
        <v>0</v>
      </c>
    </row>
    <row r="15459" spans="1:2">
      <c r="A15459" t="s">
        <v>47470</v>
      </c>
      <c r="B15459">
        <v>0</v>
      </c>
    </row>
    <row r="15460" spans="1:2">
      <c r="A15460" t="s">
        <v>53300</v>
      </c>
      <c r="B15460">
        <v>0</v>
      </c>
    </row>
    <row r="15461" spans="1:2">
      <c r="A15461" t="s">
        <v>24443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37758</v>
      </c>
      <c r="B15463">
        <v>0</v>
      </c>
    </row>
    <row r="15464" spans="1:2">
      <c r="A15464" t="s">
        <v>63422</v>
      </c>
      <c r="B15464">
        <v>0</v>
      </c>
    </row>
    <row r="15465" spans="1:2">
      <c r="A15465" t="s">
        <v>56949</v>
      </c>
      <c r="B15465">
        <v>0</v>
      </c>
    </row>
    <row r="15466" spans="1:2">
      <c r="A15466" t="s">
        <v>38583</v>
      </c>
      <c r="B15466">
        <v>0</v>
      </c>
    </row>
    <row r="15467" spans="1:2">
      <c r="A15467" t="s">
        <v>53160</v>
      </c>
      <c r="B15467">
        <v>0</v>
      </c>
    </row>
    <row r="15468" spans="1:2">
      <c r="A15468" t="s">
        <v>53083</v>
      </c>
      <c r="B15468">
        <v>0</v>
      </c>
    </row>
    <row r="15469" spans="1:2">
      <c r="A15469" t="s">
        <v>44894</v>
      </c>
      <c r="B15469">
        <v>0</v>
      </c>
    </row>
    <row r="15470" spans="1:2">
      <c r="A15470" t="s">
        <v>53059</v>
      </c>
      <c r="B15470">
        <v>0</v>
      </c>
    </row>
    <row r="15471" spans="1:2">
      <c r="A15471" t="s">
        <v>59142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54073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33221</v>
      </c>
      <c r="B15476">
        <v>0</v>
      </c>
    </row>
    <row r="15477" spans="1:2">
      <c r="A15477" t="s">
        <v>62207</v>
      </c>
      <c r="B15477">
        <v>0</v>
      </c>
    </row>
    <row r="15478" spans="1:2">
      <c r="A15478" t="s">
        <v>33374</v>
      </c>
      <c r="B15478">
        <v>0</v>
      </c>
    </row>
    <row r="15479" spans="1:2">
      <c r="A15479" t="s">
        <v>50055</v>
      </c>
      <c r="B15479">
        <v>0</v>
      </c>
    </row>
    <row r="15480" spans="1:2">
      <c r="A15480" t="s">
        <v>50050</v>
      </c>
      <c r="B15480">
        <v>0</v>
      </c>
    </row>
    <row r="15481" spans="1:2">
      <c r="A15481" t="s">
        <v>50012</v>
      </c>
      <c r="B15481">
        <v>0</v>
      </c>
    </row>
    <row r="15482" spans="1:2">
      <c r="A15482" t="s">
        <v>49909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49924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59811</v>
      </c>
      <c r="B15486">
        <v>0</v>
      </c>
    </row>
    <row r="15487" spans="1:2">
      <c r="A15487" t="s">
        <v>53403</v>
      </c>
      <c r="B15487">
        <v>0</v>
      </c>
    </row>
    <row r="15488" spans="1:2">
      <c r="A15488" t="s">
        <v>46087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56877</v>
      </c>
      <c r="B15490">
        <v>0</v>
      </c>
    </row>
    <row r="15491" spans="1:2">
      <c r="A15491" t="s">
        <v>54768</v>
      </c>
      <c r="B15491">
        <v>0</v>
      </c>
    </row>
    <row r="15492" spans="1:2">
      <c r="A15492" t="s">
        <v>48679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50166</v>
      </c>
      <c r="B15495">
        <v>0</v>
      </c>
    </row>
    <row r="15496" spans="1:2">
      <c r="A15496" t="s">
        <v>54579</v>
      </c>
      <c r="B15496">
        <v>0</v>
      </c>
    </row>
    <row r="15497" spans="1:2">
      <c r="A15497" t="s">
        <v>30734</v>
      </c>
      <c r="B15497">
        <v>0</v>
      </c>
    </row>
    <row r="15498" spans="1:2">
      <c r="A15498" t="s">
        <v>57770</v>
      </c>
      <c r="B15498">
        <v>0</v>
      </c>
    </row>
    <row r="15499" spans="1:2">
      <c r="A15499" t="s">
        <v>47530</v>
      </c>
      <c r="B15499">
        <v>0</v>
      </c>
    </row>
    <row r="15500" spans="1:2">
      <c r="A15500" t="s">
        <v>34763</v>
      </c>
      <c r="B15500">
        <v>0</v>
      </c>
    </row>
    <row r="15501" spans="1:2">
      <c r="A15501" t="s">
        <v>54898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35675</v>
      </c>
      <c r="B15504">
        <v>0</v>
      </c>
    </row>
    <row r="15505" spans="1:2">
      <c r="A15505" t="s">
        <v>58124</v>
      </c>
      <c r="B15505">
        <v>0</v>
      </c>
    </row>
    <row r="15506" spans="1:2">
      <c r="A15506" t="s">
        <v>33029</v>
      </c>
      <c r="B15506">
        <v>0</v>
      </c>
    </row>
    <row r="15507" spans="1:2">
      <c r="A15507" t="s">
        <v>38033</v>
      </c>
      <c r="B15507">
        <v>0</v>
      </c>
    </row>
    <row r="15508" spans="1:2">
      <c r="A15508" t="s">
        <v>37004</v>
      </c>
      <c r="B15508">
        <v>0</v>
      </c>
    </row>
    <row r="15509" spans="1:2">
      <c r="A15509" t="s">
        <v>50804</v>
      </c>
      <c r="B15509">
        <v>0</v>
      </c>
    </row>
    <row r="15510" spans="1:2">
      <c r="A15510" t="s">
        <v>60534</v>
      </c>
      <c r="B15510">
        <v>0</v>
      </c>
    </row>
    <row r="15511" spans="1:2">
      <c r="A15511" t="s">
        <v>32634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56896</v>
      </c>
      <c r="B15513">
        <v>0</v>
      </c>
    </row>
    <row r="15514" spans="1:2">
      <c r="A15514" t="s">
        <v>50103</v>
      </c>
      <c r="B15514">
        <v>0</v>
      </c>
    </row>
    <row r="15515" spans="1:2">
      <c r="A15515" t="s">
        <v>25183</v>
      </c>
      <c r="B15515">
        <v>0</v>
      </c>
    </row>
    <row r="15516" spans="1:2">
      <c r="A15516" t="s">
        <v>38628</v>
      </c>
      <c r="B15516">
        <v>0</v>
      </c>
    </row>
    <row r="15517" spans="1:2">
      <c r="A15517" t="s">
        <v>43404</v>
      </c>
      <c r="B15517">
        <v>0</v>
      </c>
    </row>
    <row r="15518" spans="1:2">
      <c r="A15518" t="s">
        <v>43753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22957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51352</v>
      </c>
      <c r="B15530">
        <v>0</v>
      </c>
    </row>
    <row r="15531" spans="1:2">
      <c r="A15531" t="s">
        <v>33602</v>
      </c>
      <c r="B15531">
        <v>0</v>
      </c>
    </row>
    <row r="15532" spans="1:2">
      <c r="A15532" t="s">
        <v>33602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45138</v>
      </c>
      <c r="B15534">
        <v>0</v>
      </c>
    </row>
    <row r="15535" spans="1:2">
      <c r="A15535" t="s">
        <v>61476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41957</v>
      </c>
      <c r="B15538">
        <v>0</v>
      </c>
    </row>
    <row r="15539" spans="1:2">
      <c r="A15539" t="s">
        <v>52759</v>
      </c>
      <c r="B15539">
        <v>0</v>
      </c>
    </row>
    <row r="15540" spans="1:2">
      <c r="A15540" t="s">
        <v>56656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62391</v>
      </c>
      <c r="B15542">
        <v>0</v>
      </c>
    </row>
    <row r="15543" spans="1:2">
      <c r="A15543" t="s">
        <v>26376</v>
      </c>
      <c r="B15543">
        <v>0</v>
      </c>
    </row>
    <row r="15544" spans="1:2">
      <c r="A15544" t="s">
        <v>44570</v>
      </c>
      <c r="B15544">
        <v>0</v>
      </c>
    </row>
    <row r="15545" spans="1:2">
      <c r="A15545" t="s">
        <v>46987</v>
      </c>
      <c r="B15545">
        <v>0</v>
      </c>
    </row>
    <row r="15546" spans="1:2">
      <c r="A15546" t="s">
        <v>52464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51549</v>
      </c>
      <c r="B15548">
        <v>0</v>
      </c>
    </row>
    <row r="15549" spans="1:2">
      <c r="A15549" t="s">
        <v>51151</v>
      </c>
      <c r="B15549">
        <v>0</v>
      </c>
    </row>
    <row r="15550" spans="1:2">
      <c r="A15550" t="s">
        <v>56721</v>
      </c>
      <c r="B15550">
        <v>0</v>
      </c>
    </row>
    <row r="15551" spans="1:2">
      <c r="A15551" t="s">
        <v>22687</v>
      </c>
      <c r="B15551">
        <v>0</v>
      </c>
    </row>
    <row r="15552" spans="1:2">
      <c r="A15552" t="s">
        <v>49745</v>
      </c>
      <c r="B15552">
        <v>0</v>
      </c>
    </row>
    <row r="15553" spans="1:2">
      <c r="A15553" t="s">
        <v>51418</v>
      </c>
      <c r="B15553">
        <v>0</v>
      </c>
    </row>
    <row r="15554" spans="1:2">
      <c r="A15554" t="s">
        <v>45012</v>
      </c>
      <c r="B15554">
        <v>0</v>
      </c>
    </row>
    <row r="15555" spans="1:2">
      <c r="A15555" t="s">
        <v>34100</v>
      </c>
      <c r="B15555">
        <v>0</v>
      </c>
    </row>
    <row r="15556" spans="1:2">
      <c r="A15556" t="s">
        <v>34719</v>
      </c>
      <c r="B15556">
        <v>0</v>
      </c>
    </row>
    <row r="15557" spans="1:2">
      <c r="A15557" t="s">
        <v>27139</v>
      </c>
      <c r="B15557">
        <v>0</v>
      </c>
    </row>
    <row r="15558" spans="1:2">
      <c r="A15558" t="s">
        <v>53135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34017</v>
      </c>
      <c r="B15561">
        <v>0</v>
      </c>
    </row>
    <row r="15562" spans="1:2">
      <c r="A15562" t="s">
        <v>25509</v>
      </c>
      <c r="B15562">
        <v>0</v>
      </c>
    </row>
    <row r="15563" spans="1:2">
      <c r="A15563" t="s">
        <v>57395</v>
      </c>
      <c r="B15563">
        <v>0</v>
      </c>
    </row>
    <row r="15564" spans="1:2">
      <c r="A15564" t="s">
        <v>60902</v>
      </c>
      <c r="B15564">
        <v>0</v>
      </c>
    </row>
    <row r="15565" spans="1:2">
      <c r="A15565" t="s">
        <v>60114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47845</v>
      </c>
      <c r="B15569">
        <v>0</v>
      </c>
    </row>
    <row r="15570" spans="1:2">
      <c r="A15570" t="s">
        <v>53166</v>
      </c>
      <c r="B15570">
        <v>0</v>
      </c>
    </row>
    <row r="15571" spans="1:2">
      <c r="A15571" t="s">
        <v>57008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26918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50027</v>
      </c>
      <c r="B15576">
        <v>0</v>
      </c>
    </row>
    <row r="15577" spans="1:2">
      <c r="A15577" t="s">
        <v>22992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26909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54228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53498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24127</v>
      </c>
      <c r="B15589">
        <v>0</v>
      </c>
    </row>
    <row r="15590" spans="1:2">
      <c r="A15590" t="s">
        <v>29293</v>
      </c>
      <c r="B15590">
        <v>0</v>
      </c>
    </row>
    <row r="15591" spans="1:2">
      <c r="A15591" t="s">
        <v>56019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27847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29298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51649</v>
      </c>
      <c r="B15597">
        <v>0</v>
      </c>
    </row>
    <row r="15598" spans="1:2">
      <c r="A15598" t="s">
        <v>53679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62297</v>
      </c>
      <c r="B15601">
        <v>0</v>
      </c>
    </row>
    <row r="15602" spans="1:2">
      <c r="A15602" t="s">
        <v>28009</v>
      </c>
      <c r="B15602">
        <v>0</v>
      </c>
    </row>
    <row r="15603" spans="1:2">
      <c r="A15603" t="s">
        <v>28721</v>
      </c>
      <c r="B15603">
        <v>0</v>
      </c>
    </row>
    <row r="15604" spans="1:2">
      <c r="A15604" t="s">
        <v>45123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59649</v>
      </c>
      <c r="B15606">
        <v>0</v>
      </c>
    </row>
    <row r="15607" spans="1:2">
      <c r="A15607" t="s">
        <v>45244</v>
      </c>
      <c r="B15607">
        <v>0</v>
      </c>
    </row>
    <row r="15608" spans="1:2">
      <c r="A15608" t="s">
        <v>49392</v>
      </c>
      <c r="B15608">
        <v>0</v>
      </c>
    </row>
    <row r="15609" spans="1:2">
      <c r="A15609" t="s">
        <v>62349</v>
      </c>
      <c r="B15609">
        <v>0</v>
      </c>
    </row>
    <row r="15610" spans="1:2">
      <c r="A15610" t="s">
        <v>62384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26335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42688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22566</v>
      </c>
      <c r="B15616">
        <v>0</v>
      </c>
    </row>
    <row r="15617" spans="1:2">
      <c r="A15617" t="s">
        <v>51626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24343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29763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24058</v>
      </c>
      <c r="B15624">
        <v>0</v>
      </c>
    </row>
    <row r="15625" spans="1:2">
      <c r="A15625" t="s">
        <v>24058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53538</v>
      </c>
      <c r="B15628">
        <v>0</v>
      </c>
    </row>
    <row r="15629" spans="1:2">
      <c r="A15629" t="s">
        <v>57098</v>
      </c>
      <c r="B15629">
        <v>0</v>
      </c>
    </row>
    <row r="15630" spans="1:2">
      <c r="A15630" t="s">
        <v>29370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45296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36673</v>
      </c>
      <c r="B15634">
        <v>0</v>
      </c>
    </row>
    <row r="15635" spans="1:2">
      <c r="A15635" t="s">
        <v>53618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44165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43438</v>
      </c>
      <c r="B15639">
        <v>0</v>
      </c>
    </row>
    <row r="15640" spans="1:2">
      <c r="A15640" t="s">
        <v>53692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23449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27570</v>
      </c>
      <c r="B15645">
        <v>0</v>
      </c>
    </row>
    <row r="15646" spans="1:2">
      <c r="A15646" t="s">
        <v>32241</v>
      </c>
      <c r="B15646">
        <v>0</v>
      </c>
    </row>
    <row r="15647" spans="1:2">
      <c r="A15647" t="s">
        <v>30094</v>
      </c>
      <c r="B15647">
        <v>0</v>
      </c>
    </row>
    <row r="15648" spans="1:2">
      <c r="A15648" t="s">
        <v>47940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53442</v>
      </c>
      <c r="B15650">
        <v>0</v>
      </c>
    </row>
    <row r="15651" spans="1:2">
      <c r="A15651" t="s">
        <v>50526</v>
      </c>
      <c r="B15651">
        <v>0</v>
      </c>
    </row>
    <row r="15652" spans="1:2">
      <c r="A15652" t="s">
        <v>44483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48928</v>
      </c>
      <c r="B15658">
        <v>0</v>
      </c>
    </row>
    <row r="15659" spans="1:2">
      <c r="A15659" t="s">
        <v>51983</v>
      </c>
      <c r="B15659">
        <v>0</v>
      </c>
    </row>
    <row r="15660" spans="1:2">
      <c r="A15660" t="s">
        <v>52742</v>
      </c>
      <c r="B15660">
        <v>0</v>
      </c>
    </row>
    <row r="15661" spans="1:2">
      <c r="A15661" t="s">
        <v>39975</v>
      </c>
      <c r="B15661">
        <v>0</v>
      </c>
    </row>
    <row r="15662" spans="1:2">
      <c r="A15662" t="s">
        <v>38287</v>
      </c>
      <c r="B15662">
        <v>0</v>
      </c>
    </row>
    <row r="15663" spans="1:2">
      <c r="A15663" t="s">
        <v>55015</v>
      </c>
      <c r="B15663">
        <v>0</v>
      </c>
    </row>
    <row r="15664" spans="1:2">
      <c r="A15664" t="s">
        <v>31377</v>
      </c>
      <c r="B15664">
        <v>0</v>
      </c>
    </row>
    <row r="15665" spans="1:2">
      <c r="A15665" t="s">
        <v>35535</v>
      </c>
      <c r="B15665">
        <v>0</v>
      </c>
    </row>
    <row r="15666" spans="1:2">
      <c r="A15666" t="s">
        <v>53639</v>
      </c>
      <c r="B15666">
        <v>0</v>
      </c>
    </row>
    <row r="15667" spans="1:2">
      <c r="A15667" t="s">
        <v>35394</v>
      </c>
      <c r="B15667">
        <v>0</v>
      </c>
    </row>
    <row r="15668" spans="1:2">
      <c r="A15668" t="s">
        <v>26036</v>
      </c>
      <c r="B15668">
        <v>0</v>
      </c>
    </row>
    <row r="15669" spans="1:2">
      <c r="A15669" t="s">
        <v>46234</v>
      </c>
      <c r="B15669">
        <v>0</v>
      </c>
    </row>
    <row r="15670" spans="1:2">
      <c r="A15670" t="s">
        <v>60220</v>
      </c>
      <c r="B15670">
        <v>0</v>
      </c>
    </row>
    <row r="15671" spans="1:2">
      <c r="A15671" t="s">
        <v>56580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59344</v>
      </c>
      <c r="B15673">
        <v>0</v>
      </c>
    </row>
    <row r="15674" spans="1:2">
      <c r="A15674" t="s">
        <v>22862</v>
      </c>
      <c r="B15674">
        <v>0</v>
      </c>
    </row>
    <row r="15675" spans="1:2">
      <c r="A15675" t="s">
        <v>48376</v>
      </c>
      <c r="B15675">
        <v>0</v>
      </c>
    </row>
    <row r="15676" spans="1:2">
      <c r="A15676" t="s">
        <v>43574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45076</v>
      </c>
      <c r="B15678">
        <v>0</v>
      </c>
    </row>
    <row r="15679" spans="1:2">
      <c r="A15679" t="s">
        <v>29185</v>
      </c>
      <c r="B15679">
        <v>0</v>
      </c>
    </row>
    <row r="15680" spans="1:2">
      <c r="A15680" t="s">
        <v>35966</v>
      </c>
      <c r="B15680">
        <v>0</v>
      </c>
    </row>
    <row r="15681" spans="1:2">
      <c r="A15681" t="s">
        <v>54221</v>
      </c>
      <c r="B15681">
        <v>0</v>
      </c>
    </row>
    <row r="15682" spans="1:2">
      <c r="A15682" t="s">
        <v>37154</v>
      </c>
      <c r="B15682">
        <v>0</v>
      </c>
    </row>
    <row r="15683" spans="1:2">
      <c r="A15683" t="s">
        <v>32840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44489</v>
      </c>
      <c r="B15685">
        <v>0</v>
      </c>
    </row>
    <row r="15686" spans="1:2">
      <c r="A15686" t="s">
        <v>61635</v>
      </c>
      <c r="B15686">
        <v>0</v>
      </c>
    </row>
    <row r="15687" spans="1:2">
      <c r="A15687" t="s">
        <v>38053</v>
      </c>
      <c r="B15687">
        <v>0</v>
      </c>
    </row>
    <row r="15688" spans="1:2">
      <c r="A15688" t="s">
        <v>31276</v>
      </c>
      <c r="B15688">
        <v>0</v>
      </c>
    </row>
    <row r="15689" spans="1:2">
      <c r="A15689" t="s">
        <v>31276</v>
      </c>
      <c r="B15689">
        <v>0</v>
      </c>
    </row>
    <row r="15690" spans="1:2">
      <c r="A15690" t="s">
        <v>23153</v>
      </c>
      <c r="B15690">
        <v>0</v>
      </c>
    </row>
    <row r="15691" spans="1:2">
      <c r="A15691" t="s">
        <v>55096</v>
      </c>
      <c r="B15691">
        <v>0</v>
      </c>
    </row>
    <row r="15692" spans="1:2">
      <c r="A15692" t="s">
        <v>50197</v>
      </c>
      <c r="B15692">
        <v>0</v>
      </c>
    </row>
    <row r="15693" spans="1:2">
      <c r="A15693" t="s">
        <v>29504</v>
      </c>
      <c r="B15693">
        <v>0</v>
      </c>
    </row>
    <row r="15694" spans="1:2">
      <c r="A15694" t="s">
        <v>48048</v>
      </c>
      <c r="B15694">
        <v>0</v>
      </c>
    </row>
    <row r="15695" spans="1:2">
      <c r="A15695" t="s">
        <v>40953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26112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57125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39833</v>
      </c>
      <c r="B15702">
        <v>0</v>
      </c>
    </row>
    <row r="15703" spans="1:2">
      <c r="A15703" t="s">
        <v>32887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39681</v>
      </c>
      <c r="B15705">
        <v>0</v>
      </c>
    </row>
    <row r="15706" spans="1:2">
      <c r="A15706" t="s">
        <v>35175</v>
      </c>
      <c r="B15706">
        <v>0</v>
      </c>
    </row>
    <row r="15707" spans="1:2">
      <c r="A15707" t="s">
        <v>40014</v>
      </c>
      <c r="B15707">
        <v>0</v>
      </c>
    </row>
    <row r="15708" spans="1:2">
      <c r="A15708" t="s">
        <v>57446</v>
      </c>
      <c r="B15708">
        <v>0</v>
      </c>
    </row>
    <row r="15709" spans="1:2">
      <c r="A15709" t="s">
        <v>33951</v>
      </c>
      <c r="B15709">
        <v>0</v>
      </c>
    </row>
    <row r="15710" spans="1:2">
      <c r="A15710" t="s">
        <v>28375</v>
      </c>
      <c r="B15710">
        <v>0</v>
      </c>
    </row>
    <row r="15711" spans="1:2">
      <c r="A15711" t="s">
        <v>55964</v>
      </c>
      <c r="B15711">
        <v>0</v>
      </c>
    </row>
    <row r="15712" spans="1:2">
      <c r="A15712" t="s">
        <v>23959</v>
      </c>
      <c r="B15712">
        <v>0</v>
      </c>
    </row>
    <row r="15713" spans="1:2">
      <c r="A15713" t="s">
        <v>49912</v>
      </c>
      <c r="B15713">
        <v>0</v>
      </c>
    </row>
    <row r="15714" spans="1:2">
      <c r="A15714" t="s">
        <v>56203</v>
      </c>
      <c r="B15714">
        <v>0</v>
      </c>
    </row>
    <row r="15715" spans="1:2">
      <c r="A15715" t="s">
        <v>50156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44131</v>
      </c>
      <c r="B15719">
        <v>0</v>
      </c>
    </row>
    <row r="15720" spans="1:2">
      <c r="A15720" t="s">
        <v>41288</v>
      </c>
      <c r="B15720">
        <v>0</v>
      </c>
    </row>
    <row r="15721" spans="1:2">
      <c r="A15721" t="s">
        <v>28409</v>
      </c>
      <c r="B15721">
        <v>0</v>
      </c>
    </row>
    <row r="15722" spans="1:2">
      <c r="A15722" t="s">
        <v>44970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37738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50921</v>
      </c>
      <c r="B15728">
        <v>0</v>
      </c>
    </row>
    <row r="15729" spans="1:2">
      <c r="A15729" t="s">
        <v>50045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48914</v>
      </c>
      <c r="B15732">
        <v>0</v>
      </c>
    </row>
    <row r="15733" spans="1:2">
      <c r="A15733" t="s">
        <v>39336</v>
      </c>
      <c r="B15733">
        <v>0</v>
      </c>
    </row>
    <row r="15734" spans="1:2">
      <c r="A15734" t="s">
        <v>40563</v>
      </c>
      <c r="B15734">
        <v>0</v>
      </c>
    </row>
    <row r="15735" spans="1:2">
      <c r="A15735" t="s">
        <v>40511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26433</v>
      </c>
      <c r="B15737">
        <v>0</v>
      </c>
    </row>
    <row r="15738" spans="1:2">
      <c r="A15738" t="s">
        <v>32240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31222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38518</v>
      </c>
      <c r="B15742">
        <v>0</v>
      </c>
    </row>
    <row r="15743" spans="1:2">
      <c r="A15743" t="s">
        <v>53409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38000</v>
      </c>
      <c r="B15747">
        <v>0</v>
      </c>
    </row>
    <row r="15748" spans="1:2">
      <c r="A15748" t="s">
        <v>37735</v>
      </c>
      <c r="B15748">
        <v>0</v>
      </c>
    </row>
    <row r="15749" spans="1:2">
      <c r="A15749" t="s">
        <v>59919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39416</v>
      </c>
      <c r="B15752">
        <v>0</v>
      </c>
    </row>
    <row r="15753" spans="1:2">
      <c r="A15753" t="s">
        <v>26929</v>
      </c>
      <c r="B15753">
        <v>0</v>
      </c>
    </row>
    <row r="15754" spans="1:2">
      <c r="A15754" t="s">
        <v>43048</v>
      </c>
      <c r="B15754">
        <v>0</v>
      </c>
    </row>
    <row r="15755" spans="1:2">
      <c r="A15755" t="s">
        <v>56078</v>
      </c>
      <c r="B15755">
        <v>0</v>
      </c>
    </row>
    <row r="15756" spans="1:2">
      <c r="A15756" t="s">
        <v>49086</v>
      </c>
      <c r="B15756">
        <v>0</v>
      </c>
    </row>
    <row r="15757" spans="1:2">
      <c r="A15757" t="s">
        <v>46314</v>
      </c>
      <c r="B15757">
        <v>0</v>
      </c>
    </row>
    <row r="15758" spans="1:2">
      <c r="A15758" t="s">
        <v>61505</v>
      </c>
      <c r="B15758">
        <v>0</v>
      </c>
    </row>
    <row r="15759" spans="1:2">
      <c r="A15759" t="s">
        <v>43638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52549</v>
      </c>
      <c r="B15761">
        <v>0</v>
      </c>
    </row>
    <row r="15762" spans="1:2">
      <c r="A15762" t="s">
        <v>40096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26920</v>
      </c>
      <c r="B15764">
        <v>0</v>
      </c>
    </row>
    <row r="15765" spans="1:2">
      <c r="A15765" t="s">
        <v>54950</v>
      </c>
      <c r="B15765">
        <v>0</v>
      </c>
    </row>
    <row r="15766" spans="1:2">
      <c r="A15766" t="s">
        <v>46260</v>
      </c>
      <c r="B15766">
        <v>0</v>
      </c>
    </row>
    <row r="15767" spans="1:2">
      <c r="A15767" t="s">
        <v>43548</v>
      </c>
      <c r="B15767">
        <v>0</v>
      </c>
    </row>
    <row r="15768" spans="1:2">
      <c r="A15768" t="s">
        <v>49195</v>
      </c>
      <c r="B15768">
        <v>0</v>
      </c>
    </row>
    <row r="15769" spans="1:2">
      <c r="A15769" t="s">
        <v>38395</v>
      </c>
      <c r="B15769">
        <v>0</v>
      </c>
    </row>
    <row r="15770" spans="1:2">
      <c r="A15770" t="s">
        <v>36016</v>
      </c>
      <c r="B15770">
        <v>0</v>
      </c>
    </row>
    <row r="15771" spans="1:2">
      <c r="A15771" t="s">
        <v>47875</v>
      </c>
      <c r="B15771">
        <v>0</v>
      </c>
    </row>
    <row r="15772" spans="1:2">
      <c r="A15772" t="s">
        <v>58048</v>
      </c>
      <c r="B15772">
        <v>0</v>
      </c>
    </row>
    <row r="15773" spans="1:2">
      <c r="A15773" t="s">
        <v>42494</v>
      </c>
      <c r="B15773">
        <v>0</v>
      </c>
    </row>
    <row r="15774" spans="1:2">
      <c r="A15774" t="s">
        <v>29046</v>
      </c>
      <c r="B15774">
        <v>0</v>
      </c>
    </row>
    <row r="15775" spans="1:2">
      <c r="A15775" t="s">
        <v>30615</v>
      </c>
      <c r="B15775">
        <v>0</v>
      </c>
    </row>
    <row r="15776" spans="1:2">
      <c r="A15776" t="s">
        <v>62028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38235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45419</v>
      </c>
      <c r="B15781">
        <v>0</v>
      </c>
    </row>
    <row r="15782" spans="1:2">
      <c r="A15782" t="s">
        <v>59165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60768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49202</v>
      </c>
      <c r="B15786">
        <v>0</v>
      </c>
    </row>
    <row r="15787" spans="1:2">
      <c r="A15787" t="s">
        <v>49265</v>
      </c>
      <c r="B15787">
        <v>0</v>
      </c>
    </row>
    <row r="15788" spans="1:2">
      <c r="A15788" t="s">
        <v>44667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53050</v>
      </c>
      <c r="B15790">
        <v>0</v>
      </c>
    </row>
    <row r="15791" spans="1:2">
      <c r="A15791" t="s">
        <v>62294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28338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26316</v>
      </c>
      <c r="B15799">
        <v>0</v>
      </c>
    </row>
    <row r="15800" spans="1:2">
      <c r="A15800" t="s">
        <v>29280</v>
      </c>
      <c r="B15800">
        <v>0</v>
      </c>
    </row>
    <row r="15801" spans="1:2">
      <c r="A15801" t="s">
        <v>45745</v>
      </c>
      <c r="B15801">
        <v>0</v>
      </c>
    </row>
    <row r="15802" spans="1:2">
      <c r="A15802" t="s">
        <v>52881</v>
      </c>
      <c r="B15802">
        <v>0</v>
      </c>
    </row>
    <row r="15803" spans="1:2">
      <c r="A15803" t="s">
        <v>43509</v>
      </c>
      <c r="B15803">
        <v>0</v>
      </c>
    </row>
    <row r="15804" spans="1:2">
      <c r="A15804" t="s">
        <v>38433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57857</v>
      </c>
      <c r="B15806">
        <v>0</v>
      </c>
    </row>
    <row r="15807" spans="1:2">
      <c r="A15807" t="s">
        <v>23503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46383</v>
      </c>
      <c r="B15809">
        <v>0</v>
      </c>
    </row>
    <row r="15810" spans="1:2">
      <c r="A15810" t="s">
        <v>54791</v>
      </c>
      <c r="B15810">
        <v>0</v>
      </c>
    </row>
    <row r="15811" spans="1:2">
      <c r="A15811" t="s">
        <v>53280</v>
      </c>
      <c r="B15811">
        <v>0</v>
      </c>
    </row>
    <row r="15812" spans="1:2">
      <c r="A15812" t="s">
        <v>49003</v>
      </c>
      <c r="B15812">
        <v>0</v>
      </c>
    </row>
    <row r="15813" spans="1:2">
      <c r="A15813" t="s">
        <v>46444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56482</v>
      </c>
      <c r="B15816">
        <v>0</v>
      </c>
    </row>
    <row r="15817" spans="1:2">
      <c r="A15817" t="s">
        <v>30808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59100</v>
      </c>
      <c r="B15819">
        <v>0</v>
      </c>
    </row>
    <row r="15820" spans="1:2">
      <c r="A15820" t="s">
        <v>26143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62375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33023</v>
      </c>
      <c r="B15825">
        <v>0</v>
      </c>
    </row>
    <row r="15826" spans="1:2">
      <c r="A15826" t="s">
        <v>56641</v>
      </c>
      <c r="B15826">
        <v>0</v>
      </c>
    </row>
    <row r="15827" spans="1:2">
      <c r="A15827" t="s">
        <v>28425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56687</v>
      </c>
      <c r="B15832">
        <v>0</v>
      </c>
    </row>
    <row r="15833" spans="1:2">
      <c r="A15833" t="s">
        <v>58143</v>
      </c>
      <c r="B15833">
        <v>0</v>
      </c>
    </row>
    <row r="15834" spans="1:2">
      <c r="A15834" t="s">
        <v>62410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59886</v>
      </c>
      <c r="B15836">
        <v>0</v>
      </c>
    </row>
    <row r="15837" spans="1:2">
      <c r="A15837" t="s">
        <v>55038</v>
      </c>
      <c r="B15837">
        <v>0</v>
      </c>
    </row>
    <row r="15838" spans="1:2">
      <c r="A15838" t="s">
        <v>56379</v>
      </c>
      <c r="B15838">
        <v>0</v>
      </c>
    </row>
    <row r="15839" spans="1:2">
      <c r="A15839" t="s">
        <v>51762</v>
      </c>
      <c r="B15839">
        <v>0</v>
      </c>
    </row>
    <row r="15840" spans="1:2">
      <c r="A15840" t="s">
        <v>45023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54038</v>
      </c>
      <c r="B15843">
        <v>0</v>
      </c>
    </row>
    <row r="15844" spans="1:2">
      <c r="A15844" t="s">
        <v>57806</v>
      </c>
      <c r="B15844">
        <v>0</v>
      </c>
    </row>
    <row r="15845" spans="1:2">
      <c r="A15845" t="s">
        <v>53236</v>
      </c>
      <c r="B15845">
        <v>0</v>
      </c>
    </row>
    <row r="15846" spans="1:2">
      <c r="A15846" t="s">
        <v>29187</v>
      </c>
      <c r="B15846">
        <v>0</v>
      </c>
    </row>
    <row r="15847" spans="1:2">
      <c r="A15847" t="s">
        <v>53768</v>
      </c>
      <c r="B15847">
        <v>0</v>
      </c>
    </row>
    <row r="15848" spans="1:2">
      <c r="A15848" t="s">
        <v>28048</v>
      </c>
      <c r="B15848">
        <v>0</v>
      </c>
    </row>
    <row r="15849" spans="1:2">
      <c r="A15849" t="s">
        <v>58565</v>
      </c>
      <c r="B15849">
        <v>0</v>
      </c>
    </row>
    <row r="15850" spans="1:2">
      <c r="A15850" t="s">
        <v>52875</v>
      </c>
      <c r="B15850">
        <v>0</v>
      </c>
    </row>
    <row r="15851" spans="1:2">
      <c r="A15851" t="s">
        <v>56988</v>
      </c>
      <c r="B15851">
        <v>0</v>
      </c>
    </row>
    <row r="15852" spans="1:2">
      <c r="A15852" t="s">
        <v>53274</v>
      </c>
      <c r="B15852">
        <v>0</v>
      </c>
    </row>
    <row r="15853" spans="1:2">
      <c r="A15853" t="s">
        <v>47439</v>
      </c>
      <c r="B15853">
        <v>0</v>
      </c>
    </row>
    <row r="15854" spans="1:2">
      <c r="A15854" t="s">
        <v>53915</v>
      </c>
      <c r="B15854">
        <v>0</v>
      </c>
    </row>
    <row r="15855" spans="1:2">
      <c r="A15855" t="s">
        <v>55035</v>
      </c>
      <c r="B15855">
        <v>0</v>
      </c>
    </row>
    <row r="15856" spans="1:2">
      <c r="A15856" t="s">
        <v>53171</v>
      </c>
      <c r="B15856">
        <v>0</v>
      </c>
    </row>
    <row r="15857" spans="1:2">
      <c r="A15857" t="s">
        <v>42705</v>
      </c>
      <c r="B15857">
        <v>0</v>
      </c>
    </row>
    <row r="15858" spans="1:2">
      <c r="A15858" t="s">
        <v>54989</v>
      </c>
      <c r="B15858">
        <v>0</v>
      </c>
    </row>
    <row r="15859" spans="1:2">
      <c r="A15859" t="s">
        <v>53695</v>
      </c>
      <c r="B15859">
        <v>0</v>
      </c>
    </row>
    <row r="15860" spans="1:2">
      <c r="A15860" t="s">
        <v>45237</v>
      </c>
      <c r="B15860">
        <v>0</v>
      </c>
    </row>
    <row r="15861" spans="1:2">
      <c r="A15861" t="s">
        <v>49157</v>
      </c>
      <c r="B15861">
        <v>0</v>
      </c>
    </row>
    <row r="15862" spans="1:2">
      <c r="A15862" t="s">
        <v>56760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37674</v>
      </c>
      <c r="B15864">
        <v>0</v>
      </c>
    </row>
    <row r="15865" spans="1:2">
      <c r="A15865" t="s">
        <v>60630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62054</v>
      </c>
      <c r="B15867">
        <v>0</v>
      </c>
    </row>
    <row r="15868" spans="1:2">
      <c r="A15868" t="s">
        <v>53560</v>
      </c>
      <c r="B15868">
        <v>0</v>
      </c>
    </row>
    <row r="15869" spans="1:2">
      <c r="A15869" t="s">
        <v>43284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55083</v>
      </c>
      <c r="B15871">
        <v>0</v>
      </c>
    </row>
    <row r="15872" spans="1:2">
      <c r="A15872" t="s">
        <v>60520</v>
      </c>
      <c r="B15872">
        <v>0</v>
      </c>
    </row>
    <row r="15873" spans="1:2">
      <c r="A15873" t="s">
        <v>53939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41846</v>
      </c>
      <c r="B15877">
        <v>0</v>
      </c>
    </row>
    <row r="15878" spans="1:2">
      <c r="A15878" t="s">
        <v>51621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51004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29573</v>
      </c>
      <c r="B15883">
        <v>0</v>
      </c>
    </row>
    <row r="15884" spans="1:2">
      <c r="A15884" t="s">
        <v>43372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29922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46113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35869</v>
      </c>
      <c r="B15896">
        <v>0</v>
      </c>
    </row>
    <row r="15897" spans="1:2">
      <c r="A15897" t="s">
        <v>35869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48489</v>
      </c>
      <c r="B15899">
        <v>0</v>
      </c>
    </row>
    <row r="15900" spans="1:2">
      <c r="A15900" t="s">
        <v>33813</v>
      </c>
      <c r="B15900">
        <v>0</v>
      </c>
    </row>
    <row r="15901" spans="1:2">
      <c r="A15901" t="s">
        <v>61536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49119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59399</v>
      </c>
      <c r="B15906">
        <v>0</v>
      </c>
    </row>
    <row r="15907" spans="1:2">
      <c r="A15907" t="s">
        <v>49222</v>
      </c>
      <c r="B15907">
        <v>0</v>
      </c>
    </row>
    <row r="15908" spans="1:2">
      <c r="A15908" t="s">
        <v>47867</v>
      </c>
      <c r="B15908">
        <v>0</v>
      </c>
    </row>
    <row r="15909" spans="1:2">
      <c r="A15909" t="s">
        <v>49239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49174</v>
      </c>
      <c r="B15912">
        <v>0</v>
      </c>
    </row>
    <row r="15913" spans="1:2">
      <c r="A15913" t="s">
        <v>30434</v>
      </c>
      <c r="B15913">
        <v>0</v>
      </c>
    </row>
    <row r="15914" spans="1:2">
      <c r="A15914" t="s">
        <v>63060</v>
      </c>
      <c r="B15914">
        <v>0</v>
      </c>
    </row>
    <row r="15915" spans="1:2">
      <c r="A15915" t="s">
        <v>59984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53182</v>
      </c>
      <c r="B15918">
        <v>0</v>
      </c>
    </row>
    <row r="15919" spans="1:2">
      <c r="A15919" t="s">
        <v>53235</v>
      </c>
      <c r="B15919">
        <v>0</v>
      </c>
    </row>
    <row r="15920" spans="1:2">
      <c r="A15920" t="s">
        <v>53615</v>
      </c>
      <c r="B15920">
        <v>0</v>
      </c>
    </row>
    <row r="15921" spans="1:2">
      <c r="A15921" t="s">
        <v>53246</v>
      </c>
      <c r="B15921">
        <v>0</v>
      </c>
    </row>
    <row r="15922" spans="1:2">
      <c r="A15922" t="s">
        <v>29904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23927</v>
      </c>
      <c r="B15925">
        <v>0</v>
      </c>
    </row>
    <row r="15926" spans="1:2">
      <c r="A15926" t="s">
        <v>26169</v>
      </c>
      <c r="B15926">
        <v>0</v>
      </c>
    </row>
    <row r="15927" spans="1:2">
      <c r="A15927" t="s">
        <v>59325</v>
      </c>
      <c r="B15927">
        <v>0</v>
      </c>
    </row>
    <row r="15928" spans="1:2">
      <c r="A15928" t="s">
        <v>24037</v>
      </c>
      <c r="B15928">
        <v>0</v>
      </c>
    </row>
    <row r="15929" spans="1:2">
      <c r="A15929" t="s">
        <v>44295</v>
      </c>
      <c r="B15929">
        <v>0</v>
      </c>
    </row>
    <row r="15930" spans="1:2">
      <c r="A15930" t="s">
        <v>53167</v>
      </c>
      <c r="B15930">
        <v>0</v>
      </c>
    </row>
    <row r="15931" spans="1:2">
      <c r="A15931" t="s">
        <v>23775</v>
      </c>
      <c r="B15931">
        <v>0</v>
      </c>
    </row>
    <row r="15932" spans="1:2">
      <c r="A15932" t="s">
        <v>34641</v>
      </c>
      <c r="B15932">
        <v>0</v>
      </c>
    </row>
    <row r="15933" spans="1:2">
      <c r="A15933" t="s">
        <v>56642</v>
      </c>
      <c r="B15933">
        <v>0</v>
      </c>
    </row>
    <row r="15934" spans="1:2">
      <c r="A15934" t="s">
        <v>53154</v>
      </c>
      <c r="B15934">
        <v>0</v>
      </c>
    </row>
    <row r="15935" spans="1:2">
      <c r="A15935" t="s">
        <v>55357</v>
      </c>
      <c r="B15935">
        <v>0</v>
      </c>
    </row>
    <row r="15936" spans="1:2">
      <c r="A15936" t="s">
        <v>31597</v>
      </c>
      <c r="B15936">
        <v>0</v>
      </c>
    </row>
    <row r="15937" spans="1:2">
      <c r="A15937" t="s">
        <v>35226</v>
      </c>
      <c r="B15937">
        <v>0</v>
      </c>
    </row>
    <row r="15938" spans="1:2">
      <c r="A15938" t="s">
        <v>31699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62203</v>
      </c>
      <c r="B15942">
        <v>0</v>
      </c>
    </row>
    <row r="15943" spans="1:2">
      <c r="A15943" t="s">
        <v>49468</v>
      </c>
      <c r="B15943">
        <v>0</v>
      </c>
    </row>
    <row r="15944" spans="1:2">
      <c r="A15944" t="s">
        <v>31287</v>
      </c>
      <c r="B15944">
        <v>0</v>
      </c>
    </row>
    <row r="15945" spans="1:2">
      <c r="A15945" t="s">
        <v>28440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44187</v>
      </c>
      <c r="B15948">
        <v>0</v>
      </c>
    </row>
    <row r="15949" spans="1:2">
      <c r="A15949" t="s">
        <v>33151</v>
      </c>
      <c r="B15949">
        <v>0</v>
      </c>
    </row>
    <row r="15950" spans="1:2">
      <c r="A15950" t="s">
        <v>53110</v>
      </c>
      <c r="B15950">
        <v>0</v>
      </c>
    </row>
    <row r="15951" spans="1:2">
      <c r="A15951" t="s">
        <v>58482</v>
      </c>
      <c r="B15951">
        <v>0</v>
      </c>
    </row>
    <row r="15952" spans="1:2">
      <c r="A15952" t="s">
        <v>58312</v>
      </c>
      <c r="B15952">
        <v>0</v>
      </c>
    </row>
    <row r="15953" spans="1:2">
      <c r="A15953" t="s">
        <v>25628</v>
      </c>
      <c r="B15953">
        <v>0</v>
      </c>
    </row>
    <row r="15954" spans="1:2">
      <c r="A15954" t="s">
        <v>40052</v>
      </c>
      <c r="B15954">
        <v>0</v>
      </c>
    </row>
    <row r="15955" spans="1:2">
      <c r="A15955" t="s">
        <v>34613</v>
      </c>
      <c r="B15955">
        <v>0</v>
      </c>
    </row>
    <row r="15956" spans="1:2">
      <c r="A15956" t="s">
        <v>53675</v>
      </c>
      <c r="B15956">
        <v>0</v>
      </c>
    </row>
    <row r="15957" spans="1:2">
      <c r="A15957" t="s">
        <v>23462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45774</v>
      </c>
      <c r="B15959">
        <v>0</v>
      </c>
    </row>
    <row r="15960" spans="1:2">
      <c r="A15960" t="s">
        <v>46150</v>
      </c>
      <c r="B15960">
        <v>0</v>
      </c>
    </row>
    <row r="15961" spans="1:2">
      <c r="A15961" t="s">
        <v>50934</v>
      </c>
      <c r="B15961">
        <v>0</v>
      </c>
    </row>
    <row r="15962" spans="1:2">
      <c r="A15962" t="s">
        <v>33351</v>
      </c>
      <c r="B15962">
        <v>0</v>
      </c>
    </row>
    <row r="15963" spans="1:2">
      <c r="A15963" t="s">
        <v>37645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41530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24123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53229</v>
      </c>
      <c r="B15971">
        <v>0</v>
      </c>
    </row>
    <row r="15972" spans="1:2">
      <c r="A15972" t="s">
        <v>46406</v>
      </c>
      <c r="B15972">
        <v>0</v>
      </c>
    </row>
    <row r="15973" spans="1:2">
      <c r="A15973" t="s">
        <v>31896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50290</v>
      </c>
      <c r="B15975">
        <v>0</v>
      </c>
    </row>
    <row r="15976" spans="1:2">
      <c r="A15976" t="s">
        <v>62404</v>
      </c>
      <c r="B15976">
        <v>0</v>
      </c>
    </row>
    <row r="15977" spans="1:2">
      <c r="A15977" t="s">
        <v>29778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44192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52529</v>
      </c>
      <c r="B15981">
        <v>0</v>
      </c>
    </row>
    <row r="15982" spans="1:2">
      <c r="A15982" t="s">
        <v>56611</v>
      </c>
      <c r="B15982">
        <v>0</v>
      </c>
    </row>
    <row r="15983" spans="1:2">
      <c r="A15983" t="s">
        <v>38629</v>
      </c>
      <c r="B15983">
        <v>0</v>
      </c>
    </row>
    <row r="15984" spans="1:2">
      <c r="A15984" t="s">
        <v>31803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28973</v>
      </c>
      <c r="B15986">
        <v>0</v>
      </c>
    </row>
    <row r="15987" spans="1:2">
      <c r="A15987" t="s">
        <v>41791</v>
      </c>
      <c r="B15987">
        <v>0</v>
      </c>
    </row>
    <row r="15988" spans="1:2">
      <c r="A15988" t="s">
        <v>53702</v>
      </c>
      <c r="B15988">
        <v>0</v>
      </c>
    </row>
    <row r="15989" spans="1:2">
      <c r="A15989" t="s">
        <v>35620</v>
      </c>
      <c r="B15989">
        <v>0</v>
      </c>
    </row>
    <row r="15990" spans="1:2">
      <c r="A15990" t="s">
        <v>53834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54949</v>
      </c>
      <c r="B15993">
        <v>0</v>
      </c>
    </row>
    <row r="15994" spans="1:2">
      <c r="A15994" t="s">
        <v>39864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61863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32274</v>
      </c>
      <c r="B16000">
        <v>0</v>
      </c>
    </row>
    <row r="16001" spans="1:2">
      <c r="A16001" t="s">
        <v>53283</v>
      </c>
      <c r="B16001">
        <v>0</v>
      </c>
    </row>
    <row r="16002" spans="1:2">
      <c r="A16002" t="s">
        <v>28036</v>
      </c>
      <c r="B16002">
        <v>0</v>
      </c>
    </row>
    <row r="16003" spans="1:2">
      <c r="A16003" t="s">
        <v>38436</v>
      </c>
      <c r="B16003">
        <v>0</v>
      </c>
    </row>
    <row r="16004" spans="1:2">
      <c r="A16004" t="s">
        <v>62574</v>
      </c>
      <c r="B16004">
        <v>0</v>
      </c>
    </row>
    <row r="16005" spans="1:2">
      <c r="A16005" t="s">
        <v>42818</v>
      </c>
      <c r="B16005">
        <v>0</v>
      </c>
    </row>
    <row r="16006" spans="1:2">
      <c r="A16006" t="s">
        <v>32994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39915</v>
      </c>
      <c r="B16013">
        <v>0</v>
      </c>
    </row>
    <row r="16014" spans="1:2">
      <c r="A16014" t="s">
        <v>23947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45057</v>
      </c>
      <c r="B16017">
        <v>0</v>
      </c>
    </row>
    <row r="16018" spans="1:2">
      <c r="A16018" t="s">
        <v>45531</v>
      </c>
      <c r="B16018">
        <v>0</v>
      </c>
    </row>
    <row r="16019" spans="1:2">
      <c r="A16019" t="s">
        <v>48951</v>
      </c>
      <c r="B16019">
        <v>0</v>
      </c>
    </row>
    <row r="16020" spans="1:2">
      <c r="A16020" t="s">
        <v>23483</v>
      </c>
      <c r="B16020">
        <v>0</v>
      </c>
    </row>
    <row r="16021" spans="1:2">
      <c r="A16021" t="s">
        <v>48117</v>
      </c>
      <c r="B16021">
        <v>0</v>
      </c>
    </row>
    <row r="16022" spans="1:2">
      <c r="A16022" t="s">
        <v>48830</v>
      </c>
      <c r="B16022">
        <v>0</v>
      </c>
    </row>
    <row r="16023" spans="1:2">
      <c r="A16023" t="s">
        <v>50262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35105</v>
      </c>
      <c r="B16025">
        <v>0</v>
      </c>
    </row>
    <row r="16026" spans="1:2">
      <c r="A16026" t="s">
        <v>23596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44442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54745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52282</v>
      </c>
      <c r="B16033">
        <v>0</v>
      </c>
    </row>
    <row r="16034" spans="1:2">
      <c r="A16034" t="s">
        <v>45668</v>
      </c>
      <c r="B16034">
        <v>0</v>
      </c>
    </row>
    <row r="16035" spans="1:2">
      <c r="A16035" t="s">
        <v>48180</v>
      </c>
      <c r="B16035">
        <v>0</v>
      </c>
    </row>
    <row r="16036" spans="1:2">
      <c r="A16036" t="s">
        <v>57200</v>
      </c>
      <c r="B16036">
        <v>0</v>
      </c>
    </row>
    <row r="16037" spans="1:2">
      <c r="A16037" t="s">
        <v>53935</v>
      </c>
      <c r="B16037">
        <v>0</v>
      </c>
    </row>
    <row r="16038" spans="1:2">
      <c r="A16038" t="s">
        <v>31487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38632</v>
      </c>
      <c r="B16040">
        <v>0</v>
      </c>
    </row>
    <row r="16041" spans="1:2">
      <c r="A16041" t="s">
        <v>31668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35551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50451</v>
      </c>
      <c r="B16046">
        <v>0</v>
      </c>
    </row>
    <row r="16047" spans="1:2">
      <c r="A16047" t="s">
        <v>53862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23731</v>
      </c>
      <c r="B16049">
        <v>0</v>
      </c>
    </row>
    <row r="16050" spans="1:2">
      <c r="A16050" t="s">
        <v>57248</v>
      </c>
      <c r="B16050">
        <v>0</v>
      </c>
    </row>
    <row r="16051" spans="1:2">
      <c r="A16051" t="s">
        <v>23093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49944</v>
      </c>
      <c r="B16053">
        <v>0</v>
      </c>
    </row>
    <row r="16054" spans="1:2">
      <c r="A16054" t="s">
        <v>34012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45851</v>
      </c>
      <c r="B16057">
        <v>0</v>
      </c>
    </row>
    <row r="16058" spans="1:2">
      <c r="A16058" t="s">
        <v>30411</v>
      </c>
      <c r="B16058">
        <v>0</v>
      </c>
    </row>
    <row r="16059" spans="1:2">
      <c r="A16059" t="s">
        <v>50249</v>
      </c>
      <c r="B16059">
        <v>0</v>
      </c>
    </row>
    <row r="16060" spans="1:2">
      <c r="A16060" t="s">
        <v>49842</v>
      </c>
      <c r="B16060">
        <v>0</v>
      </c>
    </row>
    <row r="16061" spans="1:2">
      <c r="A16061" t="s">
        <v>34078</v>
      </c>
      <c r="B16061">
        <v>0</v>
      </c>
    </row>
    <row r="16062" spans="1:2">
      <c r="A16062" t="s">
        <v>51134</v>
      </c>
      <c r="B16062">
        <v>0</v>
      </c>
    </row>
    <row r="16063" spans="1:2">
      <c r="A16063" t="s">
        <v>53479</v>
      </c>
      <c r="B16063">
        <v>0</v>
      </c>
    </row>
    <row r="16064" spans="1:2">
      <c r="A16064" t="s">
        <v>45840</v>
      </c>
      <c r="B16064">
        <v>0</v>
      </c>
    </row>
    <row r="16065" spans="1:2">
      <c r="A16065" t="s">
        <v>44537</v>
      </c>
      <c r="B16065">
        <v>0</v>
      </c>
    </row>
    <row r="16066" spans="1:2">
      <c r="A16066" t="s">
        <v>44414</v>
      </c>
      <c r="B16066">
        <v>0</v>
      </c>
    </row>
    <row r="16067" spans="1:2">
      <c r="A16067" t="s">
        <v>44403</v>
      </c>
      <c r="B16067">
        <v>0</v>
      </c>
    </row>
    <row r="16068" spans="1:2">
      <c r="A16068" t="s">
        <v>50039</v>
      </c>
      <c r="B16068">
        <v>0</v>
      </c>
    </row>
    <row r="16069" spans="1:2">
      <c r="A16069" t="s">
        <v>48899</v>
      </c>
      <c r="B16069">
        <v>0</v>
      </c>
    </row>
    <row r="16070" spans="1:2">
      <c r="A16070" t="s">
        <v>36129</v>
      </c>
      <c r="B16070">
        <v>0</v>
      </c>
    </row>
    <row r="16071" spans="1:2">
      <c r="A16071" t="s">
        <v>28214</v>
      </c>
      <c r="B16071">
        <v>0</v>
      </c>
    </row>
    <row r="16072" spans="1:2">
      <c r="A16072" t="s">
        <v>33300</v>
      </c>
      <c r="B16072">
        <v>0</v>
      </c>
    </row>
    <row r="16073" spans="1:2">
      <c r="A16073" t="s">
        <v>28157</v>
      </c>
      <c r="B16073">
        <v>0</v>
      </c>
    </row>
    <row r="16074" spans="1:2">
      <c r="A16074" t="s">
        <v>57545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52329</v>
      </c>
      <c r="B16077">
        <v>0</v>
      </c>
    </row>
    <row r="16078" spans="1:2">
      <c r="A16078" t="s">
        <v>53369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54911</v>
      </c>
      <c r="B16080">
        <v>0</v>
      </c>
    </row>
    <row r="16081" spans="1:2">
      <c r="A16081" t="s">
        <v>52266</v>
      </c>
      <c r="B16081">
        <v>0</v>
      </c>
    </row>
    <row r="16082" spans="1:2">
      <c r="A16082" t="s">
        <v>51326</v>
      </c>
      <c r="B16082">
        <v>0</v>
      </c>
    </row>
    <row r="16083" spans="1:2">
      <c r="A16083" t="s">
        <v>55160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28698</v>
      </c>
      <c r="B16085">
        <v>0</v>
      </c>
    </row>
    <row r="16086" spans="1:2">
      <c r="A16086" t="s">
        <v>25621</v>
      </c>
      <c r="B16086">
        <v>0</v>
      </c>
    </row>
    <row r="16087" spans="1:2">
      <c r="A16087" t="s">
        <v>47041</v>
      </c>
      <c r="B16087">
        <v>0</v>
      </c>
    </row>
    <row r="16088" spans="1:2">
      <c r="A16088" t="s">
        <v>55434</v>
      </c>
      <c r="B16088">
        <v>0</v>
      </c>
    </row>
    <row r="16089" spans="1:2">
      <c r="A16089" t="s">
        <v>48796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27370</v>
      </c>
      <c r="B16091">
        <v>0</v>
      </c>
    </row>
    <row r="16092" spans="1:2">
      <c r="A16092" t="s">
        <v>27381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57143</v>
      </c>
      <c r="B16094">
        <v>0</v>
      </c>
    </row>
    <row r="16095" spans="1:2">
      <c r="A16095" t="s">
        <v>25100</v>
      </c>
      <c r="B16095">
        <v>0</v>
      </c>
    </row>
    <row r="16096" spans="1:2">
      <c r="A16096" t="s">
        <v>26194</v>
      </c>
      <c r="B16096">
        <v>0</v>
      </c>
    </row>
    <row r="16097" spans="1:2">
      <c r="A16097" t="s">
        <v>44005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33050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55094</v>
      </c>
      <c r="B16101">
        <v>0</v>
      </c>
    </row>
    <row r="16102" spans="1:2">
      <c r="A16102" t="s">
        <v>54141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28905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26244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32351</v>
      </c>
      <c r="B16109">
        <v>0</v>
      </c>
    </row>
    <row r="16110" spans="1:2">
      <c r="A16110" t="s">
        <v>51943</v>
      </c>
      <c r="B16110">
        <v>0</v>
      </c>
    </row>
    <row r="16111" spans="1:2">
      <c r="A16111" t="s">
        <v>26824</v>
      </c>
      <c r="B16111">
        <v>0</v>
      </c>
    </row>
    <row r="16112" spans="1:2">
      <c r="A16112" t="s">
        <v>51050</v>
      </c>
      <c r="B16112">
        <v>0</v>
      </c>
    </row>
    <row r="16113" spans="1:2">
      <c r="A16113" t="s">
        <v>28017</v>
      </c>
      <c r="B16113">
        <v>0</v>
      </c>
    </row>
    <row r="16114" spans="1:2">
      <c r="A16114" t="s">
        <v>39656</v>
      </c>
      <c r="B16114">
        <v>0</v>
      </c>
    </row>
    <row r="16115" spans="1:2">
      <c r="A16115" t="s">
        <v>63597</v>
      </c>
      <c r="B16115">
        <v>0</v>
      </c>
    </row>
    <row r="16116" spans="1:2">
      <c r="A16116" t="s">
        <v>51417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47075</v>
      </c>
      <c r="B16120">
        <v>0</v>
      </c>
    </row>
    <row r="16121" spans="1:2">
      <c r="A16121" t="s">
        <v>54643</v>
      </c>
      <c r="B16121">
        <v>0</v>
      </c>
    </row>
    <row r="16122" spans="1:2">
      <c r="A16122" t="s">
        <v>57379</v>
      </c>
      <c r="B16122">
        <v>0</v>
      </c>
    </row>
    <row r="16123" spans="1:2">
      <c r="A16123" t="s">
        <v>28868</v>
      </c>
      <c r="B16123">
        <v>0</v>
      </c>
    </row>
    <row r="16124" spans="1:2">
      <c r="A16124" t="s">
        <v>59723</v>
      </c>
      <c r="B16124">
        <v>0</v>
      </c>
    </row>
    <row r="16125" spans="1:2">
      <c r="A16125" t="s">
        <v>48637</v>
      </c>
      <c r="B16125">
        <v>0</v>
      </c>
    </row>
    <row r="16126" spans="1:2">
      <c r="A16126" t="s">
        <v>34168</v>
      </c>
      <c r="B16126">
        <v>0</v>
      </c>
    </row>
    <row r="16127" spans="1:2">
      <c r="A16127" t="s">
        <v>33530</v>
      </c>
      <c r="B16127">
        <v>0</v>
      </c>
    </row>
    <row r="16128" spans="1:2">
      <c r="A16128" t="s">
        <v>50032</v>
      </c>
      <c r="B16128">
        <v>0</v>
      </c>
    </row>
    <row r="16129" spans="1:2">
      <c r="A16129" t="s">
        <v>38513</v>
      </c>
      <c r="B16129">
        <v>0</v>
      </c>
    </row>
    <row r="16130" spans="1:2">
      <c r="A16130" t="s">
        <v>35051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23119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30620</v>
      </c>
      <c r="B16134">
        <v>0</v>
      </c>
    </row>
    <row r="16135" spans="1:2">
      <c r="A16135" t="s">
        <v>48704</v>
      </c>
      <c r="B16135">
        <v>0</v>
      </c>
    </row>
    <row r="16136" spans="1:2">
      <c r="A16136" t="s">
        <v>29909</v>
      </c>
      <c r="B16136">
        <v>0</v>
      </c>
    </row>
    <row r="16137" spans="1:2">
      <c r="A16137" t="s">
        <v>48748</v>
      </c>
      <c r="B16137">
        <v>0</v>
      </c>
    </row>
    <row r="16138" spans="1:2">
      <c r="A16138" t="s">
        <v>22752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62332</v>
      </c>
      <c r="B16140">
        <v>0</v>
      </c>
    </row>
    <row r="16141" spans="1:2">
      <c r="A16141" t="s">
        <v>51288</v>
      </c>
      <c r="B16141">
        <v>0</v>
      </c>
    </row>
    <row r="16142" spans="1:2">
      <c r="A16142" t="s">
        <v>51351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28392</v>
      </c>
      <c r="B16144">
        <v>0</v>
      </c>
    </row>
    <row r="16145" spans="1:2">
      <c r="A16145" t="s">
        <v>47874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49646</v>
      </c>
      <c r="B16148">
        <v>0</v>
      </c>
    </row>
    <row r="16149" spans="1:2">
      <c r="A16149" t="s">
        <v>58121</v>
      </c>
      <c r="B16149">
        <v>0</v>
      </c>
    </row>
    <row r="16150" spans="1:2">
      <c r="A16150" t="s">
        <v>50947</v>
      </c>
      <c r="B16150">
        <v>0</v>
      </c>
    </row>
    <row r="16151" spans="1:2">
      <c r="A16151" t="s">
        <v>42970</v>
      </c>
      <c r="B16151">
        <v>0</v>
      </c>
    </row>
    <row r="16152" spans="1:2">
      <c r="A16152" t="s">
        <v>56427</v>
      </c>
      <c r="B16152">
        <v>0</v>
      </c>
    </row>
    <row r="16153" spans="1:2">
      <c r="A16153" t="s">
        <v>24392</v>
      </c>
      <c r="B16153">
        <v>0</v>
      </c>
    </row>
    <row r="16154" spans="1:2">
      <c r="A16154" t="s">
        <v>43055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61568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57352</v>
      </c>
      <c r="B16159">
        <v>0</v>
      </c>
    </row>
    <row r="16160" spans="1:2">
      <c r="A16160" t="s">
        <v>61904</v>
      </c>
      <c r="B16160">
        <v>0</v>
      </c>
    </row>
    <row r="16161" spans="1:2">
      <c r="A16161" t="s">
        <v>54960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35476</v>
      </c>
      <c r="B16164">
        <v>0</v>
      </c>
    </row>
    <row r="16165" spans="1:2">
      <c r="A16165" t="s">
        <v>53272</v>
      </c>
      <c r="B16165">
        <v>0</v>
      </c>
    </row>
    <row r="16166" spans="1:2">
      <c r="A16166" t="s">
        <v>38896</v>
      </c>
      <c r="B16166">
        <v>0</v>
      </c>
    </row>
    <row r="16167" spans="1:2">
      <c r="A16167" t="s">
        <v>56863</v>
      </c>
      <c r="B16167">
        <v>0</v>
      </c>
    </row>
    <row r="16168" spans="1:2">
      <c r="A16168" t="s">
        <v>27210</v>
      </c>
      <c r="B16168">
        <v>0</v>
      </c>
    </row>
    <row r="16169" spans="1:2">
      <c r="A16169" t="s">
        <v>46277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49414</v>
      </c>
      <c r="B16172">
        <v>0</v>
      </c>
    </row>
    <row r="16173" spans="1:2">
      <c r="A16173" t="s">
        <v>50831</v>
      </c>
      <c r="B16173">
        <v>0</v>
      </c>
    </row>
    <row r="16174" spans="1:2">
      <c r="A16174" t="s">
        <v>49422</v>
      </c>
      <c r="B16174">
        <v>0</v>
      </c>
    </row>
    <row r="16175" spans="1:2">
      <c r="A16175" t="s">
        <v>49988</v>
      </c>
      <c r="B16175">
        <v>0</v>
      </c>
    </row>
    <row r="16176" spans="1:2">
      <c r="A16176" t="s">
        <v>49626</v>
      </c>
      <c r="B16176">
        <v>0</v>
      </c>
    </row>
    <row r="16177" spans="1:2">
      <c r="A16177" t="s">
        <v>24570</v>
      </c>
      <c r="B16177">
        <v>0</v>
      </c>
    </row>
    <row r="16178" spans="1:2">
      <c r="A16178" t="s">
        <v>61488</v>
      </c>
      <c r="B16178">
        <v>0</v>
      </c>
    </row>
    <row r="16179" spans="1:2">
      <c r="A16179" t="s">
        <v>27594</v>
      </c>
      <c r="B16179">
        <v>0</v>
      </c>
    </row>
    <row r="16180" spans="1:2">
      <c r="A16180" t="s">
        <v>62560</v>
      </c>
      <c r="B16180">
        <v>0</v>
      </c>
    </row>
    <row r="16181" spans="1:2">
      <c r="A16181" t="s">
        <v>54152</v>
      </c>
      <c r="B16181">
        <v>0</v>
      </c>
    </row>
    <row r="16182" spans="1:2">
      <c r="A16182" t="s">
        <v>49541</v>
      </c>
      <c r="B16182">
        <v>0</v>
      </c>
    </row>
    <row r="16183" spans="1:2">
      <c r="A16183" t="s">
        <v>45426</v>
      </c>
      <c r="B16183">
        <v>0</v>
      </c>
    </row>
    <row r="16184" spans="1:2">
      <c r="A16184" t="s">
        <v>49511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53947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45622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47445</v>
      </c>
      <c r="B16191">
        <v>0</v>
      </c>
    </row>
    <row r="16192" spans="1:2">
      <c r="A16192" t="s">
        <v>50480</v>
      </c>
      <c r="B16192">
        <v>0</v>
      </c>
    </row>
    <row r="16193" spans="1:2">
      <c r="A16193" t="s">
        <v>52479</v>
      </c>
      <c r="B16193">
        <v>0</v>
      </c>
    </row>
    <row r="16194" spans="1:2">
      <c r="A16194" t="s">
        <v>63658</v>
      </c>
      <c r="B16194">
        <v>0</v>
      </c>
    </row>
    <row r="16195" spans="1:2">
      <c r="A16195" t="s">
        <v>62011</v>
      </c>
      <c r="B16195">
        <v>0</v>
      </c>
    </row>
    <row r="16196" spans="1:2">
      <c r="A16196" t="s">
        <v>59318</v>
      </c>
      <c r="B16196">
        <v>0</v>
      </c>
    </row>
    <row r="16197" spans="1:2">
      <c r="A16197" t="s">
        <v>59318</v>
      </c>
      <c r="B16197">
        <v>0</v>
      </c>
    </row>
    <row r="16198" spans="1:2">
      <c r="A16198" t="s">
        <v>32376</v>
      </c>
      <c r="B16198">
        <v>0</v>
      </c>
    </row>
    <row r="16199" spans="1:2">
      <c r="A16199" t="s">
        <v>57797</v>
      </c>
      <c r="B16199">
        <v>0</v>
      </c>
    </row>
    <row r="16200" spans="1:2">
      <c r="A16200" t="s">
        <v>62727</v>
      </c>
      <c r="B16200">
        <v>0</v>
      </c>
    </row>
    <row r="16201" spans="1:2">
      <c r="A16201" t="s">
        <v>53350</v>
      </c>
      <c r="B16201">
        <v>0</v>
      </c>
    </row>
    <row r="16202" spans="1:2">
      <c r="A16202" t="s">
        <v>53206</v>
      </c>
      <c r="B16202">
        <v>0</v>
      </c>
    </row>
    <row r="16203" spans="1:2">
      <c r="A16203" t="s">
        <v>46166</v>
      </c>
      <c r="B16203">
        <v>0</v>
      </c>
    </row>
    <row r="16204" spans="1:2">
      <c r="A16204" t="s">
        <v>46324</v>
      </c>
      <c r="B16204">
        <v>0</v>
      </c>
    </row>
    <row r="16205" spans="1:2">
      <c r="A16205" t="s">
        <v>29548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54994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31921</v>
      </c>
      <c r="B16212">
        <v>0</v>
      </c>
    </row>
    <row r="16213" spans="1:2">
      <c r="A16213" t="s">
        <v>53937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29895</v>
      </c>
      <c r="B16215">
        <v>0</v>
      </c>
    </row>
    <row r="16216" spans="1:2">
      <c r="A16216" t="s">
        <v>57621</v>
      </c>
      <c r="B16216">
        <v>0</v>
      </c>
    </row>
    <row r="16217" spans="1:2">
      <c r="A16217" t="s">
        <v>26732</v>
      </c>
      <c r="B16217">
        <v>0</v>
      </c>
    </row>
    <row r="16218" spans="1:2">
      <c r="A16218" t="s">
        <v>62360</v>
      </c>
      <c r="B16218">
        <v>0</v>
      </c>
    </row>
    <row r="16219" spans="1:2">
      <c r="A16219" t="s">
        <v>53039</v>
      </c>
      <c r="B16219">
        <v>0</v>
      </c>
    </row>
    <row r="16220" spans="1:2">
      <c r="A16220" t="s">
        <v>50503</v>
      </c>
      <c r="B16220">
        <v>0</v>
      </c>
    </row>
    <row r="16221" spans="1:2">
      <c r="A16221" t="s">
        <v>48304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37097</v>
      </c>
      <c r="B16227">
        <v>0</v>
      </c>
    </row>
    <row r="16228" spans="1:2">
      <c r="A16228" t="s">
        <v>29846</v>
      </c>
      <c r="B16228">
        <v>0</v>
      </c>
    </row>
    <row r="16229" spans="1:2">
      <c r="A16229" t="s">
        <v>53161</v>
      </c>
      <c r="B16229">
        <v>0</v>
      </c>
    </row>
    <row r="16230" spans="1:2">
      <c r="A16230" t="s">
        <v>53113</v>
      </c>
      <c r="B16230">
        <v>0</v>
      </c>
    </row>
    <row r="16231" spans="1:2">
      <c r="A16231" t="s">
        <v>53175</v>
      </c>
      <c r="B16231">
        <v>0</v>
      </c>
    </row>
    <row r="16232" spans="1:2">
      <c r="A16232" t="s">
        <v>52009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57021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54928</v>
      </c>
      <c r="B16237">
        <v>0</v>
      </c>
    </row>
    <row r="16238" spans="1:2">
      <c r="A16238" t="s">
        <v>52122</v>
      </c>
      <c r="B16238">
        <v>0</v>
      </c>
    </row>
    <row r="16239" spans="1:2">
      <c r="A16239" t="s">
        <v>46638</v>
      </c>
      <c r="B16239">
        <v>0</v>
      </c>
    </row>
    <row r="16240" spans="1:2">
      <c r="A16240" t="s">
        <v>25859</v>
      </c>
      <c r="B16240">
        <v>0</v>
      </c>
    </row>
    <row r="16241" spans="1:2">
      <c r="A16241" t="s">
        <v>44959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47975</v>
      </c>
      <c r="B16246">
        <v>0</v>
      </c>
    </row>
    <row r="16247" spans="1:2">
      <c r="A16247" t="s">
        <v>51694</v>
      </c>
      <c r="B16247">
        <v>0</v>
      </c>
    </row>
    <row r="16248" spans="1:2">
      <c r="A16248" t="s">
        <v>23086</v>
      </c>
      <c r="B16248">
        <v>0</v>
      </c>
    </row>
    <row r="16249" spans="1:2">
      <c r="A16249" t="s">
        <v>55132</v>
      </c>
      <c r="B16249">
        <v>0</v>
      </c>
    </row>
    <row r="16250" spans="1:2">
      <c r="A16250" t="s">
        <v>52502</v>
      </c>
      <c r="B16250">
        <v>0</v>
      </c>
    </row>
    <row r="16251" spans="1:2">
      <c r="A16251" t="s">
        <v>32281</v>
      </c>
      <c r="B16251">
        <v>0</v>
      </c>
    </row>
    <row r="16252" spans="1:2">
      <c r="A16252" t="s">
        <v>44913</v>
      </c>
      <c r="B16252">
        <v>0</v>
      </c>
    </row>
    <row r="16253" spans="1:2">
      <c r="A16253" t="s">
        <v>39867</v>
      </c>
      <c r="B16253">
        <v>0</v>
      </c>
    </row>
    <row r="16254" spans="1:2">
      <c r="A16254" t="s">
        <v>46949</v>
      </c>
      <c r="B16254">
        <v>0</v>
      </c>
    </row>
    <row r="16255" spans="1:2">
      <c r="A16255" t="s">
        <v>44701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63038</v>
      </c>
      <c r="B16259">
        <v>0</v>
      </c>
    </row>
    <row r="16260" spans="1:2">
      <c r="A16260" t="s">
        <v>46247</v>
      </c>
      <c r="B16260">
        <v>0</v>
      </c>
    </row>
    <row r="16261" spans="1:2">
      <c r="A16261" t="s">
        <v>53165</v>
      </c>
      <c r="B16261">
        <v>0</v>
      </c>
    </row>
    <row r="16262" spans="1:2">
      <c r="A16262" t="s">
        <v>53293</v>
      </c>
      <c r="B16262">
        <v>0</v>
      </c>
    </row>
    <row r="16263" spans="1:2">
      <c r="A16263" t="s">
        <v>23146</v>
      </c>
      <c r="B16263">
        <v>0</v>
      </c>
    </row>
    <row r="16264" spans="1:2">
      <c r="A16264" t="s">
        <v>45157</v>
      </c>
      <c r="B16264">
        <v>0</v>
      </c>
    </row>
    <row r="16265" spans="1:2">
      <c r="A16265" t="s">
        <v>30286</v>
      </c>
      <c r="B16265">
        <v>0</v>
      </c>
    </row>
    <row r="16266" spans="1:2">
      <c r="A16266" t="s">
        <v>62158</v>
      </c>
      <c r="B16266">
        <v>0</v>
      </c>
    </row>
    <row r="16267" spans="1:2">
      <c r="A16267" t="s">
        <v>58349</v>
      </c>
      <c r="B16267">
        <v>0</v>
      </c>
    </row>
    <row r="16268" spans="1:2">
      <c r="A16268" t="s">
        <v>62713</v>
      </c>
      <c r="B16268">
        <v>0</v>
      </c>
    </row>
    <row r="16269" spans="1:2">
      <c r="A16269" t="s">
        <v>38847</v>
      </c>
      <c r="B16269">
        <v>0</v>
      </c>
    </row>
    <row r="16270" spans="1:2">
      <c r="A16270" t="s">
        <v>45544</v>
      </c>
      <c r="B16270">
        <v>0</v>
      </c>
    </row>
    <row r="16271" spans="1:2">
      <c r="A16271" t="s">
        <v>43001</v>
      </c>
      <c r="B16271">
        <v>0</v>
      </c>
    </row>
    <row r="16272" spans="1:2">
      <c r="A16272" t="s">
        <v>60493</v>
      </c>
      <c r="B16272">
        <v>0</v>
      </c>
    </row>
    <row r="16273" spans="1:2">
      <c r="A16273" t="s">
        <v>22916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45349</v>
      </c>
      <c r="B16275">
        <v>0</v>
      </c>
    </row>
    <row r="16276" spans="1:2">
      <c r="A16276" t="s">
        <v>59342</v>
      </c>
      <c r="B16276">
        <v>0</v>
      </c>
    </row>
    <row r="16277" spans="1:2">
      <c r="A16277" t="s">
        <v>56847</v>
      </c>
      <c r="B16277">
        <v>0</v>
      </c>
    </row>
    <row r="16278" spans="1:2">
      <c r="A16278" t="s">
        <v>45611</v>
      </c>
      <c r="B16278">
        <v>0</v>
      </c>
    </row>
    <row r="16279" spans="1:2">
      <c r="A16279" t="s">
        <v>32862</v>
      </c>
      <c r="B16279">
        <v>0</v>
      </c>
    </row>
    <row r="16280" spans="1:2">
      <c r="A16280" t="s">
        <v>54105</v>
      </c>
      <c r="B16280">
        <v>0</v>
      </c>
    </row>
    <row r="16281" spans="1:2">
      <c r="A16281" t="s">
        <v>62154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48779</v>
      </c>
      <c r="B16283">
        <v>0</v>
      </c>
    </row>
    <row r="16284" spans="1:2">
      <c r="A16284" t="s">
        <v>61649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61919</v>
      </c>
      <c r="B16287">
        <v>0</v>
      </c>
    </row>
    <row r="16288" spans="1:2">
      <c r="A16288" t="s">
        <v>37638</v>
      </c>
      <c r="B16288">
        <v>0</v>
      </c>
    </row>
    <row r="16289" spans="1:2">
      <c r="A16289" t="s">
        <v>37664</v>
      </c>
      <c r="B16289">
        <v>0</v>
      </c>
    </row>
    <row r="16290" spans="1:2">
      <c r="A16290" t="s">
        <v>51699</v>
      </c>
      <c r="B16290">
        <v>0</v>
      </c>
    </row>
    <row r="16291" spans="1:2">
      <c r="A16291" t="s">
        <v>47056</v>
      </c>
      <c r="B16291">
        <v>0</v>
      </c>
    </row>
    <row r="16292" spans="1:2">
      <c r="A16292" t="s">
        <v>26321</v>
      </c>
      <c r="B16292">
        <v>0</v>
      </c>
    </row>
    <row r="16293" spans="1:2">
      <c r="A16293" t="s">
        <v>32115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42891</v>
      </c>
      <c r="B16295">
        <v>0</v>
      </c>
    </row>
    <row r="16296" spans="1:2">
      <c r="A16296" t="s">
        <v>63144</v>
      </c>
      <c r="B16296">
        <v>0</v>
      </c>
    </row>
    <row r="16297" spans="1:2">
      <c r="A16297" t="s">
        <v>54931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53390</v>
      </c>
      <c r="B16299">
        <v>0</v>
      </c>
    </row>
    <row r="16300" spans="1:2">
      <c r="A16300" t="s">
        <v>31246</v>
      </c>
      <c r="B16300">
        <v>0</v>
      </c>
    </row>
    <row r="16301" spans="1:2">
      <c r="A16301" t="s">
        <v>46313</v>
      </c>
      <c r="B16301">
        <v>0</v>
      </c>
    </row>
    <row r="16302" spans="1:2">
      <c r="A16302" t="s">
        <v>39121</v>
      </c>
      <c r="B16302">
        <v>0</v>
      </c>
    </row>
    <row r="16303" spans="1:2">
      <c r="A16303" t="s">
        <v>34254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31403</v>
      </c>
      <c r="B16305">
        <v>0</v>
      </c>
    </row>
    <row r="16306" spans="1:2">
      <c r="A16306" t="s">
        <v>43866</v>
      </c>
      <c r="B16306">
        <v>0</v>
      </c>
    </row>
    <row r="16307" spans="1:2">
      <c r="A16307" t="s">
        <v>25812</v>
      </c>
      <c r="B16307">
        <v>0</v>
      </c>
    </row>
    <row r="16308" spans="1:2">
      <c r="A16308" t="s">
        <v>34603</v>
      </c>
      <c r="B16308">
        <v>0</v>
      </c>
    </row>
    <row r="16309" spans="1:2">
      <c r="A16309" t="s">
        <v>30924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26177</v>
      </c>
      <c r="B16312">
        <v>0</v>
      </c>
    </row>
    <row r="16313" spans="1:2">
      <c r="A16313" t="s">
        <v>54822</v>
      </c>
      <c r="B16313">
        <v>0</v>
      </c>
    </row>
    <row r="16314" spans="1:2">
      <c r="A16314" t="s">
        <v>36702</v>
      </c>
      <c r="B16314">
        <v>0</v>
      </c>
    </row>
    <row r="16315" spans="1:2">
      <c r="A16315" t="s">
        <v>27237</v>
      </c>
      <c r="B16315">
        <v>0</v>
      </c>
    </row>
    <row r="16316" spans="1:2">
      <c r="A16316" t="s">
        <v>22860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51163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51893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58249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62357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34716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30049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62991</v>
      </c>
      <c r="B16332">
        <v>0</v>
      </c>
    </row>
    <row r="16333" spans="1:2">
      <c r="A16333" t="s">
        <v>49352</v>
      </c>
      <c r="B16333">
        <v>0</v>
      </c>
    </row>
    <row r="16334" spans="1:2">
      <c r="A16334" t="s">
        <v>62334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59654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25750</v>
      </c>
      <c r="B16342">
        <v>0</v>
      </c>
    </row>
    <row r="16343" spans="1:2">
      <c r="A16343" t="s">
        <v>54225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33232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53784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59850</v>
      </c>
      <c r="B16355">
        <v>0</v>
      </c>
    </row>
    <row r="16356" spans="1:2">
      <c r="A16356" t="s">
        <v>49861</v>
      </c>
      <c r="B16356">
        <v>0</v>
      </c>
    </row>
    <row r="16357" spans="1:2">
      <c r="A16357" t="s">
        <v>60336</v>
      </c>
      <c r="B16357">
        <v>0</v>
      </c>
    </row>
    <row r="16358" spans="1:2">
      <c r="A16358" t="s">
        <v>33875</v>
      </c>
      <c r="B16358">
        <v>0</v>
      </c>
    </row>
    <row r="16359" spans="1:2">
      <c r="A16359" t="s">
        <v>53644</v>
      </c>
      <c r="B16359">
        <v>0</v>
      </c>
    </row>
    <row r="16360" spans="1:2">
      <c r="A16360" t="s">
        <v>53526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53078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53731</v>
      </c>
      <c r="B16366">
        <v>0</v>
      </c>
    </row>
    <row r="16367" spans="1:2">
      <c r="A16367" t="s">
        <v>35875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43183</v>
      </c>
      <c r="B16369">
        <v>0</v>
      </c>
    </row>
    <row r="16370" spans="1:2">
      <c r="A16370" t="s">
        <v>53942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57422</v>
      </c>
      <c r="B16372">
        <v>0</v>
      </c>
    </row>
    <row r="16373" spans="1:2">
      <c r="A16373" t="s">
        <v>53722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23080</v>
      </c>
      <c r="B16375">
        <v>0</v>
      </c>
    </row>
    <row r="16376" spans="1:2">
      <c r="A16376" t="s">
        <v>31594</v>
      </c>
      <c r="B16376">
        <v>0</v>
      </c>
    </row>
    <row r="16377" spans="1:2">
      <c r="A16377" t="s">
        <v>61890</v>
      </c>
      <c r="B16377">
        <v>0</v>
      </c>
    </row>
    <row r="16378" spans="1:2">
      <c r="A16378" t="s">
        <v>26814</v>
      </c>
      <c r="B16378">
        <v>0</v>
      </c>
    </row>
    <row r="16379" spans="1:2">
      <c r="A16379" t="s">
        <v>57722</v>
      </c>
      <c r="B16379">
        <v>0</v>
      </c>
    </row>
    <row r="16380" spans="1:2">
      <c r="A16380" t="s">
        <v>57574</v>
      </c>
      <c r="B16380">
        <v>0</v>
      </c>
    </row>
    <row r="16381" spans="1:2">
      <c r="A16381" t="s">
        <v>46377</v>
      </c>
      <c r="B16381">
        <v>0</v>
      </c>
    </row>
    <row r="16382" spans="1:2">
      <c r="A16382" t="s">
        <v>38729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54680</v>
      </c>
      <c r="B16385">
        <v>0</v>
      </c>
    </row>
    <row r="16386" spans="1:2">
      <c r="A16386" t="s">
        <v>36729</v>
      </c>
      <c r="B16386">
        <v>0</v>
      </c>
    </row>
    <row r="16387" spans="1:2">
      <c r="A16387" t="s">
        <v>26966</v>
      </c>
      <c r="B16387">
        <v>0</v>
      </c>
    </row>
    <row r="16388" spans="1:2">
      <c r="A16388" t="s">
        <v>39557</v>
      </c>
      <c r="B16388">
        <v>0</v>
      </c>
    </row>
    <row r="16389" spans="1:2">
      <c r="A16389" t="s">
        <v>38154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47839</v>
      </c>
      <c r="B16391">
        <v>0</v>
      </c>
    </row>
    <row r="16392" spans="1:2">
      <c r="A16392" t="s">
        <v>46455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57380</v>
      </c>
      <c r="B16394">
        <v>0</v>
      </c>
    </row>
    <row r="16395" spans="1:2">
      <c r="A16395" t="s">
        <v>49290</v>
      </c>
      <c r="B16395">
        <v>0</v>
      </c>
    </row>
    <row r="16396" spans="1:2">
      <c r="A16396" t="s">
        <v>46706</v>
      </c>
      <c r="B16396">
        <v>0</v>
      </c>
    </row>
    <row r="16397" spans="1:2">
      <c r="A16397" t="s">
        <v>46379</v>
      </c>
      <c r="B16397">
        <v>0</v>
      </c>
    </row>
    <row r="16398" spans="1:2">
      <c r="A16398" t="s">
        <v>43046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57162</v>
      </c>
      <c r="B16401">
        <v>0</v>
      </c>
    </row>
    <row r="16402" spans="1:2">
      <c r="A16402" t="s">
        <v>24055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53921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44206</v>
      </c>
      <c r="B16406">
        <v>0</v>
      </c>
    </row>
    <row r="16407" spans="1:2">
      <c r="A16407" t="s">
        <v>62611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24604</v>
      </c>
      <c r="B16410">
        <v>0</v>
      </c>
    </row>
    <row r="16411" spans="1:2">
      <c r="A16411" t="s">
        <v>24658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48739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49087</v>
      </c>
      <c r="B16416">
        <v>0</v>
      </c>
    </row>
    <row r="16417" spans="1:2">
      <c r="A16417" t="s">
        <v>46916</v>
      </c>
      <c r="B16417">
        <v>0</v>
      </c>
    </row>
    <row r="16418" spans="1:2">
      <c r="A16418" t="s">
        <v>49217</v>
      </c>
      <c r="B16418">
        <v>0</v>
      </c>
    </row>
    <row r="16419" spans="1:2">
      <c r="A16419" t="s">
        <v>60818</v>
      </c>
      <c r="B16419">
        <v>0</v>
      </c>
    </row>
    <row r="16420" spans="1:2">
      <c r="A16420" t="s">
        <v>58405</v>
      </c>
      <c r="B16420">
        <v>0</v>
      </c>
    </row>
    <row r="16421" spans="1:2">
      <c r="A16421" t="s">
        <v>23226</v>
      </c>
      <c r="B16421">
        <v>0</v>
      </c>
    </row>
    <row r="16422" spans="1:2">
      <c r="A16422" t="s">
        <v>45817</v>
      </c>
      <c r="B16422">
        <v>0</v>
      </c>
    </row>
    <row r="16423" spans="1:2">
      <c r="A16423" t="s">
        <v>58483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40119</v>
      </c>
      <c r="B16426">
        <v>0</v>
      </c>
    </row>
    <row r="16427" spans="1:2">
      <c r="A16427" t="s">
        <v>45352</v>
      </c>
      <c r="B16427">
        <v>0</v>
      </c>
    </row>
    <row r="16428" spans="1:2">
      <c r="A16428" t="s">
        <v>38600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52554</v>
      </c>
      <c r="B16432">
        <v>0</v>
      </c>
    </row>
    <row r="16433" spans="1:2">
      <c r="A16433" t="s">
        <v>45749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33233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25941</v>
      </c>
      <c r="B16438">
        <v>0</v>
      </c>
    </row>
    <row r="16439" spans="1:2">
      <c r="A16439" t="s">
        <v>32818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37855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53448</v>
      </c>
      <c r="B16443">
        <v>0</v>
      </c>
    </row>
    <row r="16444" spans="1:2">
      <c r="A16444" t="s">
        <v>45321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63520</v>
      </c>
      <c r="B16448">
        <v>0</v>
      </c>
    </row>
    <row r="16449" spans="1:2">
      <c r="A16449" t="s">
        <v>61955</v>
      </c>
      <c r="B16449">
        <v>0</v>
      </c>
    </row>
    <row r="16450" spans="1:2">
      <c r="A16450" t="s">
        <v>60623</v>
      </c>
      <c r="B16450">
        <v>0</v>
      </c>
    </row>
    <row r="16451" spans="1:2">
      <c r="A16451" t="s">
        <v>39503</v>
      </c>
      <c r="B16451">
        <v>0</v>
      </c>
    </row>
    <row r="16452" spans="1:2">
      <c r="A16452" t="s">
        <v>43612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52516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57064</v>
      </c>
      <c r="B16456">
        <v>0</v>
      </c>
    </row>
    <row r="16457" spans="1:2">
      <c r="A16457" t="s">
        <v>34229</v>
      </c>
      <c r="B16457">
        <v>0</v>
      </c>
    </row>
    <row r="16458" spans="1:2">
      <c r="A16458" t="s">
        <v>49953</v>
      </c>
      <c r="B16458">
        <v>0</v>
      </c>
    </row>
    <row r="16459" spans="1:2">
      <c r="A16459" t="s">
        <v>51578</v>
      </c>
      <c r="B16459">
        <v>0</v>
      </c>
    </row>
    <row r="16460" spans="1:2">
      <c r="A16460" t="s">
        <v>35132</v>
      </c>
      <c r="B16460">
        <v>0</v>
      </c>
    </row>
    <row r="16461" spans="1:2">
      <c r="A16461" t="s">
        <v>29780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53977</v>
      </c>
      <c r="B16464">
        <v>0</v>
      </c>
    </row>
    <row r="16465" spans="1:2">
      <c r="A16465" t="s">
        <v>44338</v>
      </c>
      <c r="B16465">
        <v>0</v>
      </c>
    </row>
    <row r="16466" spans="1:2">
      <c r="A16466" t="s">
        <v>53415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56256</v>
      </c>
      <c r="B16468">
        <v>0</v>
      </c>
    </row>
    <row r="16469" spans="1:2">
      <c r="A16469" t="s">
        <v>38612</v>
      </c>
      <c r="B16469">
        <v>0</v>
      </c>
    </row>
    <row r="16470" spans="1:2">
      <c r="A16470" t="s">
        <v>41790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42270</v>
      </c>
      <c r="B16473">
        <v>0</v>
      </c>
    </row>
    <row r="16474" spans="1:2">
      <c r="A16474" t="s">
        <v>52703</v>
      </c>
      <c r="B16474">
        <v>0</v>
      </c>
    </row>
    <row r="16475" spans="1:2">
      <c r="A16475" t="s">
        <v>52665</v>
      </c>
      <c r="B16475">
        <v>0</v>
      </c>
    </row>
    <row r="16476" spans="1:2">
      <c r="A16476" t="s">
        <v>55761</v>
      </c>
      <c r="B16476">
        <v>0</v>
      </c>
    </row>
    <row r="16477" spans="1:2">
      <c r="A16477" t="s">
        <v>58142</v>
      </c>
      <c r="B16477">
        <v>0</v>
      </c>
    </row>
    <row r="16478" spans="1:2">
      <c r="A16478" t="s">
        <v>33928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43697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60366</v>
      </c>
      <c r="B16483">
        <v>0</v>
      </c>
    </row>
    <row r="16484" spans="1:2">
      <c r="A16484" t="s">
        <v>23428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56010</v>
      </c>
      <c r="B16486">
        <v>0</v>
      </c>
    </row>
    <row r="16487" spans="1:2">
      <c r="A16487" t="s">
        <v>28916</v>
      </c>
      <c r="B16487">
        <v>0</v>
      </c>
    </row>
    <row r="16488" spans="1:2">
      <c r="A16488" t="s">
        <v>33538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46646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38658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53025</v>
      </c>
      <c r="B16494">
        <v>0</v>
      </c>
    </row>
    <row r="16495" spans="1:2">
      <c r="A16495" t="s">
        <v>54326</v>
      </c>
      <c r="B16495">
        <v>0</v>
      </c>
    </row>
    <row r="16496" spans="1:2">
      <c r="A16496" t="s">
        <v>35961</v>
      </c>
      <c r="B16496">
        <v>0</v>
      </c>
    </row>
    <row r="16497" spans="1:2">
      <c r="A16497" t="s">
        <v>53220</v>
      </c>
      <c r="B16497">
        <v>0</v>
      </c>
    </row>
    <row r="16498" spans="1:2">
      <c r="A16498" t="s">
        <v>37547</v>
      </c>
      <c r="B16498">
        <v>0</v>
      </c>
    </row>
    <row r="16499" spans="1:2">
      <c r="A16499" t="s">
        <v>53392</v>
      </c>
      <c r="B16499">
        <v>0</v>
      </c>
    </row>
    <row r="16500" spans="1:2">
      <c r="A16500" t="s">
        <v>57138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62321</v>
      </c>
      <c r="B16502">
        <v>0</v>
      </c>
    </row>
    <row r="16503" spans="1:2">
      <c r="A16503" t="s">
        <v>56435</v>
      </c>
      <c r="B16503">
        <v>0</v>
      </c>
    </row>
    <row r="16504" spans="1:2">
      <c r="A16504" t="s">
        <v>38800</v>
      </c>
      <c r="B16504">
        <v>0</v>
      </c>
    </row>
    <row r="16505" spans="1:2">
      <c r="A16505" t="s">
        <v>59288</v>
      </c>
      <c r="B16505">
        <v>0</v>
      </c>
    </row>
    <row r="16506" spans="1:2">
      <c r="A16506" t="s">
        <v>31370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39803</v>
      </c>
      <c r="B16508">
        <v>0</v>
      </c>
    </row>
    <row r="16509" spans="1:2">
      <c r="A16509" t="s">
        <v>43710</v>
      </c>
      <c r="B16509">
        <v>0</v>
      </c>
    </row>
    <row r="16510" spans="1:2">
      <c r="A16510" t="s">
        <v>61574</v>
      </c>
      <c r="B16510">
        <v>0</v>
      </c>
    </row>
    <row r="16511" spans="1:2">
      <c r="A16511" t="s">
        <v>56068</v>
      </c>
      <c r="B16511">
        <v>0</v>
      </c>
    </row>
    <row r="16512" spans="1:2">
      <c r="A16512" t="s">
        <v>59757</v>
      </c>
      <c r="B16512">
        <v>0</v>
      </c>
    </row>
    <row r="16513" spans="1:2">
      <c r="A16513" t="s">
        <v>59757</v>
      </c>
      <c r="B16513">
        <v>0</v>
      </c>
    </row>
    <row r="16514" spans="1:2">
      <c r="A16514" t="s">
        <v>63131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62174</v>
      </c>
      <c r="B16517">
        <v>0</v>
      </c>
    </row>
    <row r="16518" spans="1:2">
      <c r="A16518" t="s">
        <v>57231</v>
      </c>
      <c r="B16518">
        <v>0</v>
      </c>
    </row>
    <row r="16519" spans="1:2">
      <c r="A16519" t="s">
        <v>22974</v>
      </c>
      <c r="B16519">
        <v>0</v>
      </c>
    </row>
    <row r="16520" spans="1:2">
      <c r="A16520" t="s">
        <v>24650</v>
      </c>
      <c r="B16520">
        <v>0</v>
      </c>
    </row>
    <row r="16521" spans="1:2">
      <c r="A16521" t="s">
        <v>23092</v>
      </c>
      <c r="B16521">
        <v>0</v>
      </c>
    </row>
    <row r="16522" spans="1:2">
      <c r="A16522" t="s">
        <v>57602</v>
      </c>
      <c r="B16522">
        <v>0</v>
      </c>
    </row>
    <row r="16523" spans="1:2">
      <c r="A16523" t="s">
        <v>57716</v>
      </c>
      <c r="B16523">
        <v>0</v>
      </c>
    </row>
    <row r="16524" spans="1:2">
      <c r="A16524" t="s">
        <v>34158</v>
      </c>
      <c r="B16524">
        <v>0</v>
      </c>
    </row>
    <row r="16525" spans="1:2">
      <c r="A16525" t="s">
        <v>23780</v>
      </c>
      <c r="B16525">
        <v>0</v>
      </c>
    </row>
    <row r="16526" spans="1:2">
      <c r="A16526" t="s">
        <v>55706</v>
      </c>
      <c r="B16526">
        <v>0</v>
      </c>
    </row>
    <row r="16527" spans="1:2">
      <c r="A16527" t="s">
        <v>53988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48009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42243</v>
      </c>
      <c r="B16531">
        <v>0</v>
      </c>
    </row>
    <row r="16532" spans="1:2">
      <c r="A16532" t="s">
        <v>54047</v>
      </c>
      <c r="B16532">
        <v>0</v>
      </c>
    </row>
    <row r="16533" spans="1:2">
      <c r="A16533" t="s">
        <v>32921</v>
      </c>
      <c r="B16533">
        <v>0</v>
      </c>
    </row>
    <row r="16534" spans="1:2">
      <c r="A16534" t="s">
        <v>33260</v>
      </c>
      <c r="B16534">
        <v>0</v>
      </c>
    </row>
    <row r="16535" spans="1:2">
      <c r="A16535" t="s">
        <v>26168</v>
      </c>
      <c r="B16535">
        <v>0</v>
      </c>
    </row>
    <row r="16536" spans="1:2">
      <c r="A16536" t="s">
        <v>38399</v>
      </c>
      <c r="B16536">
        <v>0</v>
      </c>
    </row>
    <row r="16537" spans="1:2">
      <c r="A16537" t="s">
        <v>50562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53885</v>
      </c>
      <c r="B16539">
        <v>0</v>
      </c>
    </row>
    <row r="16540" spans="1:2">
      <c r="A16540" t="s">
        <v>55103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32069</v>
      </c>
      <c r="B16542">
        <v>0</v>
      </c>
    </row>
    <row r="16543" spans="1:2">
      <c r="A16543" t="s">
        <v>53607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53347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60873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49359</v>
      </c>
      <c r="B16549">
        <v>0</v>
      </c>
    </row>
    <row r="16550" spans="1:2">
      <c r="A16550" t="s">
        <v>48483</v>
      </c>
      <c r="B16550">
        <v>0</v>
      </c>
    </row>
    <row r="16551" spans="1:2">
      <c r="A16551" t="s">
        <v>22632</v>
      </c>
      <c r="B16551">
        <v>0</v>
      </c>
    </row>
    <row r="16552" spans="1:2">
      <c r="A16552" t="s">
        <v>22946</v>
      </c>
      <c r="B16552">
        <v>0</v>
      </c>
    </row>
    <row r="16553" spans="1:2">
      <c r="A16553" t="s">
        <v>48089</v>
      </c>
      <c r="B16553">
        <v>0</v>
      </c>
    </row>
    <row r="16554" spans="1:2">
      <c r="A16554" t="s">
        <v>49843</v>
      </c>
      <c r="B16554">
        <v>0</v>
      </c>
    </row>
    <row r="16555" spans="1:2">
      <c r="A16555" t="s">
        <v>47739</v>
      </c>
      <c r="B16555">
        <v>0</v>
      </c>
    </row>
    <row r="16556" spans="1:2">
      <c r="A16556" t="s">
        <v>48353</v>
      </c>
      <c r="B16556">
        <v>0</v>
      </c>
    </row>
    <row r="16557" spans="1:2">
      <c r="A16557" t="s">
        <v>41936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45977</v>
      </c>
      <c r="B16559">
        <v>0</v>
      </c>
    </row>
    <row r="16560" spans="1:2">
      <c r="A16560" t="s">
        <v>52577</v>
      </c>
      <c r="B16560">
        <v>0</v>
      </c>
    </row>
    <row r="16561" spans="1:2">
      <c r="A16561" t="s">
        <v>28096</v>
      </c>
      <c r="B16561">
        <v>0</v>
      </c>
    </row>
    <row r="16562" spans="1:2">
      <c r="A16562" t="s">
        <v>49333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45030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45672</v>
      </c>
      <c r="B16573">
        <v>0</v>
      </c>
    </row>
    <row r="16574" spans="1:2">
      <c r="A16574" t="s">
        <v>53804</v>
      </c>
      <c r="B16574">
        <v>0</v>
      </c>
    </row>
    <row r="16575" spans="1:2">
      <c r="A16575" t="s">
        <v>53813</v>
      </c>
      <c r="B16575">
        <v>0</v>
      </c>
    </row>
    <row r="16576" spans="1:2">
      <c r="A16576" t="s">
        <v>27386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53199</v>
      </c>
      <c r="B16579">
        <v>0</v>
      </c>
    </row>
    <row r="16580" spans="1:2">
      <c r="A16580" t="s">
        <v>33745</v>
      </c>
      <c r="B16580">
        <v>0</v>
      </c>
    </row>
    <row r="16581" spans="1:2">
      <c r="A16581" t="s">
        <v>30582</v>
      </c>
      <c r="B16581">
        <v>0</v>
      </c>
    </row>
    <row r="16582" spans="1:2">
      <c r="A16582" t="s">
        <v>25083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45818</v>
      </c>
      <c r="B16585">
        <v>0</v>
      </c>
    </row>
    <row r="16586" spans="1:2">
      <c r="A16586" t="s">
        <v>48880</v>
      </c>
      <c r="B16586">
        <v>0</v>
      </c>
    </row>
    <row r="16587" spans="1:2">
      <c r="A16587" t="s">
        <v>47211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57071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62509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31200</v>
      </c>
      <c r="B16596">
        <v>0</v>
      </c>
    </row>
    <row r="16597" spans="1:2">
      <c r="A16597" t="s">
        <v>57667</v>
      </c>
      <c r="B16597">
        <v>0</v>
      </c>
    </row>
    <row r="16598" spans="1:2">
      <c r="A16598" t="s">
        <v>45001</v>
      </c>
      <c r="B16598">
        <v>0</v>
      </c>
    </row>
    <row r="16599" spans="1:2">
      <c r="A16599" t="s">
        <v>53512</v>
      </c>
      <c r="B16599">
        <v>0</v>
      </c>
    </row>
    <row r="16600" spans="1:2">
      <c r="A16600" t="s">
        <v>22609</v>
      </c>
      <c r="B16600">
        <v>0</v>
      </c>
    </row>
    <row r="16601" spans="1:2">
      <c r="A16601" t="s">
        <v>31796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33244</v>
      </c>
      <c r="B16605">
        <v>0</v>
      </c>
    </row>
    <row r="16606" spans="1:2">
      <c r="A16606" t="s">
        <v>33379</v>
      </c>
      <c r="B16606">
        <v>0</v>
      </c>
    </row>
    <row r="16607" spans="1:2">
      <c r="A16607" t="s">
        <v>32841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48745</v>
      </c>
      <c r="B16611">
        <v>0</v>
      </c>
    </row>
    <row r="16612" spans="1:2">
      <c r="A16612" t="s">
        <v>57374</v>
      </c>
      <c r="B16612">
        <v>0</v>
      </c>
    </row>
    <row r="16613" spans="1:2">
      <c r="A16613" t="s">
        <v>43273</v>
      </c>
      <c r="B16613">
        <v>0</v>
      </c>
    </row>
    <row r="16614" spans="1:2">
      <c r="A16614" t="s">
        <v>53930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48898</v>
      </c>
      <c r="B16616">
        <v>0</v>
      </c>
    </row>
    <row r="16617" spans="1:2">
      <c r="A16617" t="s">
        <v>23971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29286</v>
      </c>
      <c r="B16619">
        <v>0</v>
      </c>
    </row>
    <row r="16620" spans="1:2">
      <c r="A16620" t="s">
        <v>51656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46763</v>
      </c>
      <c r="B16622">
        <v>0</v>
      </c>
    </row>
    <row r="16623" spans="1:2">
      <c r="A16623" t="s">
        <v>53543</v>
      </c>
      <c r="B16623">
        <v>0</v>
      </c>
    </row>
    <row r="16624" spans="1:2">
      <c r="A16624" t="s">
        <v>60872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62645</v>
      </c>
      <c r="B16627">
        <v>0</v>
      </c>
    </row>
    <row r="16628" spans="1:2">
      <c r="A16628" t="s">
        <v>63312</v>
      </c>
      <c r="B16628">
        <v>0</v>
      </c>
    </row>
    <row r="16629" spans="1:2">
      <c r="A16629" t="s">
        <v>62870</v>
      </c>
      <c r="B16629">
        <v>0</v>
      </c>
    </row>
    <row r="16630" spans="1:2">
      <c r="A16630" t="s">
        <v>42347</v>
      </c>
      <c r="B16630">
        <v>0</v>
      </c>
    </row>
    <row r="16631" spans="1:2">
      <c r="A16631" t="s">
        <v>56031</v>
      </c>
      <c r="B16631">
        <v>0</v>
      </c>
    </row>
    <row r="16632" spans="1:2">
      <c r="A16632" t="s">
        <v>59840</v>
      </c>
      <c r="B16632">
        <v>0</v>
      </c>
    </row>
    <row r="16633" spans="1:2">
      <c r="A16633" t="s">
        <v>45962</v>
      </c>
      <c r="B16633">
        <v>0</v>
      </c>
    </row>
    <row r="16634" spans="1:2">
      <c r="A16634" t="s">
        <v>45962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54069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34819</v>
      </c>
      <c r="B16641">
        <v>0</v>
      </c>
    </row>
    <row r="16642" spans="1:2">
      <c r="A16642" t="s">
        <v>38990</v>
      </c>
      <c r="B16642">
        <v>0</v>
      </c>
    </row>
    <row r="16643" spans="1:2">
      <c r="A16643" t="s">
        <v>30219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48417</v>
      </c>
      <c r="B16645">
        <v>0</v>
      </c>
    </row>
    <row r="16646" spans="1:2">
      <c r="A16646" t="s">
        <v>47308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44260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62963</v>
      </c>
      <c r="B16650">
        <v>0</v>
      </c>
    </row>
    <row r="16651" spans="1:2">
      <c r="A16651" t="s">
        <v>46504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39363</v>
      </c>
      <c r="B16654">
        <v>0</v>
      </c>
    </row>
    <row r="16655" spans="1:2">
      <c r="A16655" t="s">
        <v>25197</v>
      </c>
      <c r="B16655">
        <v>0</v>
      </c>
    </row>
    <row r="16656" spans="1:2">
      <c r="A16656" t="s">
        <v>54456</v>
      </c>
      <c r="B16656">
        <v>0</v>
      </c>
    </row>
    <row r="16657" spans="1:2">
      <c r="A16657" t="s">
        <v>41343</v>
      </c>
      <c r="B16657">
        <v>0</v>
      </c>
    </row>
    <row r="16658" spans="1:2">
      <c r="A16658" t="s">
        <v>62524</v>
      </c>
      <c r="B16658">
        <v>0</v>
      </c>
    </row>
    <row r="16659" spans="1:2">
      <c r="A16659" t="s">
        <v>48279</v>
      </c>
      <c r="B16659">
        <v>0</v>
      </c>
    </row>
    <row r="16660" spans="1:2">
      <c r="A16660" t="s">
        <v>47669</v>
      </c>
      <c r="B16660">
        <v>0</v>
      </c>
    </row>
    <row r="16661" spans="1:2">
      <c r="A16661" t="s">
        <v>48567</v>
      </c>
      <c r="B16661">
        <v>0</v>
      </c>
    </row>
    <row r="16662" spans="1:2">
      <c r="A16662" t="s">
        <v>59218</v>
      </c>
      <c r="B16662">
        <v>0</v>
      </c>
    </row>
    <row r="16663" spans="1:2">
      <c r="A16663" t="s">
        <v>53740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53631</v>
      </c>
      <c r="B16666">
        <v>0</v>
      </c>
    </row>
    <row r="16667" spans="1:2">
      <c r="A16667" t="s">
        <v>47257</v>
      </c>
      <c r="B16667">
        <v>0</v>
      </c>
    </row>
    <row r="16668" spans="1:2">
      <c r="A16668" t="s">
        <v>62640</v>
      </c>
      <c r="B16668">
        <v>0</v>
      </c>
    </row>
    <row r="16669" spans="1:2">
      <c r="A16669" t="s">
        <v>28283</v>
      </c>
      <c r="B16669">
        <v>0</v>
      </c>
    </row>
    <row r="16670" spans="1:2">
      <c r="A16670" t="s">
        <v>27625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57541</v>
      </c>
      <c r="B16672">
        <v>0</v>
      </c>
    </row>
    <row r="16673" spans="1:2">
      <c r="A16673" t="s">
        <v>51744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60515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54664</v>
      </c>
      <c r="B16677">
        <v>0</v>
      </c>
    </row>
    <row r="16678" spans="1:2">
      <c r="A16678" t="s">
        <v>54032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36861</v>
      </c>
      <c r="B16680">
        <v>0</v>
      </c>
    </row>
    <row r="16681" spans="1:2">
      <c r="A16681" t="s">
        <v>50034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59843</v>
      </c>
      <c r="B16683">
        <v>0</v>
      </c>
    </row>
    <row r="16684" spans="1:2">
      <c r="A16684" t="s">
        <v>27525</v>
      </c>
      <c r="B16684">
        <v>0</v>
      </c>
    </row>
    <row r="16685" spans="1:2">
      <c r="A16685" t="s">
        <v>53840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38715</v>
      </c>
      <c r="B16687">
        <v>0</v>
      </c>
    </row>
    <row r="16688" spans="1:2">
      <c r="A16688" t="s">
        <v>30312</v>
      </c>
      <c r="B16688">
        <v>0</v>
      </c>
    </row>
    <row r="16689" spans="1:2">
      <c r="A16689" t="s">
        <v>30048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55033</v>
      </c>
      <c r="B16691">
        <v>0</v>
      </c>
    </row>
    <row r="16692" spans="1:2">
      <c r="A16692" t="s">
        <v>35316</v>
      </c>
      <c r="B16692">
        <v>0</v>
      </c>
    </row>
    <row r="16693" spans="1:2">
      <c r="A16693" t="s">
        <v>63435</v>
      </c>
      <c r="B16693">
        <v>0</v>
      </c>
    </row>
    <row r="16694" spans="1:2">
      <c r="A16694" t="s">
        <v>49972</v>
      </c>
      <c r="B16694">
        <v>0</v>
      </c>
    </row>
    <row r="16695" spans="1:2">
      <c r="A16695" t="s">
        <v>43669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32595</v>
      </c>
      <c r="B16697">
        <v>0</v>
      </c>
    </row>
    <row r="16698" spans="1:2">
      <c r="A16698" t="s">
        <v>41785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43463</v>
      </c>
      <c r="B16701">
        <v>0</v>
      </c>
    </row>
    <row r="16702" spans="1:2">
      <c r="A16702" t="s">
        <v>59591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31745</v>
      </c>
      <c r="B16704">
        <v>0</v>
      </c>
    </row>
    <row r="16705" spans="1:2">
      <c r="A16705" t="s">
        <v>31390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49317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57444</v>
      </c>
      <c r="B16710">
        <v>0</v>
      </c>
    </row>
    <row r="16711" spans="1:2">
      <c r="A16711" t="s">
        <v>31351</v>
      </c>
      <c r="B16711">
        <v>0</v>
      </c>
    </row>
    <row r="16712" spans="1:2">
      <c r="A16712" t="s">
        <v>43869</v>
      </c>
      <c r="B16712">
        <v>0</v>
      </c>
    </row>
    <row r="16713" spans="1:2">
      <c r="A16713" t="s">
        <v>29707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47331</v>
      </c>
      <c r="B16715">
        <v>0</v>
      </c>
    </row>
    <row r="16716" spans="1:2">
      <c r="A16716" t="s">
        <v>43930</v>
      </c>
      <c r="B16716">
        <v>0</v>
      </c>
    </row>
    <row r="16717" spans="1:2">
      <c r="A16717" t="s">
        <v>62331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26247</v>
      </c>
      <c r="B16720">
        <v>0</v>
      </c>
    </row>
    <row r="16721" spans="1:2">
      <c r="A16721" t="s">
        <v>26231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35125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30408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38521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61879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25108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34428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53394</v>
      </c>
      <c r="B16743">
        <v>0</v>
      </c>
    </row>
    <row r="16744" spans="1:2">
      <c r="A16744" t="s">
        <v>24864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53265</v>
      </c>
      <c r="B16746">
        <v>0</v>
      </c>
    </row>
    <row r="16747" spans="1:2">
      <c r="A16747" t="s">
        <v>49199</v>
      </c>
      <c r="B16747">
        <v>0</v>
      </c>
    </row>
    <row r="16748" spans="1:2">
      <c r="A16748" t="s">
        <v>44904</v>
      </c>
      <c r="B16748">
        <v>0</v>
      </c>
    </row>
    <row r="16749" spans="1:2">
      <c r="A16749" t="s">
        <v>44157</v>
      </c>
      <c r="B16749">
        <v>0</v>
      </c>
    </row>
    <row r="16750" spans="1:2">
      <c r="A16750" t="s">
        <v>37352</v>
      </c>
      <c r="B16750">
        <v>0</v>
      </c>
    </row>
    <row r="16751" spans="1:2">
      <c r="A16751" t="s">
        <v>26707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46708</v>
      </c>
      <c r="B16755">
        <v>0</v>
      </c>
    </row>
    <row r="16756" spans="1:2">
      <c r="A16756" t="s">
        <v>46666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60788</v>
      </c>
      <c r="B16758">
        <v>0</v>
      </c>
    </row>
    <row r="16759" spans="1:2">
      <c r="A16759" t="s">
        <v>45094</v>
      </c>
      <c r="B16759">
        <v>0</v>
      </c>
    </row>
    <row r="16760" spans="1:2">
      <c r="A16760" t="s">
        <v>59798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53095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53849</v>
      </c>
      <c r="B16767">
        <v>0</v>
      </c>
    </row>
    <row r="16768" spans="1:2">
      <c r="A16768" t="s">
        <v>51489</v>
      </c>
      <c r="B16768">
        <v>0</v>
      </c>
    </row>
    <row r="16769" spans="1:2">
      <c r="A16769" t="s">
        <v>25801</v>
      </c>
      <c r="B16769">
        <v>0</v>
      </c>
    </row>
    <row r="16770" spans="1:2">
      <c r="A16770" t="s">
        <v>30669</v>
      </c>
      <c r="B16770">
        <v>0</v>
      </c>
    </row>
    <row r="16771" spans="1:2">
      <c r="A16771" t="s">
        <v>50745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47900</v>
      </c>
      <c r="B16775">
        <v>0</v>
      </c>
    </row>
    <row r="16776" spans="1:2">
      <c r="A16776" t="s">
        <v>31708</v>
      </c>
      <c r="B16776">
        <v>0</v>
      </c>
    </row>
    <row r="16777" spans="1:2">
      <c r="A16777" t="s">
        <v>53232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29949</v>
      </c>
      <c r="B16780">
        <v>0</v>
      </c>
    </row>
    <row r="16781" spans="1:2">
      <c r="A16781" t="s">
        <v>50120</v>
      </c>
      <c r="B16781">
        <v>0</v>
      </c>
    </row>
    <row r="16782" spans="1:2">
      <c r="A16782" t="s">
        <v>27886</v>
      </c>
      <c r="B16782">
        <v>0</v>
      </c>
    </row>
    <row r="16783" spans="1:2">
      <c r="A16783" t="s">
        <v>41386</v>
      </c>
      <c r="B16783">
        <v>0</v>
      </c>
    </row>
    <row r="16784" spans="1:2">
      <c r="A16784" t="s">
        <v>53806</v>
      </c>
      <c r="B16784">
        <v>0</v>
      </c>
    </row>
    <row r="16785" spans="1:2">
      <c r="A16785" t="s">
        <v>22712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23882</v>
      </c>
      <c r="B16787">
        <v>0</v>
      </c>
    </row>
    <row r="16788" spans="1:2">
      <c r="A16788" t="s">
        <v>26230</v>
      </c>
      <c r="B16788">
        <v>0</v>
      </c>
    </row>
    <row r="16789" spans="1:2">
      <c r="A16789" t="s">
        <v>40654</v>
      </c>
      <c r="B16789">
        <v>0</v>
      </c>
    </row>
    <row r="16790" spans="1:2">
      <c r="A16790" t="s">
        <v>54082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40417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23684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58295</v>
      </c>
      <c r="B16797">
        <v>0</v>
      </c>
    </row>
    <row r="16798" spans="1:2">
      <c r="A16798" t="s">
        <v>27529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51925</v>
      </c>
      <c r="B16800">
        <v>0</v>
      </c>
    </row>
    <row r="16801" spans="1:2">
      <c r="A16801" t="s">
        <v>42072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50594</v>
      </c>
      <c r="B16803">
        <v>0</v>
      </c>
    </row>
    <row r="16804" spans="1:2">
      <c r="A16804" t="s">
        <v>49557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30372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23982</v>
      </c>
      <c r="B16810">
        <v>0</v>
      </c>
    </row>
    <row r="16811" spans="1:2">
      <c r="A16811" t="s">
        <v>35523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30807</v>
      </c>
      <c r="B16813">
        <v>0</v>
      </c>
    </row>
    <row r="16814" spans="1:2">
      <c r="A16814" t="s">
        <v>61281</v>
      </c>
      <c r="B16814">
        <v>0</v>
      </c>
    </row>
    <row r="16815" spans="1:2">
      <c r="A16815" t="s">
        <v>59690</v>
      </c>
      <c r="B16815">
        <v>0</v>
      </c>
    </row>
    <row r="16816" spans="1:2">
      <c r="A16816" t="s">
        <v>59877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41969</v>
      </c>
      <c r="B16818">
        <v>0</v>
      </c>
    </row>
    <row r="16819" spans="1:2">
      <c r="A16819" t="s">
        <v>46066</v>
      </c>
      <c r="B16819">
        <v>0</v>
      </c>
    </row>
    <row r="16820" spans="1:2">
      <c r="A16820" t="s">
        <v>35165</v>
      </c>
      <c r="B16820">
        <v>0</v>
      </c>
    </row>
    <row r="16821" spans="1:2">
      <c r="A16821" t="s">
        <v>25195</v>
      </c>
      <c r="B16821">
        <v>0</v>
      </c>
    </row>
    <row r="16822" spans="1:2">
      <c r="A16822" t="s">
        <v>61928</v>
      </c>
      <c r="B16822">
        <v>0</v>
      </c>
    </row>
    <row r="16823" spans="1:2">
      <c r="A16823" t="s">
        <v>23456</v>
      </c>
      <c r="B16823">
        <v>0</v>
      </c>
    </row>
    <row r="16824" spans="1:2">
      <c r="A16824" t="s">
        <v>43912</v>
      </c>
      <c r="B16824">
        <v>0</v>
      </c>
    </row>
    <row r="16825" spans="1:2">
      <c r="A16825" t="s">
        <v>53399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32272</v>
      </c>
      <c r="B16827">
        <v>0</v>
      </c>
    </row>
    <row r="16828" spans="1:2">
      <c r="A16828" t="s">
        <v>28959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55118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31242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39517</v>
      </c>
      <c r="B16837">
        <v>0</v>
      </c>
    </row>
    <row r="16838" spans="1:2">
      <c r="A16838" t="s">
        <v>31992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47922</v>
      </c>
      <c r="B16841">
        <v>0</v>
      </c>
    </row>
    <row r="16842" spans="1:2">
      <c r="A16842" t="s">
        <v>47967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54116</v>
      </c>
      <c r="B16847">
        <v>0</v>
      </c>
    </row>
    <row r="16848" spans="1:2">
      <c r="A16848" t="s">
        <v>54083</v>
      </c>
      <c r="B16848">
        <v>0</v>
      </c>
    </row>
    <row r="16849" spans="1:2">
      <c r="A16849" t="s">
        <v>49050</v>
      </c>
      <c r="B16849">
        <v>0</v>
      </c>
    </row>
    <row r="16850" spans="1:2">
      <c r="A16850" t="s">
        <v>49040</v>
      </c>
      <c r="B16850">
        <v>0</v>
      </c>
    </row>
    <row r="16851" spans="1:2">
      <c r="A16851" t="s">
        <v>48997</v>
      </c>
      <c r="B16851">
        <v>0</v>
      </c>
    </row>
    <row r="16852" spans="1:2">
      <c r="A16852" t="s">
        <v>23523</v>
      </c>
      <c r="B16852">
        <v>0</v>
      </c>
    </row>
    <row r="16853" spans="1:2">
      <c r="A16853" t="s">
        <v>53968</v>
      </c>
      <c r="B16853">
        <v>0</v>
      </c>
    </row>
    <row r="16854" spans="1:2">
      <c r="A16854" t="s">
        <v>54058</v>
      </c>
      <c r="B16854">
        <v>0</v>
      </c>
    </row>
    <row r="16855" spans="1:2">
      <c r="A16855" t="s">
        <v>48053</v>
      </c>
      <c r="B16855">
        <v>0</v>
      </c>
    </row>
    <row r="16856" spans="1:2">
      <c r="A16856" t="s">
        <v>48432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48019</v>
      </c>
      <c r="B16858">
        <v>0</v>
      </c>
    </row>
    <row r="16859" spans="1:2">
      <c r="A16859" t="s">
        <v>48019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49169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25386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53710</v>
      </c>
      <c r="B16867">
        <v>0</v>
      </c>
    </row>
    <row r="16868" spans="1:2">
      <c r="A16868" t="s">
        <v>48321</v>
      </c>
      <c r="B16868">
        <v>0</v>
      </c>
    </row>
    <row r="16869" spans="1:2">
      <c r="A16869" t="s">
        <v>48331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56473</v>
      </c>
      <c r="B16871">
        <v>0</v>
      </c>
    </row>
    <row r="16872" spans="1:2">
      <c r="A16872" t="s">
        <v>23401</v>
      </c>
      <c r="B16872">
        <v>0</v>
      </c>
    </row>
    <row r="16873" spans="1:2">
      <c r="A16873" t="s">
        <v>23654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60187</v>
      </c>
      <c r="B16875">
        <v>0</v>
      </c>
    </row>
    <row r="16876" spans="1:2">
      <c r="A16876" t="s">
        <v>44742</v>
      </c>
      <c r="B16876">
        <v>0</v>
      </c>
    </row>
    <row r="16877" spans="1:2">
      <c r="A16877" t="s">
        <v>24952</v>
      </c>
      <c r="B16877">
        <v>0</v>
      </c>
    </row>
    <row r="16878" spans="1:2">
      <c r="A16878" t="s">
        <v>53363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29265</v>
      </c>
      <c r="B16881">
        <v>0</v>
      </c>
    </row>
    <row r="16882" spans="1:2">
      <c r="A16882" t="s">
        <v>47632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46278</v>
      </c>
      <c r="B16884">
        <v>0</v>
      </c>
    </row>
    <row r="16885" spans="1:2">
      <c r="A16885" t="s">
        <v>45194</v>
      </c>
      <c r="B16885">
        <v>0</v>
      </c>
    </row>
    <row r="16886" spans="1:2">
      <c r="A16886" t="s">
        <v>53857</v>
      </c>
      <c r="B16886">
        <v>0</v>
      </c>
    </row>
    <row r="16887" spans="1:2">
      <c r="A16887" t="s">
        <v>53650</v>
      </c>
      <c r="B16887">
        <v>0</v>
      </c>
    </row>
    <row r="16888" spans="1:2">
      <c r="A16888" t="s">
        <v>38970</v>
      </c>
      <c r="B16888">
        <v>0</v>
      </c>
    </row>
    <row r="16889" spans="1:2">
      <c r="A16889" t="s">
        <v>38779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49400</v>
      </c>
      <c r="B16891">
        <v>0</v>
      </c>
    </row>
    <row r="16892" spans="1:2">
      <c r="A16892" t="s">
        <v>59633</v>
      </c>
      <c r="B16892">
        <v>0</v>
      </c>
    </row>
    <row r="16893" spans="1:2">
      <c r="A16893" t="s">
        <v>57416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57337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41049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22892</v>
      </c>
      <c r="B16901">
        <v>0</v>
      </c>
    </row>
    <row r="16902" spans="1:2">
      <c r="A16902" t="s">
        <v>42433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51579</v>
      </c>
      <c r="B16904">
        <v>0</v>
      </c>
    </row>
    <row r="16905" spans="1:2">
      <c r="A16905" t="s">
        <v>45791</v>
      </c>
      <c r="B16905">
        <v>0</v>
      </c>
    </row>
    <row r="16906" spans="1:2">
      <c r="A16906" t="s">
        <v>27039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45797</v>
      </c>
      <c r="B16908">
        <v>0</v>
      </c>
    </row>
    <row r="16909" spans="1:2">
      <c r="A16909" t="s">
        <v>46192</v>
      </c>
      <c r="B16909">
        <v>0</v>
      </c>
    </row>
    <row r="16910" spans="1:2">
      <c r="A16910" t="s">
        <v>53708</v>
      </c>
      <c r="B16910">
        <v>0</v>
      </c>
    </row>
    <row r="16911" spans="1:2">
      <c r="A16911" t="s">
        <v>53713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43361</v>
      </c>
      <c r="B16913">
        <v>0</v>
      </c>
    </row>
    <row r="16914" spans="1:2">
      <c r="A16914" t="s">
        <v>52336</v>
      </c>
      <c r="B16914">
        <v>0</v>
      </c>
    </row>
    <row r="16915" spans="1:2">
      <c r="A16915" t="s">
        <v>45276</v>
      </c>
      <c r="B16915">
        <v>0</v>
      </c>
    </row>
    <row r="16916" spans="1:2">
      <c r="A16916" t="s">
        <v>62958</v>
      </c>
      <c r="B16916">
        <v>0</v>
      </c>
    </row>
    <row r="16917" spans="1:2">
      <c r="A16917" t="s">
        <v>35145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31196</v>
      </c>
      <c r="B16919">
        <v>0</v>
      </c>
    </row>
    <row r="16920" spans="1:2">
      <c r="A16920" t="s">
        <v>53294</v>
      </c>
      <c r="B16920">
        <v>0</v>
      </c>
    </row>
    <row r="16921" spans="1:2">
      <c r="A16921" t="s">
        <v>44056</v>
      </c>
      <c r="B16921">
        <v>0</v>
      </c>
    </row>
    <row r="16922" spans="1:2">
      <c r="A16922" t="s">
        <v>49232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37719</v>
      </c>
      <c r="B16927">
        <v>0</v>
      </c>
    </row>
    <row r="16928" spans="1:2">
      <c r="A16928" t="s">
        <v>42795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31694</v>
      </c>
      <c r="B16930">
        <v>0</v>
      </c>
    </row>
    <row r="16931" spans="1:2">
      <c r="A16931" t="s">
        <v>26701</v>
      </c>
      <c r="B16931">
        <v>0</v>
      </c>
    </row>
    <row r="16932" spans="1:2">
      <c r="A16932" t="s">
        <v>53934</v>
      </c>
      <c r="B16932">
        <v>0</v>
      </c>
    </row>
    <row r="16933" spans="1:2">
      <c r="A16933" t="s">
        <v>52299</v>
      </c>
      <c r="B16933">
        <v>0</v>
      </c>
    </row>
    <row r="16934" spans="1:2">
      <c r="A16934" t="s">
        <v>62222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56759</v>
      </c>
      <c r="B16936">
        <v>0</v>
      </c>
    </row>
    <row r="16937" spans="1:2">
      <c r="A16937" t="s">
        <v>53107</v>
      </c>
      <c r="B16937">
        <v>0</v>
      </c>
    </row>
    <row r="16938" spans="1:2">
      <c r="A16938" t="s">
        <v>49527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53805</v>
      </c>
      <c r="B16940">
        <v>0</v>
      </c>
    </row>
    <row r="16941" spans="1:2">
      <c r="A16941" t="s">
        <v>62187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61220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52419</v>
      </c>
      <c r="B16947">
        <v>0</v>
      </c>
    </row>
    <row r="16948" spans="1:2">
      <c r="A16948" t="s">
        <v>31990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39822</v>
      </c>
      <c r="B16950">
        <v>0</v>
      </c>
    </row>
    <row r="16951" spans="1:2">
      <c r="A16951" t="s">
        <v>23031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53661</v>
      </c>
      <c r="B16958">
        <v>0</v>
      </c>
    </row>
    <row r="16959" spans="1:2">
      <c r="A16959" t="s">
        <v>22906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22955</v>
      </c>
      <c r="B16961">
        <v>0</v>
      </c>
    </row>
    <row r="16962" spans="1:2">
      <c r="A16962" t="s">
        <v>49147</v>
      </c>
      <c r="B16962">
        <v>0</v>
      </c>
    </row>
    <row r="16963" spans="1:2">
      <c r="A16963" t="s">
        <v>52343</v>
      </c>
      <c r="B16963">
        <v>0</v>
      </c>
    </row>
    <row r="16964" spans="1:2">
      <c r="A16964" t="s">
        <v>51817</v>
      </c>
      <c r="B16964">
        <v>0</v>
      </c>
    </row>
    <row r="16965" spans="1:2">
      <c r="A16965" t="s">
        <v>22887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46337</v>
      </c>
      <c r="B16967">
        <v>0</v>
      </c>
    </row>
    <row r="16968" spans="1:2">
      <c r="A16968" t="s">
        <v>49302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59281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59530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50220</v>
      </c>
      <c r="B16977">
        <v>0</v>
      </c>
    </row>
    <row r="16978" spans="1:2">
      <c r="A16978" t="s">
        <v>47379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48794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51710</v>
      </c>
      <c r="B16982">
        <v>0</v>
      </c>
    </row>
    <row r="16983" spans="1:2">
      <c r="A16983" t="s">
        <v>58155</v>
      </c>
      <c r="B16983">
        <v>0</v>
      </c>
    </row>
    <row r="16984" spans="1:2">
      <c r="A16984" t="s">
        <v>62385</v>
      </c>
      <c r="B16984">
        <v>0</v>
      </c>
    </row>
    <row r="16985" spans="1:2">
      <c r="A16985" t="s">
        <v>57843</v>
      </c>
      <c r="B16985">
        <v>0</v>
      </c>
    </row>
    <row r="16986" spans="1:2">
      <c r="A16986" t="s">
        <v>41353</v>
      </c>
      <c r="B16986">
        <v>0</v>
      </c>
    </row>
    <row r="16987" spans="1:2">
      <c r="A16987" t="s">
        <v>41428</v>
      </c>
      <c r="B16987">
        <v>0</v>
      </c>
    </row>
    <row r="16988" spans="1:2">
      <c r="A16988" t="s">
        <v>41428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43904</v>
      </c>
      <c r="B16990">
        <v>0</v>
      </c>
    </row>
    <row r="16991" spans="1:2">
      <c r="A16991" t="s">
        <v>53637</v>
      </c>
      <c r="B16991">
        <v>0</v>
      </c>
    </row>
    <row r="16992" spans="1:2">
      <c r="A16992" t="s">
        <v>49850</v>
      </c>
      <c r="B16992">
        <v>0</v>
      </c>
    </row>
    <row r="16993" spans="1:2">
      <c r="A16993" t="s">
        <v>54606</v>
      </c>
      <c r="B16993">
        <v>0</v>
      </c>
    </row>
    <row r="16994" spans="1:2">
      <c r="A16994" t="s">
        <v>51156</v>
      </c>
      <c r="B16994">
        <v>0</v>
      </c>
    </row>
    <row r="16995" spans="1:2">
      <c r="A16995" t="s">
        <v>49773</v>
      </c>
      <c r="B16995">
        <v>0</v>
      </c>
    </row>
    <row r="16996" spans="1:2">
      <c r="A16996" t="s">
        <v>49375</v>
      </c>
      <c r="B16996">
        <v>0</v>
      </c>
    </row>
    <row r="16997" spans="1:2">
      <c r="A16997" t="s">
        <v>49837</v>
      </c>
      <c r="B16997">
        <v>0</v>
      </c>
    </row>
    <row r="16998" spans="1:2">
      <c r="A16998" t="s">
        <v>38802</v>
      </c>
      <c r="B16998">
        <v>0</v>
      </c>
    </row>
    <row r="16999" spans="1:2">
      <c r="A16999" t="s">
        <v>49504</v>
      </c>
      <c r="B16999">
        <v>0</v>
      </c>
    </row>
    <row r="17000" spans="1:2">
      <c r="A17000" t="s">
        <v>59725</v>
      </c>
      <c r="B17000">
        <v>0</v>
      </c>
    </row>
    <row r="17001" spans="1:2">
      <c r="A17001" t="s">
        <v>58994</v>
      </c>
      <c r="B17001">
        <v>0</v>
      </c>
    </row>
    <row r="17002" spans="1:2">
      <c r="A17002" t="s">
        <v>61038</v>
      </c>
      <c r="B17002">
        <v>0</v>
      </c>
    </row>
    <row r="17003" spans="1:2">
      <c r="A17003" t="s">
        <v>49230</v>
      </c>
      <c r="B17003">
        <v>0</v>
      </c>
    </row>
    <row r="17004" spans="1:2">
      <c r="A17004" t="s">
        <v>53593</v>
      </c>
      <c r="B17004">
        <v>0</v>
      </c>
    </row>
    <row r="17005" spans="1:2">
      <c r="A17005" t="s">
        <v>53593</v>
      </c>
      <c r="B17005">
        <v>0</v>
      </c>
    </row>
    <row r="17006" spans="1:2">
      <c r="A17006" t="s">
        <v>55269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45011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51724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51970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26406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53931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53873</v>
      </c>
      <c r="B17023">
        <v>0</v>
      </c>
    </row>
    <row r="17024" spans="1:2">
      <c r="A17024" t="s">
        <v>57820</v>
      </c>
      <c r="B17024">
        <v>0</v>
      </c>
    </row>
    <row r="17025" spans="1:2">
      <c r="A17025" t="s">
        <v>57820</v>
      </c>
      <c r="B17025">
        <v>0</v>
      </c>
    </row>
    <row r="17026" spans="1:2">
      <c r="A17026" t="s">
        <v>25667</v>
      </c>
      <c r="B17026">
        <v>0</v>
      </c>
    </row>
    <row r="17027" spans="1:2">
      <c r="A17027" t="s">
        <v>43269</v>
      </c>
      <c r="B17027">
        <v>0</v>
      </c>
    </row>
    <row r="17028" spans="1:2">
      <c r="A17028" t="s">
        <v>51422</v>
      </c>
      <c r="B17028">
        <v>0</v>
      </c>
    </row>
    <row r="17029" spans="1:2">
      <c r="A17029" t="s">
        <v>48399</v>
      </c>
      <c r="B17029">
        <v>0</v>
      </c>
    </row>
    <row r="17030" spans="1:2">
      <c r="A17030" t="s">
        <v>31624</v>
      </c>
      <c r="B17030">
        <v>0</v>
      </c>
    </row>
    <row r="17031" spans="1:2">
      <c r="A17031" t="s">
        <v>48700</v>
      </c>
      <c r="B17031">
        <v>0</v>
      </c>
    </row>
    <row r="17032" spans="1:2">
      <c r="A17032" t="s">
        <v>60658</v>
      </c>
      <c r="B17032">
        <v>0</v>
      </c>
    </row>
    <row r="17033" spans="1:2">
      <c r="A17033" t="s">
        <v>23864</v>
      </c>
      <c r="B17033">
        <v>0</v>
      </c>
    </row>
    <row r="17034" spans="1:2">
      <c r="A17034" t="s">
        <v>42221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57714</v>
      </c>
      <c r="B17036">
        <v>0</v>
      </c>
    </row>
    <row r="17037" spans="1:2">
      <c r="A17037" t="s">
        <v>61658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54118</v>
      </c>
      <c r="B17042">
        <v>0</v>
      </c>
    </row>
    <row r="17043" spans="1:2">
      <c r="A17043" t="s">
        <v>61627</v>
      </c>
      <c r="B17043">
        <v>0</v>
      </c>
    </row>
    <row r="17044" spans="1:2">
      <c r="A17044" t="s">
        <v>49015</v>
      </c>
      <c r="B17044">
        <v>0</v>
      </c>
    </row>
    <row r="17045" spans="1:2">
      <c r="A17045" t="s">
        <v>62878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61585</v>
      </c>
      <c r="B17047">
        <v>0</v>
      </c>
    </row>
    <row r="17048" spans="1:2">
      <c r="A17048" t="s">
        <v>62762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61174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48973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62073</v>
      </c>
      <c r="B17054">
        <v>0</v>
      </c>
    </row>
    <row r="17055" spans="1:2">
      <c r="A17055" t="s">
        <v>62737</v>
      </c>
      <c r="B17055">
        <v>0</v>
      </c>
    </row>
    <row r="17056" spans="1:2">
      <c r="A17056" t="s">
        <v>42103</v>
      </c>
      <c r="B17056">
        <v>0</v>
      </c>
    </row>
    <row r="17057" spans="1:2">
      <c r="A17057" t="s">
        <v>43981</v>
      </c>
      <c r="B17057">
        <v>0</v>
      </c>
    </row>
    <row r="17058" spans="1:2">
      <c r="A17058" t="s">
        <v>43588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41948</v>
      </c>
      <c r="B17060">
        <v>0</v>
      </c>
    </row>
    <row r="17061" spans="1:2">
      <c r="A17061" t="s">
        <v>61138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62255</v>
      </c>
      <c r="B17065">
        <v>0</v>
      </c>
    </row>
    <row r="17066" spans="1:2">
      <c r="A17066" t="s">
        <v>61189</v>
      </c>
      <c r="B17066">
        <v>0</v>
      </c>
    </row>
    <row r="17067" spans="1:2">
      <c r="A17067" t="s">
        <v>54477</v>
      </c>
      <c r="B17067">
        <v>0</v>
      </c>
    </row>
    <row r="17068" spans="1:2">
      <c r="A17068" t="s">
        <v>60782</v>
      </c>
      <c r="B17068">
        <v>0</v>
      </c>
    </row>
    <row r="17069" spans="1:2">
      <c r="A17069" t="s">
        <v>61309</v>
      </c>
      <c r="B17069">
        <v>0</v>
      </c>
    </row>
    <row r="17070" spans="1:2">
      <c r="A17070" t="s">
        <v>61467</v>
      </c>
      <c r="B17070">
        <v>0</v>
      </c>
    </row>
    <row r="17071" spans="1:2">
      <c r="A17071" t="s">
        <v>62583</v>
      </c>
      <c r="B17071">
        <v>0</v>
      </c>
    </row>
    <row r="17072" spans="1:2">
      <c r="A17072" t="s">
        <v>61570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43558</v>
      </c>
      <c r="B17076">
        <v>0</v>
      </c>
    </row>
    <row r="17077" spans="1:2">
      <c r="A17077" t="s">
        <v>62478</v>
      </c>
      <c r="B17077">
        <v>0</v>
      </c>
    </row>
    <row r="17078" spans="1:2">
      <c r="A17078" t="s">
        <v>42412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62638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41839</v>
      </c>
      <c r="B17082">
        <v>0</v>
      </c>
    </row>
    <row r="17083" spans="1:2">
      <c r="A17083" t="s">
        <v>53886</v>
      </c>
      <c r="B17083">
        <v>0</v>
      </c>
    </row>
    <row r="17084" spans="1:2">
      <c r="A17084" t="s">
        <v>24915</v>
      </c>
      <c r="B17084">
        <v>0</v>
      </c>
    </row>
    <row r="17085" spans="1:2">
      <c r="A17085" t="s">
        <v>60844</v>
      </c>
      <c r="B17085">
        <v>0</v>
      </c>
    </row>
    <row r="17086" spans="1:2">
      <c r="A17086" t="s">
        <v>42589</v>
      </c>
      <c r="B17086">
        <v>0</v>
      </c>
    </row>
    <row r="17087" spans="1:2">
      <c r="A17087" t="s">
        <v>24923</v>
      </c>
      <c r="B17087">
        <v>0</v>
      </c>
    </row>
    <row r="17088" spans="1:2">
      <c r="A17088" t="s">
        <v>45039</v>
      </c>
      <c r="B17088">
        <v>0</v>
      </c>
    </row>
    <row r="17089" spans="1:2">
      <c r="A17089" t="s">
        <v>61117</v>
      </c>
      <c r="B17089">
        <v>0</v>
      </c>
    </row>
    <row r="17090" spans="1:2">
      <c r="A17090" t="s">
        <v>62502</v>
      </c>
      <c r="B17090">
        <v>0</v>
      </c>
    </row>
    <row r="17091" spans="1:2">
      <c r="A17091" t="s">
        <v>61302</v>
      </c>
      <c r="B17091">
        <v>0</v>
      </c>
    </row>
    <row r="17092" spans="1:2">
      <c r="A17092" t="s">
        <v>62092</v>
      </c>
      <c r="B17092">
        <v>0</v>
      </c>
    </row>
    <row r="17093" spans="1:2">
      <c r="A17093" t="s">
        <v>61514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62626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61670</v>
      </c>
      <c r="B17098">
        <v>0</v>
      </c>
    </row>
    <row r="17099" spans="1:2">
      <c r="A17099" t="s">
        <v>62344</v>
      </c>
      <c r="B17099">
        <v>0</v>
      </c>
    </row>
    <row r="17100" spans="1:2">
      <c r="A17100" t="s">
        <v>61795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42178</v>
      </c>
      <c r="B17102">
        <v>0</v>
      </c>
    </row>
    <row r="17103" spans="1:2">
      <c r="A17103" t="s">
        <v>61698</v>
      </c>
      <c r="B17103">
        <v>0</v>
      </c>
    </row>
    <row r="17104" spans="1:2">
      <c r="A17104" t="s">
        <v>42076</v>
      </c>
      <c r="B17104">
        <v>0</v>
      </c>
    </row>
    <row r="17105" spans="1:2">
      <c r="A17105" t="s">
        <v>61398</v>
      </c>
      <c r="B17105">
        <v>0</v>
      </c>
    </row>
    <row r="17106" spans="1:2">
      <c r="A17106" t="s">
        <v>62835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53955</v>
      </c>
      <c r="B17108">
        <v>0</v>
      </c>
    </row>
    <row r="17109" spans="1:2">
      <c r="A17109" t="s">
        <v>54089</v>
      </c>
      <c r="B17109">
        <v>0</v>
      </c>
    </row>
    <row r="17110" spans="1:2">
      <c r="A17110" t="s">
        <v>43868</v>
      </c>
      <c r="B17110">
        <v>0</v>
      </c>
    </row>
    <row r="17111" spans="1:2">
      <c r="A17111" t="s">
        <v>43810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62370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38204</v>
      </c>
      <c r="B17115">
        <v>0</v>
      </c>
    </row>
    <row r="17116" spans="1:2">
      <c r="A17116" t="s">
        <v>62547</v>
      </c>
      <c r="B17116">
        <v>0</v>
      </c>
    </row>
    <row r="17117" spans="1:2">
      <c r="A17117" t="s">
        <v>38515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49881</v>
      </c>
      <c r="B17132">
        <v>0</v>
      </c>
    </row>
    <row r="17133" spans="1:2">
      <c r="A17133" t="s">
        <v>49881</v>
      </c>
      <c r="B17133">
        <v>0</v>
      </c>
    </row>
    <row r="17134" spans="1:2">
      <c r="A17134" t="s">
        <v>47792</v>
      </c>
      <c r="B17134">
        <v>0</v>
      </c>
    </row>
    <row r="17135" spans="1:2">
      <c r="A17135" t="s">
        <v>46822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37542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33021</v>
      </c>
      <c r="B17140">
        <v>0</v>
      </c>
    </row>
    <row r="17141" spans="1:2">
      <c r="A17141" t="s">
        <v>29183</v>
      </c>
      <c r="B17141">
        <v>0</v>
      </c>
    </row>
    <row r="17142" spans="1:2">
      <c r="A17142" t="s">
        <v>51653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49804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58880</v>
      </c>
      <c r="B17147">
        <v>0</v>
      </c>
    </row>
    <row r="17148" spans="1:2">
      <c r="A17148" t="s">
        <v>31350</v>
      </c>
      <c r="B17148">
        <v>0</v>
      </c>
    </row>
    <row r="17149" spans="1:2">
      <c r="A17149" t="s">
        <v>54060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61577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34525</v>
      </c>
      <c r="B17156">
        <v>0</v>
      </c>
    </row>
    <row r="17157" spans="1:2">
      <c r="A17157" t="s">
        <v>55393</v>
      </c>
      <c r="B17157">
        <v>0</v>
      </c>
    </row>
    <row r="17158" spans="1:2">
      <c r="A17158" t="s">
        <v>27151</v>
      </c>
      <c r="B17158">
        <v>0</v>
      </c>
    </row>
    <row r="17159" spans="1:2">
      <c r="A17159" t="s">
        <v>57497</v>
      </c>
      <c r="B17159">
        <v>0</v>
      </c>
    </row>
    <row r="17160" spans="1:2">
      <c r="A17160" t="s">
        <v>35884</v>
      </c>
      <c r="B17160">
        <v>0</v>
      </c>
    </row>
    <row r="17161" spans="1:2">
      <c r="A17161" t="s">
        <v>63693</v>
      </c>
      <c r="B17161">
        <v>0</v>
      </c>
    </row>
    <row r="17162" spans="1:2">
      <c r="A17162" t="s">
        <v>39402</v>
      </c>
      <c r="B17162">
        <v>0</v>
      </c>
    </row>
    <row r="17163" spans="1:2">
      <c r="A17163" t="s">
        <v>39402</v>
      </c>
      <c r="B17163">
        <v>0</v>
      </c>
    </row>
    <row r="17164" spans="1:2">
      <c r="A17164" t="s">
        <v>47107</v>
      </c>
      <c r="B17164">
        <v>0</v>
      </c>
    </row>
    <row r="17165" spans="1:2">
      <c r="A17165" t="s">
        <v>60547</v>
      </c>
      <c r="B17165">
        <v>0</v>
      </c>
    </row>
    <row r="17166" spans="1:2">
      <c r="A17166" t="s">
        <v>59667</v>
      </c>
      <c r="B17166">
        <v>0</v>
      </c>
    </row>
    <row r="17167" spans="1:2">
      <c r="A17167" t="s">
        <v>37317</v>
      </c>
      <c r="B17167">
        <v>0</v>
      </c>
    </row>
    <row r="17168" spans="1:2">
      <c r="A17168" t="s">
        <v>39522</v>
      </c>
      <c r="B17168">
        <v>0</v>
      </c>
    </row>
    <row r="17169" spans="1:2">
      <c r="A17169" t="s">
        <v>23602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48434</v>
      </c>
      <c r="B17171">
        <v>0</v>
      </c>
    </row>
    <row r="17172" spans="1:2">
      <c r="A17172" t="s">
        <v>47731</v>
      </c>
      <c r="B17172">
        <v>0</v>
      </c>
    </row>
    <row r="17173" spans="1:2">
      <c r="A17173" t="s">
        <v>28004</v>
      </c>
      <c r="B17173">
        <v>0</v>
      </c>
    </row>
    <row r="17174" spans="1:2">
      <c r="A17174" t="s">
        <v>62290</v>
      </c>
      <c r="B17174">
        <v>0</v>
      </c>
    </row>
    <row r="17175" spans="1:2">
      <c r="A17175" t="s">
        <v>49430</v>
      </c>
      <c r="B17175">
        <v>0</v>
      </c>
    </row>
    <row r="17176" spans="1:2">
      <c r="A17176" t="s">
        <v>37082</v>
      </c>
      <c r="B17176">
        <v>0</v>
      </c>
    </row>
    <row r="17177" spans="1:2">
      <c r="A17177" t="s">
        <v>58057</v>
      </c>
      <c r="B17177">
        <v>0</v>
      </c>
    </row>
    <row r="17178" spans="1:2">
      <c r="A17178" t="s">
        <v>57833</v>
      </c>
      <c r="B17178">
        <v>0</v>
      </c>
    </row>
    <row r="17179" spans="1:2">
      <c r="A17179" t="s">
        <v>57973</v>
      </c>
      <c r="B17179">
        <v>0</v>
      </c>
    </row>
    <row r="17180" spans="1:2">
      <c r="A17180" t="s">
        <v>27472</v>
      </c>
      <c r="B17180">
        <v>0</v>
      </c>
    </row>
    <row r="17181" spans="1:2">
      <c r="A17181" t="s">
        <v>59059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57915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58018</v>
      </c>
      <c r="B17186">
        <v>0</v>
      </c>
    </row>
    <row r="17187" spans="1:2">
      <c r="A17187" t="s">
        <v>54104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57807</v>
      </c>
      <c r="B17190">
        <v>0</v>
      </c>
    </row>
    <row r="17191" spans="1:2">
      <c r="A17191" t="s">
        <v>57884</v>
      </c>
      <c r="B17191">
        <v>0</v>
      </c>
    </row>
    <row r="17192" spans="1:2">
      <c r="A17192" t="s">
        <v>57855</v>
      </c>
      <c r="B17192">
        <v>0</v>
      </c>
    </row>
    <row r="17193" spans="1:2">
      <c r="A17193" t="s">
        <v>49269</v>
      </c>
      <c r="B17193">
        <v>0</v>
      </c>
    </row>
    <row r="17194" spans="1:2">
      <c r="A17194" t="s">
        <v>48459</v>
      </c>
      <c r="B17194">
        <v>0</v>
      </c>
    </row>
    <row r="17195" spans="1:2">
      <c r="A17195" t="s">
        <v>27367</v>
      </c>
      <c r="B17195">
        <v>0</v>
      </c>
    </row>
    <row r="17196" spans="1:2">
      <c r="A17196" t="s">
        <v>36378</v>
      </c>
      <c r="B17196">
        <v>0</v>
      </c>
    </row>
    <row r="17197" spans="1:2">
      <c r="A17197" t="s">
        <v>48327</v>
      </c>
      <c r="B17197">
        <v>0</v>
      </c>
    </row>
    <row r="17198" spans="1:2">
      <c r="A17198" t="s">
        <v>57759</v>
      </c>
      <c r="B17198">
        <v>0</v>
      </c>
    </row>
    <row r="17199" spans="1:2">
      <c r="A17199" t="s">
        <v>57933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29891</v>
      </c>
      <c r="B17201">
        <v>0</v>
      </c>
    </row>
    <row r="17202" spans="1:2">
      <c r="A17202" t="s">
        <v>27233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48775</v>
      </c>
      <c r="B17204">
        <v>0</v>
      </c>
    </row>
    <row r="17205" spans="1:2">
      <c r="A17205" t="s">
        <v>31530</v>
      </c>
      <c r="B17205">
        <v>0</v>
      </c>
    </row>
    <row r="17206" spans="1:2">
      <c r="A17206" t="s">
        <v>59062</v>
      </c>
      <c r="B17206">
        <v>0</v>
      </c>
    </row>
    <row r="17207" spans="1:2">
      <c r="A17207" t="s">
        <v>27200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57953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49355</v>
      </c>
      <c r="B17212">
        <v>0</v>
      </c>
    </row>
    <row r="17213" spans="1:2">
      <c r="A17213" t="s">
        <v>51462</v>
      </c>
      <c r="B17213">
        <v>0</v>
      </c>
    </row>
    <row r="17214" spans="1:2">
      <c r="A17214" t="s">
        <v>51464</v>
      </c>
      <c r="B17214">
        <v>0</v>
      </c>
    </row>
    <row r="17215" spans="1:2">
      <c r="A17215" t="s">
        <v>60461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48210</v>
      </c>
      <c r="B17217">
        <v>0</v>
      </c>
    </row>
    <row r="17218" spans="1:2">
      <c r="A17218" t="s">
        <v>57742</v>
      </c>
      <c r="B17218">
        <v>0</v>
      </c>
    </row>
    <row r="17219" spans="1:2">
      <c r="A17219" t="s">
        <v>57948</v>
      </c>
      <c r="B17219">
        <v>0</v>
      </c>
    </row>
    <row r="17220" spans="1:2">
      <c r="A17220" t="s">
        <v>49540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50950</v>
      </c>
      <c r="B17224">
        <v>0</v>
      </c>
    </row>
    <row r="17225" spans="1:2">
      <c r="A17225" t="s">
        <v>35578</v>
      </c>
      <c r="B17225">
        <v>0</v>
      </c>
    </row>
    <row r="17226" spans="1:2">
      <c r="A17226" t="s">
        <v>27164</v>
      </c>
      <c r="B17226">
        <v>0</v>
      </c>
    </row>
    <row r="17227" spans="1:2">
      <c r="A17227" t="s">
        <v>27164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45704</v>
      </c>
      <c r="B17229">
        <v>0</v>
      </c>
    </row>
    <row r="17230" spans="1:2">
      <c r="A17230" t="s">
        <v>58207</v>
      </c>
      <c r="B17230">
        <v>0</v>
      </c>
    </row>
    <row r="17231" spans="1:2">
      <c r="A17231" t="s">
        <v>57717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57992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31189</v>
      </c>
      <c r="B17235">
        <v>0</v>
      </c>
    </row>
    <row r="17236" spans="1:2">
      <c r="A17236" t="s">
        <v>45081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58038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58060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25068</v>
      </c>
      <c r="B17244">
        <v>0</v>
      </c>
    </row>
    <row r="17245" spans="1:2">
      <c r="A17245" t="s">
        <v>46608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46439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57776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24920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49500</v>
      </c>
      <c r="B17256">
        <v>0</v>
      </c>
    </row>
    <row r="17257" spans="1:2">
      <c r="A17257" t="s">
        <v>49519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55324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55442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57638</v>
      </c>
      <c r="B17270">
        <v>0</v>
      </c>
    </row>
    <row r="17271" spans="1:2">
      <c r="A17271" t="s">
        <v>55341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45765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27248</v>
      </c>
      <c r="B17277">
        <v>0</v>
      </c>
    </row>
    <row r="17278" spans="1:2">
      <c r="A17278" t="s">
        <v>43887</v>
      </c>
      <c r="B17278">
        <v>0</v>
      </c>
    </row>
    <row r="17279" spans="1:2">
      <c r="A17279" t="s">
        <v>43622</v>
      </c>
      <c r="B17279">
        <v>0</v>
      </c>
    </row>
    <row r="17280" spans="1:2">
      <c r="A17280" t="s">
        <v>55695</v>
      </c>
      <c r="B17280">
        <v>0</v>
      </c>
    </row>
    <row r="17281" spans="1:2">
      <c r="A17281" t="s">
        <v>44747</v>
      </c>
      <c r="B17281">
        <v>0</v>
      </c>
    </row>
    <row r="17282" spans="1:2">
      <c r="A17282" t="s">
        <v>63058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22801</v>
      </c>
      <c r="B17284">
        <v>0</v>
      </c>
    </row>
    <row r="17285" spans="1:2">
      <c r="A17285" t="s">
        <v>48037</v>
      </c>
      <c r="B17285">
        <v>0</v>
      </c>
    </row>
    <row r="17286" spans="1:2">
      <c r="A17286" t="s">
        <v>48002</v>
      </c>
      <c r="B17286">
        <v>0</v>
      </c>
    </row>
    <row r="17287" spans="1:2">
      <c r="A17287" t="s">
        <v>48107</v>
      </c>
      <c r="B17287">
        <v>0</v>
      </c>
    </row>
    <row r="17288" spans="1:2">
      <c r="A17288" t="s">
        <v>45161</v>
      </c>
      <c r="B17288">
        <v>0</v>
      </c>
    </row>
    <row r="17289" spans="1:2">
      <c r="A17289" t="s">
        <v>48416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30747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53677</v>
      </c>
      <c r="B17298">
        <v>0</v>
      </c>
    </row>
    <row r="17299" spans="1:2">
      <c r="A17299" t="s">
        <v>53677</v>
      </c>
      <c r="B17299">
        <v>0</v>
      </c>
    </row>
    <row r="17300" spans="1:2">
      <c r="A17300" t="s">
        <v>30227</v>
      </c>
      <c r="B17300">
        <v>0</v>
      </c>
    </row>
    <row r="17301" spans="1:2">
      <c r="A17301" t="s">
        <v>54516</v>
      </c>
      <c r="B17301">
        <v>0</v>
      </c>
    </row>
    <row r="17302" spans="1:2">
      <c r="A17302" t="s">
        <v>53756</v>
      </c>
      <c r="B17302">
        <v>0</v>
      </c>
    </row>
    <row r="17303" spans="1:2">
      <c r="A17303" t="s">
        <v>53756</v>
      </c>
      <c r="B17303">
        <v>0</v>
      </c>
    </row>
    <row r="17304" spans="1:2">
      <c r="A17304" t="s">
        <v>53756</v>
      </c>
      <c r="B17304">
        <v>0</v>
      </c>
    </row>
    <row r="17305" spans="1:2">
      <c r="A17305" t="s">
        <v>53742</v>
      </c>
      <c r="B17305">
        <v>0</v>
      </c>
    </row>
    <row r="17306" spans="1:2">
      <c r="A17306" t="s">
        <v>23913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53787</v>
      </c>
      <c r="B17308">
        <v>0</v>
      </c>
    </row>
    <row r="17309" spans="1:2">
      <c r="A17309" t="s">
        <v>53663</v>
      </c>
      <c r="B17309">
        <v>0</v>
      </c>
    </row>
    <row r="17310" spans="1:2">
      <c r="A17310" t="s">
        <v>32279</v>
      </c>
      <c r="B17310">
        <v>0</v>
      </c>
    </row>
    <row r="17311" spans="1:2">
      <c r="A17311" t="s">
        <v>29921</v>
      </c>
      <c r="B17311">
        <v>0</v>
      </c>
    </row>
    <row r="17312" spans="1:2">
      <c r="A17312" t="s">
        <v>48202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57041</v>
      </c>
      <c r="B17318">
        <v>0</v>
      </c>
    </row>
    <row r="17319" spans="1:2">
      <c r="A17319" t="s">
        <v>30121</v>
      </c>
      <c r="B17319">
        <v>0</v>
      </c>
    </row>
    <row r="17320" spans="1:2">
      <c r="A17320" t="s">
        <v>62173</v>
      </c>
      <c r="B17320">
        <v>0</v>
      </c>
    </row>
    <row r="17321" spans="1:2">
      <c r="A17321" t="s">
        <v>30930</v>
      </c>
      <c r="B17321">
        <v>0</v>
      </c>
    </row>
    <row r="17322" spans="1:2">
      <c r="A17322" t="s">
        <v>30798</v>
      </c>
      <c r="B17322">
        <v>0</v>
      </c>
    </row>
    <row r="17323" spans="1:2">
      <c r="A17323" t="s">
        <v>31182</v>
      </c>
      <c r="B17323">
        <v>0</v>
      </c>
    </row>
    <row r="17324" spans="1:2">
      <c r="A17324" t="s">
        <v>31182</v>
      </c>
      <c r="B17324">
        <v>0</v>
      </c>
    </row>
    <row r="17325" spans="1:2">
      <c r="A17325" t="s">
        <v>46032</v>
      </c>
      <c r="B17325">
        <v>0</v>
      </c>
    </row>
    <row r="17326" spans="1:2">
      <c r="A17326" t="s">
        <v>30906</v>
      </c>
      <c r="B17326">
        <v>0</v>
      </c>
    </row>
    <row r="17327" spans="1:2">
      <c r="A17327" t="s">
        <v>31969</v>
      </c>
      <c r="B17327">
        <v>0</v>
      </c>
    </row>
    <row r="17328" spans="1:2">
      <c r="A17328" t="s">
        <v>30193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26901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56225</v>
      </c>
      <c r="B17333">
        <v>0</v>
      </c>
    </row>
    <row r="17334" spans="1:2">
      <c r="A17334" t="s">
        <v>44127</v>
      </c>
      <c r="B17334">
        <v>0</v>
      </c>
    </row>
    <row r="17335" spans="1:2">
      <c r="A17335" t="s">
        <v>54763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44049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46506</v>
      </c>
      <c r="B17339">
        <v>0</v>
      </c>
    </row>
    <row r="17340" spans="1:2">
      <c r="A17340" t="s">
        <v>46493</v>
      </c>
      <c r="B17340">
        <v>0</v>
      </c>
    </row>
    <row r="17341" spans="1:2">
      <c r="A17341" t="s">
        <v>46501</v>
      </c>
      <c r="B17341">
        <v>0</v>
      </c>
    </row>
    <row r="17342" spans="1:2">
      <c r="A17342" t="s">
        <v>44014</v>
      </c>
      <c r="B17342">
        <v>0</v>
      </c>
    </row>
    <row r="17343" spans="1:2">
      <c r="A17343" t="s">
        <v>44204</v>
      </c>
      <c r="B17343">
        <v>0</v>
      </c>
    </row>
    <row r="17344" spans="1:2">
      <c r="A17344" t="s">
        <v>46540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54276</v>
      </c>
      <c r="B17349">
        <v>0</v>
      </c>
    </row>
    <row r="17350" spans="1:2">
      <c r="A17350" t="s">
        <v>24182</v>
      </c>
      <c r="B17350">
        <v>0</v>
      </c>
    </row>
    <row r="17351" spans="1:2">
      <c r="A17351" t="s">
        <v>26832</v>
      </c>
      <c r="B17351">
        <v>0</v>
      </c>
    </row>
    <row r="17352" spans="1:2">
      <c r="A17352" t="s">
        <v>54512</v>
      </c>
      <c r="B17352">
        <v>0</v>
      </c>
    </row>
    <row r="17353" spans="1:2">
      <c r="A17353" t="s">
        <v>54632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62152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54342</v>
      </c>
      <c r="B17357">
        <v>0</v>
      </c>
    </row>
    <row r="17358" spans="1:2">
      <c r="A17358" t="s">
        <v>55072</v>
      </c>
      <c r="B17358">
        <v>0</v>
      </c>
    </row>
    <row r="17359" spans="1:2">
      <c r="A17359" t="s">
        <v>54783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47755</v>
      </c>
      <c r="B17363">
        <v>0</v>
      </c>
    </row>
    <row r="17364" spans="1:2">
      <c r="A17364" t="s">
        <v>47789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47738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34682</v>
      </c>
      <c r="B17368">
        <v>0</v>
      </c>
    </row>
    <row r="17369" spans="1:2">
      <c r="A17369" t="s">
        <v>56661</v>
      </c>
      <c r="B17369">
        <v>0</v>
      </c>
    </row>
    <row r="17370" spans="1:2">
      <c r="A17370" t="s">
        <v>47730</v>
      </c>
      <c r="B17370">
        <v>0</v>
      </c>
    </row>
    <row r="17371" spans="1:2">
      <c r="A17371" t="s">
        <v>47998</v>
      </c>
      <c r="B17371">
        <v>0</v>
      </c>
    </row>
    <row r="17372" spans="1:2">
      <c r="A17372" t="s">
        <v>50099</v>
      </c>
      <c r="B17372">
        <v>0</v>
      </c>
    </row>
    <row r="17373" spans="1:2">
      <c r="A17373" t="s">
        <v>60339</v>
      </c>
      <c r="B17373">
        <v>0</v>
      </c>
    </row>
    <row r="17374" spans="1:2">
      <c r="A17374" t="s">
        <v>60339</v>
      </c>
      <c r="B17374">
        <v>0</v>
      </c>
    </row>
    <row r="17375" spans="1:2">
      <c r="A17375" t="s">
        <v>63243</v>
      </c>
      <c r="B17375">
        <v>0</v>
      </c>
    </row>
    <row r="17376" spans="1:2">
      <c r="A17376" t="s">
        <v>63763</v>
      </c>
      <c r="B17376">
        <v>0</v>
      </c>
    </row>
    <row r="17377" spans="1:2">
      <c r="A17377" t="s">
        <v>59870</v>
      </c>
      <c r="B17377">
        <v>0</v>
      </c>
    </row>
    <row r="17378" spans="1:2">
      <c r="A17378" t="s">
        <v>55890</v>
      </c>
      <c r="B17378">
        <v>0</v>
      </c>
    </row>
    <row r="17379" spans="1:2">
      <c r="A17379" t="s">
        <v>47850</v>
      </c>
      <c r="B17379">
        <v>0</v>
      </c>
    </row>
    <row r="17380" spans="1:2">
      <c r="A17380" t="s">
        <v>48868</v>
      </c>
      <c r="B17380">
        <v>0</v>
      </c>
    </row>
    <row r="17381" spans="1:2">
      <c r="A17381" t="s">
        <v>47752</v>
      </c>
      <c r="B17381">
        <v>0</v>
      </c>
    </row>
    <row r="17382" spans="1:2">
      <c r="A17382" t="s">
        <v>49806</v>
      </c>
      <c r="B17382">
        <v>0</v>
      </c>
    </row>
    <row r="17383" spans="1:2">
      <c r="A17383" t="s">
        <v>47866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34881</v>
      </c>
      <c r="B17388">
        <v>0</v>
      </c>
    </row>
    <row r="17389" spans="1:2">
      <c r="A17389" t="s">
        <v>60140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36187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55997</v>
      </c>
      <c r="B17393">
        <v>0</v>
      </c>
    </row>
    <row r="17394" spans="1:2">
      <c r="A17394" t="s">
        <v>44755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58904</v>
      </c>
      <c r="B17398">
        <v>0</v>
      </c>
    </row>
    <row r="17399" spans="1:2">
      <c r="A17399" t="s">
        <v>47637</v>
      </c>
      <c r="B17399">
        <v>0</v>
      </c>
    </row>
    <row r="17400" spans="1:2">
      <c r="A17400" t="s">
        <v>49771</v>
      </c>
      <c r="B17400">
        <v>0</v>
      </c>
    </row>
    <row r="17401" spans="1:2">
      <c r="A17401" t="s">
        <v>54197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51668</v>
      </c>
      <c r="B17403">
        <v>0</v>
      </c>
    </row>
    <row r="17404" spans="1:2">
      <c r="A17404" t="s">
        <v>60483</v>
      </c>
      <c r="B17404">
        <v>0</v>
      </c>
    </row>
    <row r="17405" spans="1:2">
      <c r="A17405" t="s">
        <v>27745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50119</v>
      </c>
      <c r="B17407">
        <v>0</v>
      </c>
    </row>
    <row r="17408" spans="1:2">
      <c r="A17408" t="s">
        <v>50226</v>
      </c>
      <c r="B17408">
        <v>0</v>
      </c>
    </row>
    <row r="17409" spans="1:2">
      <c r="A17409" t="s">
        <v>29059</v>
      </c>
      <c r="B17409">
        <v>0</v>
      </c>
    </row>
    <row r="17410" spans="1:2">
      <c r="A17410" t="s">
        <v>36515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40295</v>
      </c>
      <c r="B17412">
        <v>0</v>
      </c>
    </row>
    <row r="17413" spans="1:2">
      <c r="A17413" t="s">
        <v>48753</v>
      </c>
      <c r="B17413">
        <v>0</v>
      </c>
    </row>
    <row r="17414" spans="1:2">
      <c r="A17414" t="s">
        <v>48753</v>
      </c>
      <c r="B17414">
        <v>0</v>
      </c>
    </row>
    <row r="17415" spans="1:2">
      <c r="A17415" t="s">
        <v>49977</v>
      </c>
      <c r="B17415">
        <v>0</v>
      </c>
    </row>
    <row r="17416" spans="1:2">
      <c r="A17416" t="s">
        <v>48174</v>
      </c>
      <c r="B17416">
        <v>0</v>
      </c>
    </row>
    <row r="17417" spans="1:2">
      <c r="A17417" t="s">
        <v>48004</v>
      </c>
      <c r="B17417">
        <v>0</v>
      </c>
    </row>
    <row r="17418" spans="1:2">
      <c r="A17418" t="s">
        <v>48526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53563</v>
      </c>
      <c r="B17421">
        <v>0</v>
      </c>
    </row>
    <row r="17422" spans="1:2">
      <c r="A17422" t="s">
        <v>49296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61939</v>
      </c>
      <c r="B17424">
        <v>0</v>
      </c>
    </row>
    <row r="17425" spans="1:2">
      <c r="A17425" t="s">
        <v>60267</v>
      </c>
      <c r="B17425">
        <v>0</v>
      </c>
    </row>
    <row r="17426" spans="1:2">
      <c r="A17426" t="s">
        <v>49156</v>
      </c>
      <c r="B17426">
        <v>0</v>
      </c>
    </row>
    <row r="17427" spans="1:2">
      <c r="A17427" t="s">
        <v>47681</v>
      </c>
      <c r="B17427">
        <v>0</v>
      </c>
    </row>
    <row r="17428" spans="1:2">
      <c r="A17428" t="s">
        <v>48131</v>
      </c>
      <c r="B17428">
        <v>0</v>
      </c>
    </row>
    <row r="17429" spans="1:2">
      <c r="A17429" t="s">
        <v>48890</v>
      </c>
      <c r="B17429">
        <v>0</v>
      </c>
    </row>
    <row r="17430" spans="1:2">
      <c r="A17430" t="s">
        <v>49994</v>
      </c>
      <c r="B17430">
        <v>0</v>
      </c>
    </row>
    <row r="17431" spans="1:2">
      <c r="A17431" t="s">
        <v>44857</v>
      </c>
      <c r="B17431">
        <v>0</v>
      </c>
    </row>
    <row r="17432" spans="1:2">
      <c r="A17432" t="s">
        <v>47274</v>
      </c>
      <c r="B17432">
        <v>0</v>
      </c>
    </row>
    <row r="17433" spans="1:2">
      <c r="A17433" t="s">
        <v>44287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39210</v>
      </c>
      <c r="B17435">
        <v>0</v>
      </c>
    </row>
    <row r="17436" spans="1:2">
      <c r="A17436" t="s">
        <v>61034</v>
      </c>
      <c r="B17436">
        <v>0</v>
      </c>
    </row>
    <row r="17437" spans="1:2">
      <c r="A17437" t="s">
        <v>48628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24760</v>
      </c>
      <c r="B17439">
        <v>0</v>
      </c>
    </row>
    <row r="17440" spans="1:2">
      <c r="A17440" t="s">
        <v>57122</v>
      </c>
      <c r="B17440">
        <v>0</v>
      </c>
    </row>
    <row r="17441" spans="1:2">
      <c r="A17441" t="s">
        <v>28838</v>
      </c>
      <c r="B17441">
        <v>0</v>
      </c>
    </row>
    <row r="17442" spans="1:2">
      <c r="A17442" t="s">
        <v>48940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47354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29586</v>
      </c>
      <c r="B17449">
        <v>0</v>
      </c>
    </row>
    <row r="17450" spans="1:2">
      <c r="A17450" t="s">
        <v>54923</v>
      </c>
      <c r="B17450">
        <v>0</v>
      </c>
    </row>
    <row r="17451" spans="1:2">
      <c r="A17451" t="s">
        <v>51150</v>
      </c>
      <c r="B17451">
        <v>0</v>
      </c>
    </row>
    <row r="17452" spans="1:2">
      <c r="A17452" t="s">
        <v>49915</v>
      </c>
      <c r="B17452">
        <v>0</v>
      </c>
    </row>
    <row r="17453" spans="1:2">
      <c r="A17453" t="s">
        <v>33733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62513</v>
      </c>
      <c r="B17455">
        <v>0</v>
      </c>
    </row>
    <row r="17456" spans="1:2">
      <c r="A17456" t="s">
        <v>47503</v>
      </c>
      <c r="B17456">
        <v>0</v>
      </c>
    </row>
    <row r="17457" spans="1:2">
      <c r="A17457" t="s">
        <v>51911</v>
      </c>
      <c r="B17457">
        <v>0</v>
      </c>
    </row>
    <row r="17458" spans="1:2">
      <c r="A17458" t="s">
        <v>49702</v>
      </c>
      <c r="B17458">
        <v>0</v>
      </c>
    </row>
    <row r="17459" spans="1:2">
      <c r="A17459" t="s">
        <v>49462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55347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34899</v>
      </c>
      <c r="B17466">
        <v>0</v>
      </c>
    </row>
    <row r="17467" spans="1:2">
      <c r="A17467" t="s">
        <v>55004</v>
      </c>
      <c r="B17467">
        <v>0</v>
      </c>
    </row>
    <row r="17468" spans="1:2">
      <c r="A17468" t="s">
        <v>41200</v>
      </c>
      <c r="B17468">
        <v>0</v>
      </c>
    </row>
    <row r="17469" spans="1:2">
      <c r="A17469" t="s">
        <v>48672</v>
      </c>
      <c r="B17469">
        <v>0</v>
      </c>
    </row>
    <row r="17470" spans="1:2">
      <c r="A17470" t="s">
        <v>51155</v>
      </c>
      <c r="B17470">
        <v>0</v>
      </c>
    </row>
    <row r="17471" spans="1:2">
      <c r="A17471" t="s">
        <v>47745</v>
      </c>
      <c r="B17471">
        <v>0</v>
      </c>
    </row>
    <row r="17472" spans="1:2">
      <c r="A17472" t="s">
        <v>29234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41688</v>
      </c>
      <c r="B17474">
        <v>0</v>
      </c>
    </row>
    <row r="17475" spans="1:2">
      <c r="A17475" t="s">
        <v>30370</v>
      </c>
      <c r="B17475">
        <v>0</v>
      </c>
    </row>
    <row r="17476" spans="1:2">
      <c r="A17476" t="s">
        <v>27597</v>
      </c>
      <c r="B17476">
        <v>0</v>
      </c>
    </row>
    <row r="17477" spans="1:2">
      <c r="A17477" t="s">
        <v>48814</v>
      </c>
      <c r="B17477">
        <v>0</v>
      </c>
    </row>
    <row r="17478" spans="1:2">
      <c r="A17478" t="s">
        <v>49387</v>
      </c>
      <c r="B17478">
        <v>0</v>
      </c>
    </row>
    <row r="17479" spans="1:2">
      <c r="A17479" t="s">
        <v>49538</v>
      </c>
      <c r="B17479">
        <v>0</v>
      </c>
    </row>
    <row r="17480" spans="1:2">
      <c r="A17480" t="s">
        <v>49754</v>
      </c>
      <c r="B17480">
        <v>0</v>
      </c>
    </row>
    <row r="17481" spans="1:2">
      <c r="A17481" t="s">
        <v>50096</v>
      </c>
      <c r="B17481">
        <v>0</v>
      </c>
    </row>
    <row r="17482" spans="1:2">
      <c r="A17482" t="s">
        <v>27608</v>
      </c>
      <c r="B17482">
        <v>0</v>
      </c>
    </row>
    <row r="17483" spans="1:2">
      <c r="A17483" t="s">
        <v>47743</v>
      </c>
      <c r="B17483">
        <v>0</v>
      </c>
    </row>
    <row r="17484" spans="1:2">
      <c r="A17484" t="s">
        <v>49366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36431</v>
      </c>
      <c r="B17487">
        <v>0</v>
      </c>
    </row>
    <row r="17488" spans="1:2">
      <c r="A17488" t="s">
        <v>50827</v>
      </c>
      <c r="B17488">
        <v>0</v>
      </c>
    </row>
    <row r="17489" spans="1:2">
      <c r="A17489" t="s">
        <v>50474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27362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42635</v>
      </c>
      <c r="B17495">
        <v>0</v>
      </c>
    </row>
    <row r="17496" spans="1:2">
      <c r="A17496" t="s">
        <v>35410</v>
      </c>
      <c r="B17496">
        <v>0</v>
      </c>
    </row>
    <row r="17497" spans="1:2">
      <c r="A17497" t="s">
        <v>28317</v>
      </c>
      <c r="B17497">
        <v>0</v>
      </c>
    </row>
    <row r="17498" spans="1:2">
      <c r="A17498" t="s">
        <v>29081</v>
      </c>
      <c r="B17498">
        <v>0</v>
      </c>
    </row>
    <row r="17499" spans="1:2">
      <c r="A17499" t="s">
        <v>50499</v>
      </c>
      <c r="B17499">
        <v>0</v>
      </c>
    </row>
    <row r="17500" spans="1:2">
      <c r="A17500" t="s">
        <v>48209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51583</v>
      </c>
      <c r="B17502">
        <v>0</v>
      </c>
    </row>
    <row r="17503" spans="1:2">
      <c r="A17503" t="s">
        <v>58811</v>
      </c>
      <c r="B17503">
        <v>0</v>
      </c>
    </row>
    <row r="17504" spans="1:2">
      <c r="A17504" t="s">
        <v>63473</v>
      </c>
      <c r="B17504">
        <v>0</v>
      </c>
    </row>
    <row r="17505" spans="1:2">
      <c r="A17505" t="s">
        <v>45634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24426</v>
      </c>
      <c r="B17507">
        <v>0</v>
      </c>
    </row>
    <row r="17508" spans="1:2">
      <c r="A17508" t="s">
        <v>51835</v>
      </c>
      <c r="B17508">
        <v>0</v>
      </c>
    </row>
    <row r="17509" spans="1:2">
      <c r="A17509" t="s">
        <v>57241</v>
      </c>
      <c r="B17509">
        <v>0</v>
      </c>
    </row>
    <row r="17510" spans="1:2">
      <c r="A17510" t="s">
        <v>50047</v>
      </c>
      <c r="B17510">
        <v>0</v>
      </c>
    </row>
    <row r="17511" spans="1:2">
      <c r="A17511" t="s">
        <v>50015</v>
      </c>
      <c r="B17511">
        <v>0</v>
      </c>
    </row>
    <row r="17512" spans="1:2">
      <c r="A17512" t="s">
        <v>53106</v>
      </c>
      <c r="B17512">
        <v>0</v>
      </c>
    </row>
    <row r="17513" spans="1:2">
      <c r="A17513" t="s">
        <v>40707</v>
      </c>
      <c r="B17513">
        <v>0</v>
      </c>
    </row>
    <row r="17514" spans="1:2">
      <c r="A17514" t="s">
        <v>29975</v>
      </c>
      <c r="B17514">
        <v>0</v>
      </c>
    </row>
    <row r="17515" spans="1:2">
      <c r="A17515" t="s">
        <v>23301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38176</v>
      </c>
      <c r="B17517">
        <v>0</v>
      </c>
    </row>
    <row r="17518" spans="1:2">
      <c r="A17518" t="s">
        <v>38176</v>
      </c>
      <c r="B17518">
        <v>0</v>
      </c>
    </row>
    <row r="17519" spans="1:2">
      <c r="A17519" t="s">
        <v>38176</v>
      </c>
      <c r="B17519">
        <v>0</v>
      </c>
    </row>
    <row r="17520" spans="1:2">
      <c r="A17520" t="s">
        <v>33367</v>
      </c>
      <c r="B17520">
        <v>0</v>
      </c>
    </row>
    <row r="17521" spans="1:2">
      <c r="A17521" t="s">
        <v>46498</v>
      </c>
      <c r="B17521">
        <v>0</v>
      </c>
    </row>
    <row r="17522" spans="1:2">
      <c r="A17522" t="s">
        <v>36954</v>
      </c>
      <c r="B17522">
        <v>0</v>
      </c>
    </row>
    <row r="17523" spans="1:2">
      <c r="A17523" t="s">
        <v>29087</v>
      </c>
      <c r="B17523">
        <v>0</v>
      </c>
    </row>
    <row r="17524" spans="1:2">
      <c r="A17524" t="s">
        <v>50355</v>
      </c>
      <c r="B17524">
        <v>0</v>
      </c>
    </row>
    <row r="17525" spans="1:2">
      <c r="A17525" t="s">
        <v>49292</v>
      </c>
      <c r="B17525">
        <v>0</v>
      </c>
    </row>
    <row r="17526" spans="1:2">
      <c r="A17526" t="s">
        <v>50267</v>
      </c>
      <c r="B17526">
        <v>0</v>
      </c>
    </row>
    <row r="17527" spans="1:2">
      <c r="A17527" t="s">
        <v>50188</v>
      </c>
      <c r="B17527">
        <v>0</v>
      </c>
    </row>
    <row r="17528" spans="1:2">
      <c r="A17528" t="s">
        <v>50620</v>
      </c>
      <c r="B17528">
        <v>0</v>
      </c>
    </row>
    <row r="17529" spans="1:2">
      <c r="A17529" t="s">
        <v>51235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46368</v>
      </c>
      <c r="B17531">
        <v>0</v>
      </c>
    </row>
    <row r="17532" spans="1:2">
      <c r="A17532" t="s">
        <v>57686</v>
      </c>
      <c r="B17532">
        <v>0</v>
      </c>
    </row>
    <row r="17533" spans="1:2">
      <c r="A17533" t="s">
        <v>57686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57520</v>
      </c>
      <c r="B17535">
        <v>0</v>
      </c>
    </row>
    <row r="17536" spans="1:2">
      <c r="A17536" t="s">
        <v>54737</v>
      </c>
      <c r="B17536">
        <v>0</v>
      </c>
    </row>
    <row r="17537" spans="1:2">
      <c r="A17537" t="s">
        <v>30010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33904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57612</v>
      </c>
      <c r="B17543">
        <v>0</v>
      </c>
    </row>
    <row r="17544" spans="1:2">
      <c r="A17544" t="s">
        <v>58181</v>
      </c>
      <c r="B17544">
        <v>0</v>
      </c>
    </row>
    <row r="17545" spans="1:2">
      <c r="A17545" t="s">
        <v>58078</v>
      </c>
      <c r="B17545">
        <v>0</v>
      </c>
    </row>
    <row r="17546" spans="1:2">
      <c r="A17546" t="s">
        <v>57651</v>
      </c>
      <c r="B17546">
        <v>0</v>
      </c>
    </row>
    <row r="17547" spans="1:2">
      <c r="A17547" t="s">
        <v>57618</v>
      </c>
      <c r="B17547">
        <v>0</v>
      </c>
    </row>
    <row r="17548" spans="1:2">
      <c r="A17548" t="s">
        <v>57703</v>
      </c>
      <c r="B17548">
        <v>0</v>
      </c>
    </row>
    <row r="17549" spans="1:2">
      <c r="A17549" t="s">
        <v>57875</v>
      </c>
      <c r="B17549">
        <v>0</v>
      </c>
    </row>
    <row r="17550" spans="1:2">
      <c r="A17550" t="s">
        <v>57479</v>
      </c>
      <c r="B17550">
        <v>0</v>
      </c>
    </row>
    <row r="17551" spans="1:2">
      <c r="A17551" t="s">
        <v>57762</v>
      </c>
      <c r="B17551">
        <v>0</v>
      </c>
    </row>
    <row r="17552" spans="1:2">
      <c r="A17552" t="s">
        <v>49719</v>
      </c>
      <c r="B17552">
        <v>0</v>
      </c>
    </row>
    <row r="17553" spans="1:2">
      <c r="A17553" t="s">
        <v>50174</v>
      </c>
      <c r="B17553">
        <v>0</v>
      </c>
    </row>
    <row r="17554" spans="1:2">
      <c r="A17554" t="s">
        <v>60552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22672</v>
      </c>
      <c r="B17556">
        <v>0</v>
      </c>
    </row>
    <row r="17557" spans="1:2">
      <c r="A17557" t="s">
        <v>23542</v>
      </c>
      <c r="B17557">
        <v>0</v>
      </c>
    </row>
    <row r="17558" spans="1:2">
      <c r="A17558" t="s">
        <v>23533</v>
      </c>
      <c r="B17558">
        <v>0</v>
      </c>
    </row>
    <row r="17559" spans="1:2">
      <c r="A17559" t="s">
        <v>36179</v>
      </c>
      <c r="B17559">
        <v>0</v>
      </c>
    </row>
    <row r="17560" spans="1:2">
      <c r="A17560" t="s">
        <v>22740</v>
      </c>
      <c r="B17560">
        <v>0</v>
      </c>
    </row>
    <row r="17561" spans="1:2">
      <c r="A17561" t="s">
        <v>43545</v>
      </c>
      <c r="B17561">
        <v>0</v>
      </c>
    </row>
    <row r="17562" spans="1:2">
      <c r="A17562" t="s">
        <v>39048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57210</v>
      </c>
      <c r="B17565">
        <v>0</v>
      </c>
    </row>
    <row r="17566" spans="1:2">
      <c r="A17566" t="s">
        <v>22652</v>
      </c>
      <c r="B17566">
        <v>0</v>
      </c>
    </row>
    <row r="17567" spans="1:2">
      <c r="A17567" t="s">
        <v>22755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48194</v>
      </c>
      <c r="B17569">
        <v>0</v>
      </c>
    </row>
    <row r="17570" spans="1:2">
      <c r="A17570" t="s">
        <v>59492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52045</v>
      </c>
      <c r="B17572">
        <v>0</v>
      </c>
    </row>
    <row r="17573" spans="1:2">
      <c r="A17573" t="s">
        <v>48106</v>
      </c>
      <c r="B17573">
        <v>0</v>
      </c>
    </row>
    <row r="17574" spans="1:2">
      <c r="A17574" t="s">
        <v>38949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53733</v>
      </c>
      <c r="B17576">
        <v>0</v>
      </c>
    </row>
    <row r="17577" spans="1:2">
      <c r="A17577" t="s">
        <v>45585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47914</v>
      </c>
      <c r="B17580">
        <v>0</v>
      </c>
    </row>
    <row r="17581" spans="1:2">
      <c r="A17581" t="s">
        <v>47747</v>
      </c>
      <c r="B17581">
        <v>0</v>
      </c>
    </row>
    <row r="17582" spans="1:2">
      <c r="A17582" t="s">
        <v>51368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40821</v>
      </c>
      <c r="B17584">
        <v>0</v>
      </c>
    </row>
    <row r="17585" spans="1:2">
      <c r="A17585" t="s">
        <v>47938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49188</v>
      </c>
      <c r="B17587">
        <v>0</v>
      </c>
    </row>
    <row r="17588" spans="1:2">
      <c r="A17588" t="s">
        <v>30388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33938</v>
      </c>
      <c r="B17590">
        <v>0</v>
      </c>
    </row>
    <row r="17591" spans="1:2">
      <c r="A17591" t="s">
        <v>48723</v>
      </c>
      <c r="B17591">
        <v>0</v>
      </c>
    </row>
    <row r="17592" spans="1:2">
      <c r="A17592" t="s">
        <v>55891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29952</v>
      </c>
      <c r="B17594">
        <v>0</v>
      </c>
    </row>
    <row r="17595" spans="1:2">
      <c r="A17595" t="s">
        <v>63721</v>
      </c>
      <c r="B17595">
        <v>0</v>
      </c>
    </row>
    <row r="17596" spans="1:2">
      <c r="A17596" t="s">
        <v>57089</v>
      </c>
      <c r="B17596">
        <v>0</v>
      </c>
    </row>
    <row r="17597" spans="1:2">
      <c r="A17597" t="s">
        <v>60479</v>
      </c>
      <c r="B17597">
        <v>0</v>
      </c>
    </row>
    <row r="17598" spans="1:2">
      <c r="A17598" t="s">
        <v>48216</v>
      </c>
      <c r="B17598">
        <v>0</v>
      </c>
    </row>
    <row r="17599" spans="1:2">
      <c r="A17599" t="s">
        <v>60057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47635</v>
      </c>
      <c r="B17601">
        <v>0</v>
      </c>
    </row>
    <row r="17602" spans="1:2">
      <c r="A17602" t="s">
        <v>34849</v>
      </c>
      <c r="B17602">
        <v>0</v>
      </c>
    </row>
    <row r="17603" spans="1:2">
      <c r="A17603" t="s">
        <v>31267</v>
      </c>
      <c r="B17603">
        <v>0</v>
      </c>
    </row>
    <row r="17604" spans="1:2">
      <c r="A17604" t="s">
        <v>29668</v>
      </c>
      <c r="B17604">
        <v>0</v>
      </c>
    </row>
    <row r="17605" spans="1:2">
      <c r="A17605" t="s">
        <v>51331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36465</v>
      </c>
      <c r="B17607">
        <v>0</v>
      </c>
    </row>
    <row r="17608" spans="1:2">
      <c r="A17608" t="s">
        <v>39617</v>
      </c>
      <c r="B17608">
        <v>0</v>
      </c>
    </row>
    <row r="17609" spans="1:2">
      <c r="A17609" t="s">
        <v>60582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56932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50143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31408</v>
      </c>
      <c r="B17616">
        <v>0</v>
      </c>
    </row>
    <row r="17617" spans="1:2">
      <c r="A17617" t="s">
        <v>37852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49043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59376</v>
      </c>
      <c r="B17621">
        <v>0</v>
      </c>
    </row>
    <row r="17622" spans="1:2">
      <c r="A17622" t="s">
        <v>58423</v>
      </c>
      <c r="B17622">
        <v>0</v>
      </c>
    </row>
    <row r="17623" spans="1:2">
      <c r="A17623" t="s">
        <v>46833</v>
      </c>
      <c r="B17623">
        <v>0</v>
      </c>
    </row>
    <row r="17624" spans="1:2">
      <c r="A17624" t="s">
        <v>60975</v>
      </c>
      <c r="B17624">
        <v>0</v>
      </c>
    </row>
    <row r="17625" spans="1:2">
      <c r="A17625" t="s">
        <v>36220</v>
      </c>
      <c r="B17625">
        <v>0</v>
      </c>
    </row>
    <row r="17626" spans="1:2">
      <c r="A17626" t="s">
        <v>27391</v>
      </c>
      <c r="B17626">
        <v>0</v>
      </c>
    </row>
    <row r="17627" spans="1:2">
      <c r="A17627" t="s">
        <v>60095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51891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60591</v>
      </c>
      <c r="B17632">
        <v>0</v>
      </c>
    </row>
    <row r="17633" spans="1:2">
      <c r="A17633" t="s">
        <v>61469</v>
      </c>
      <c r="B17633">
        <v>0</v>
      </c>
    </row>
    <row r="17634" spans="1:2">
      <c r="A17634" t="s">
        <v>55248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63581</v>
      </c>
      <c r="B17637">
        <v>0</v>
      </c>
    </row>
    <row r="17638" spans="1:2">
      <c r="A17638" t="s">
        <v>48379</v>
      </c>
      <c r="B17638">
        <v>0</v>
      </c>
    </row>
    <row r="17639" spans="1:2">
      <c r="A17639" t="s">
        <v>25727</v>
      </c>
      <c r="B17639">
        <v>0</v>
      </c>
    </row>
    <row r="17640" spans="1:2">
      <c r="A17640" t="s">
        <v>36292</v>
      </c>
      <c r="B17640">
        <v>0</v>
      </c>
    </row>
    <row r="17641" spans="1:2">
      <c r="A17641" t="s">
        <v>22611</v>
      </c>
      <c r="B17641">
        <v>0</v>
      </c>
    </row>
    <row r="17642" spans="1:2">
      <c r="A17642" t="s">
        <v>59534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51367</v>
      </c>
      <c r="B17645">
        <v>0</v>
      </c>
    </row>
    <row r="17646" spans="1:2">
      <c r="A17646" t="s">
        <v>58248</v>
      </c>
      <c r="B17646">
        <v>0</v>
      </c>
    </row>
    <row r="17647" spans="1:2">
      <c r="A17647" t="s">
        <v>58459</v>
      </c>
      <c r="B17647">
        <v>0</v>
      </c>
    </row>
    <row r="17648" spans="1:2">
      <c r="A17648" t="s">
        <v>53734</v>
      </c>
      <c r="B17648">
        <v>0</v>
      </c>
    </row>
    <row r="17649" spans="1:2">
      <c r="A17649" t="s">
        <v>23345</v>
      </c>
      <c r="B17649">
        <v>0</v>
      </c>
    </row>
    <row r="17650" spans="1:2">
      <c r="A17650" t="s">
        <v>47065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38516</v>
      </c>
      <c r="B17653">
        <v>0</v>
      </c>
    </row>
    <row r="17654" spans="1:2">
      <c r="A17654" t="s">
        <v>43100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41748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58950</v>
      </c>
      <c r="B17664">
        <v>0</v>
      </c>
    </row>
    <row r="17665" spans="1:2">
      <c r="A17665" t="s">
        <v>43052</v>
      </c>
      <c r="B17665">
        <v>0</v>
      </c>
    </row>
    <row r="17666" spans="1:2">
      <c r="A17666" t="s">
        <v>60375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28993</v>
      </c>
      <c r="B17671">
        <v>0</v>
      </c>
    </row>
    <row r="17672" spans="1:2">
      <c r="A17672" t="s">
        <v>47812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41972</v>
      </c>
      <c r="B17676">
        <v>0</v>
      </c>
    </row>
    <row r="17677" spans="1:2">
      <c r="A17677" t="s">
        <v>51807</v>
      </c>
      <c r="B17677">
        <v>0</v>
      </c>
    </row>
    <row r="17678" spans="1:2">
      <c r="A17678" t="s">
        <v>49567</v>
      </c>
      <c r="B17678">
        <v>0</v>
      </c>
    </row>
    <row r="17679" spans="1:2">
      <c r="A17679" t="s">
        <v>45960</v>
      </c>
      <c r="B17679">
        <v>0</v>
      </c>
    </row>
    <row r="17680" spans="1:2">
      <c r="A17680" t="s">
        <v>39491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59744</v>
      </c>
      <c r="B17684">
        <v>0</v>
      </c>
    </row>
    <row r="17685" spans="1:2">
      <c r="A17685" t="s">
        <v>24082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55867</v>
      </c>
      <c r="B17687">
        <v>0</v>
      </c>
    </row>
    <row r="17688" spans="1:2">
      <c r="A17688" t="s">
        <v>28251</v>
      </c>
      <c r="B17688">
        <v>0</v>
      </c>
    </row>
    <row r="17689" spans="1:2">
      <c r="A17689" t="s">
        <v>28785</v>
      </c>
      <c r="B17689">
        <v>0</v>
      </c>
    </row>
    <row r="17690" spans="1:2">
      <c r="A17690" t="s">
        <v>55236</v>
      </c>
      <c r="B17690">
        <v>0</v>
      </c>
    </row>
    <row r="17691" spans="1:2">
      <c r="A17691" t="s">
        <v>28021</v>
      </c>
      <c r="B17691">
        <v>0</v>
      </c>
    </row>
    <row r="17692" spans="1:2">
      <c r="A17692" t="s">
        <v>52055</v>
      </c>
      <c r="B17692">
        <v>0</v>
      </c>
    </row>
    <row r="17693" spans="1:2">
      <c r="A17693" t="s">
        <v>59638</v>
      </c>
      <c r="B17693">
        <v>0</v>
      </c>
    </row>
    <row r="17694" spans="1:2">
      <c r="A17694" t="s">
        <v>27354</v>
      </c>
      <c r="B17694">
        <v>0</v>
      </c>
    </row>
    <row r="17695" spans="1:2">
      <c r="A17695" t="s">
        <v>42327</v>
      </c>
      <c r="B17695">
        <v>0</v>
      </c>
    </row>
    <row r="17696" spans="1:2">
      <c r="A17696" t="s">
        <v>56017</v>
      </c>
      <c r="B17696">
        <v>0</v>
      </c>
    </row>
    <row r="17697" spans="1:2">
      <c r="A17697" t="s">
        <v>63263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50379</v>
      </c>
      <c r="B17699">
        <v>0</v>
      </c>
    </row>
    <row r="17700" spans="1:2">
      <c r="A17700" t="s">
        <v>28201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49472</v>
      </c>
      <c r="B17702">
        <v>0</v>
      </c>
    </row>
    <row r="17703" spans="1:2">
      <c r="A17703" t="s">
        <v>50825</v>
      </c>
      <c r="B17703">
        <v>0</v>
      </c>
    </row>
    <row r="17704" spans="1:2">
      <c r="A17704" t="s">
        <v>49082</v>
      </c>
      <c r="B17704">
        <v>0</v>
      </c>
    </row>
    <row r="17705" spans="1:2">
      <c r="A17705" t="s">
        <v>34389</v>
      </c>
      <c r="B17705">
        <v>0</v>
      </c>
    </row>
    <row r="17706" spans="1:2">
      <c r="A17706" t="s">
        <v>44248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34403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51592</v>
      </c>
      <c r="B17711">
        <v>0</v>
      </c>
    </row>
    <row r="17712" spans="1:2">
      <c r="A17712" t="s">
        <v>50617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38347</v>
      </c>
      <c r="B17718">
        <v>0</v>
      </c>
    </row>
    <row r="17719" spans="1:2">
      <c r="A17719" t="s">
        <v>55320</v>
      </c>
      <c r="B17719">
        <v>0</v>
      </c>
    </row>
    <row r="17720" spans="1:2">
      <c r="A17720" t="s">
        <v>48744</v>
      </c>
      <c r="B17720">
        <v>0</v>
      </c>
    </row>
    <row r="17721" spans="1:2">
      <c r="A17721" t="s">
        <v>30901</v>
      </c>
      <c r="B17721">
        <v>0</v>
      </c>
    </row>
    <row r="17722" spans="1:2">
      <c r="A17722" t="s">
        <v>30981</v>
      </c>
      <c r="B17722">
        <v>0</v>
      </c>
    </row>
    <row r="17723" spans="1:2">
      <c r="A17723" t="s">
        <v>45141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52570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44233</v>
      </c>
      <c r="B17728">
        <v>0</v>
      </c>
    </row>
    <row r="17729" spans="1:2">
      <c r="A17729" t="s">
        <v>44242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52206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27677</v>
      </c>
      <c r="B17735">
        <v>0</v>
      </c>
    </row>
    <row r="17736" spans="1:2">
      <c r="A17736" t="s">
        <v>56303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39112</v>
      </c>
      <c r="B17738">
        <v>0</v>
      </c>
    </row>
    <row r="17739" spans="1:2">
      <c r="A17739" t="s">
        <v>48786</v>
      </c>
      <c r="B17739">
        <v>0</v>
      </c>
    </row>
    <row r="17740" spans="1:2">
      <c r="A17740" t="s">
        <v>57675</v>
      </c>
      <c r="B17740">
        <v>0</v>
      </c>
    </row>
    <row r="17741" spans="1:2">
      <c r="A17741" t="s">
        <v>48311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46920</v>
      </c>
      <c r="B17743">
        <v>0</v>
      </c>
    </row>
    <row r="17744" spans="1:2">
      <c r="A17744" t="s">
        <v>59228</v>
      </c>
      <c r="B17744">
        <v>0</v>
      </c>
    </row>
    <row r="17745" spans="1:2">
      <c r="A17745" t="s">
        <v>58463</v>
      </c>
      <c r="B17745">
        <v>0</v>
      </c>
    </row>
    <row r="17746" spans="1:2">
      <c r="A17746" t="s">
        <v>48657</v>
      </c>
      <c r="B17746">
        <v>0</v>
      </c>
    </row>
    <row r="17747" spans="1:2">
      <c r="A17747" t="s">
        <v>49458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48110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34892</v>
      </c>
      <c r="B17752">
        <v>0</v>
      </c>
    </row>
    <row r="17753" spans="1:2">
      <c r="A17753" t="s">
        <v>35045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44082</v>
      </c>
      <c r="B17755">
        <v>0</v>
      </c>
    </row>
    <row r="17756" spans="1:2">
      <c r="A17756" t="s">
        <v>37297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25295</v>
      </c>
      <c r="B17758">
        <v>0</v>
      </c>
    </row>
    <row r="17759" spans="1:2">
      <c r="A17759" t="s">
        <v>55392</v>
      </c>
      <c r="B17759">
        <v>0</v>
      </c>
    </row>
    <row r="17760" spans="1:2">
      <c r="A17760" t="s">
        <v>57552</v>
      </c>
      <c r="B17760">
        <v>0</v>
      </c>
    </row>
    <row r="17761" spans="1:2">
      <c r="A17761" t="s">
        <v>26387</v>
      </c>
      <c r="B17761">
        <v>0</v>
      </c>
    </row>
    <row r="17762" spans="1:2">
      <c r="A17762" t="s">
        <v>60244</v>
      </c>
      <c r="B17762">
        <v>0</v>
      </c>
    </row>
    <row r="17763" spans="1:2">
      <c r="A17763" t="s">
        <v>58472</v>
      </c>
      <c r="B17763">
        <v>0</v>
      </c>
    </row>
    <row r="17764" spans="1:2">
      <c r="A17764" t="s">
        <v>45320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48681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63290</v>
      </c>
      <c r="B17769">
        <v>0</v>
      </c>
    </row>
    <row r="17770" spans="1:2">
      <c r="A17770" t="s">
        <v>45676</v>
      </c>
      <c r="B17770">
        <v>0</v>
      </c>
    </row>
    <row r="17771" spans="1:2">
      <c r="A17771" t="s">
        <v>23055</v>
      </c>
      <c r="B17771">
        <v>0</v>
      </c>
    </row>
    <row r="17772" spans="1:2">
      <c r="A17772" t="s">
        <v>32449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49779</v>
      </c>
      <c r="B17774">
        <v>0</v>
      </c>
    </row>
    <row r="17775" spans="1:2">
      <c r="A17775" t="s">
        <v>51854</v>
      </c>
      <c r="B17775">
        <v>0</v>
      </c>
    </row>
    <row r="17776" spans="1:2">
      <c r="A17776" t="s">
        <v>44748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34815</v>
      </c>
      <c r="B17781">
        <v>0</v>
      </c>
    </row>
    <row r="17782" spans="1:2">
      <c r="A17782" t="s">
        <v>48584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38146</v>
      </c>
      <c r="B17784">
        <v>0</v>
      </c>
    </row>
    <row r="17785" spans="1:2">
      <c r="A17785" t="s">
        <v>29374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24153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48680</v>
      </c>
      <c r="B17793">
        <v>0</v>
      </c>
    </row>
    <row r="17794" spans="1:2">
      <c r="A17794" t="s">
        <v>60225</v>
      </c>
      <c r="B17794">
        <v>0</v>
      </c>
    </row>
    <row r="17795" spans="1:2">
      <c r="A17795" t="s">
        <v>49280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23022</v>
      </c>
      <c r="B17800">
        <v>0</v>
      </c>
    </row>
    <row r="17801" spans="1:2">
      <c r="A17801" t="s">
        <v>51714</v>
      </c>
      <c r="B17801">
        <v>0</v>
      </c>
    </row>
    <row r="17802" spans="1:2">
      <c r="A17802" t="s">
        <v>53387</v>
      </c>
      <c r="B17802">
        <v>0</v>
      </c>
    </row>
    <row r="17803" spans="1:2">
      <c r="A17803" t="s">
        <v>50028</v>
      </c>
      <c r="B17803">
        <v>0</v>
      </c>
    </row>
    <row r="17804" spans="1:2">
      <c r="A17804" t="s">
        <v>37841</v>
      </c>
      <c r="B17804">
        <v>0</v>
      </c>
    </row>
    <row r="17805" spans="1:2">
      <c r="A17805" t="s">
        <v>54627</v>
      </c>
      <c r="B17805">
        <v>0</v>
      </c>
    </row>
    <row r="17806" spans="1:2">
      <c r="A17806" t="s">
        <v>29930</v>
      </c>
      <c r="B17806">
        <v>0</v>
      </c>
    </row>
    <row r="17807" spans="1:2">
      <c r="A17807" t="s">
        <v>42776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43305</v>
      </c>
      <c r="B17810">
        <v>0</v>
      </c>
    </row>
    <row r="17811" spans="1:2">
      <c r="A17811" t="s">
        <v>48768</v>
      </c>
      <c r="B17811">
        <v>0</v>
      </c>
    </row>
    <row r="17812" spans="1:2">
      <c r="A17812" t="s">
        <v>48768</v>
      </c>
      <c r="B17812">
        <v>0</v>
      </c>
    </row>
    <row r="17813" spans="1:2">
      <c r="A17813" t="s">
        <v>52050</v>
      </c>
      <c r="B17813">
        <v>0</v>
      </c>
    </row>
    <row r="17814" spans="1:2">
      <c r="A17814" t="s">
        <v>23972</v>
      </c>
      <c r="B17814">
        <v>0</v>
      </c>
    </row>
    <row r="17815" spans="1:2">
      <c r="A17815" t="s">
        <v>35759</v>
      </c>
      <c r="B17815">
        <v>0</v>
      </c>
    </row>
    <row r="17816" spans="1:2">
      <c r="A17816" t="s">
        <v>49452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59143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51932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24494</v>
      </c>
      <c r="B17824">
        <v>0</v>
      </c>
    </row>
    <row r="17825" spans="1:2">
      <c r="A17825" t="s">
        <v>44271</v>
      </c>
      <c r="B17825">
        <v>0</v>
      </c>
    </row>
    <row r="17826" spans="1:2">
      <c r="A17826" t="s">
        <v>32658</v>
      </c>
      <c r="B17826">
        <v>0</v>
      </c>
    </row>
    <row r="17827" spans="1:2">
      <c r="A17827" t="s">
        <v>28223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37537</v>
      </c>
      <c r="B17829">
        <v>0</v>
      </c>
    </row>
    <row r="17830" spans="1:2">
      <c r="A17830" t="s">
        <v>54026</v>
      </c>
      <c r="B17830">
        <v>0</v>
      </c>
    </row>
    <row r="17831" spans="1:2">
      <c r="A17831" t="s">
        <v>47905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59772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30071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56077</v>
      </c>
      <c r="B17840">
        <v>0</v>
      </c>
    </row>
    <row r="17841" spans="1:2">
      <c r="A17841" t="s">
        <v>60176</v>
      </c>
      <c r="B17841">
        <v>0</v>
      </c>
    </row>
    <row r="17842" spans="1:2">
      <c r="A17842" t="s">
        <v>25686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63582</v>
      </c>
      <c r="B17844">
        <v>0</v>
      </c>
    </row>
    <row r="17845" spans="1:2">
      <c r="A17845" t="s">
        <v>55271</v>
      </c>
      <c r="B17845">
        <v>0</v>
      </c>
    </row>
    <row r="17846" spans="1:2">
      <c r="A17846" t="s">
        <v>57057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24184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22688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30602</v>
      </c>
      <c r="B17855">
        <v>0</v>
      </c>
    </row>
    <row r="17856" spans="1:2">
      <c r="A17856" t="s">
        <v>38920</v>
      </c>
      <c r="B17856">
        <v>0</v>
      </c>
    </row>
    <row r="17857" spans="1:2">
      <c r="A17857" t="s">
        <v>50328</v>
      </c>
      <c r="B17857">
        <v>0</v>
      </c>
    </row>
    <row r="17858" spans="1:2">
      <c r="A17858" t="s">
        <v>29348</v>
      </c>
      <c r="B17858">
        <v>0</v>
      </c>
    </row>
    <row r="17859" spans="1:2">
      <c r="A17859" t="s">
        <v>48223</v>
      </c>
      <c r="B17859">
        <v>0</v>
      </c>
    </row>
    <row r="17860" spans="1:2">
      <c r="A17860" t="s">
        <v>48587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58850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47735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48844</v>
      </c>
      <c r="B17867">
        <v>0</v>
      </c>
    </row>
    <row r="17868" spans="1:2">
      <c r="A17868" t="s">
        <v>45565</v>
      </c>
      <c r="B17868">
        <v>0</v>
      </c>
    </row>
    <row r="17869" spans="1:2">
      <c r="A17869" t="s">
        <v>47727</v>
      </c>
      <c r="B17869">
        <v>0</v>
      </c>
    </row>
    <row r="17870" spans="1:2">
      <c r="A17870" t="s">
        <v>58715</v>
      </c>
      <c r="B17870">
        <v>0</v>
      </c>
    </row>
    <row r="17871" spans="1:2">
      <c r="A17871" t="s">
        <v>41662</v>
      </c>
      <c r="B17871">
        <v>0</v>
      </c>
    </row>
    <row r="17872" spans="1:2">
      <c r="A17872" t="s">
        <v>43432</v>
      </c>
      <c r="B17872">
        <v>0</v>
      </c>
    </row>
    <row r="17873" spans="1:2">
      <c r="A17873" t="s">
        <v>23960</v>
      </c>
      <c r="B17873">
        <v>0</v>
      </c>
    </row>
    <row r="17874" spans="1:2">
      <c r="A17874" t="s">
        <v>23960</v>
      </c>
      <c r="B17874">
        <v>0</v>
      </c>
    </row>
    <row r="17875" spans="1:2">
      <c r="A17875" t="s">
        <v>51118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54510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57154</v>
      </c>
      <c r="B17879">
        <v>0</v>
      </c>
    </row>
    <row r="17880" spans="1:2">
      <c r="A17880" t="s">
        <v>38491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49709</v>
      </c>
      <c r="B17882">
        <v>0</v>
      </c>
    </row>
    <row r="17883" spans="1:2">
      <c r="A17883" t="s">
        <v>48535</v>
      </c>
      <c r="B17883">
        <v>0</v>
      </c>
    </row>
    <row r="17884" spans="1:2">
      <c r="A17884" t="s">
        <v>35122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63646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48332</v>
      </c>
      <c r="B17889">
        <v>0</v>
      </c>
    </row>
    <row r="17890" spans="1:2">
      <c r="A17890" t="s">
        <v>31562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57522</v>
      </c>
      <c r="B17892">
        <v>0</v>
      </c>
    </row>
    <row r="17893" spans="1:2">
      <c r="A17893" t="s">
        <v>61140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61754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44112</v>
      </c>
      <c r="B17898">
        <v>0</v>
      </c>
    </row>
    <row r="17899" spans="1:2">
      <c r="A17899" t="s">
        <v>34464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34857</v>
      </c>
      <c r="B17901">
        <v>0</v>
      </c>
    </row>
    <row r="17902" spans="1:2">
      <c r="A17902" t="s">
        <v>44622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63623</v>
      </c>
      <c r="B17905">
        <v>0</v>
      </c>
    </row>
    <row r="17906" spans="1:2">
      <c r="A17906" t="s">
        <v>58664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41211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38669</v>
      </c>
      <c r="B17913">
        <v>0</v>
      </c>
    </row>
    <row r="17914" spans="1:2">
      <c r="A17914" t="s">
        <v>55239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36978</v>
      </c>
      <c r="B17917">
        <v>0</v>
      </c>
    </row>
    <row r="17918" spans="1:2">
      <c r="A17918" t="s">
        <v>48147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60064</v>
      </c>
      <c r="B17921">
        <v>0</v>
      </c>
    </row>
    <row r="17922" spans="1:2">
      <c r="A17922" t="s">
        <v>43970</v>
      </c>
      <c r="B17922">
        <v>0</v>
      </c>
    </row>
    <row r="17923" spans="1:2">
      <c r="A17923" t="s">
        <v>61949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55645</v>
      </c>
      <c r="B17926">
        <v>0</v>
      </c>
    </row>
    <row r="17927" spans="1:2">
      <c r="A17927" t="s">
        <v>38580</v>
      </c>
      <c r="B17927">
        <v>0</v>
      </c>
    </row>
    <row r="17928" spans="1:2">
      <c r="A17928" t="s">
        <v>45498</v>
      </c>
      <c r="B17928">
        <v>0</v>
      </c>
    </row>
    <row r="17929" spans="1:2">
      <c r="A17929" t="s">
        <v>62809</v>
      </c>
      <c r="B17929">
        <v>0</v>
      </c>
    </row>
    <row r="17930" spans="1:2">
      <c r="A17930" t="s">
        <v>49516</v>
      </c>
      <c r="B17930">
        <v>0</v>
      </c>
    </row>
    <row r="17931" spans="1:2">
      <c r="A17931" t="s">
        <v>48645</v>
      </c>
      <c r="B17931">
        <v>0</v>
      </c>
    </row>
    <row r="17932" spans="1:2">
      <c r="A17932" t="s">
        <v>48660</v>
      </c>
      <c r="B17932">
        <v>0</v>
      </c>
    </row>
    <row r="17933" spans="1:2">
      <c r="A17933" t="s">
        <v>48409</v>
      </c>
      <c r="B17933">
        <v>0</v>
      </c>
    </row>
    <row r="17934" spans="1:2">
      <c r="A17934" t="s">
        <v>51836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57054</v>
      </c>
      <c r="B17936">
        <v>0</v>
      </c>
    </row>
    <row r="17937" spans="1:2">
      <c r="A17937" t="s">
        <v>31814</v>
      </c>
      <c r="B17937">
        <v>0</v>
      </c>
    </row>
    <row r="17938" spans="1:2">
      <c r="A17938" t="s">
        <v>22905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27114</v>
      </c>
      <c r="B17940">
        <v>0</v>
      </c>
    </row>
    <row r="17941" spans="1:2">
      <c r="A17941" t="s">
        <v>29723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57278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31898</v>
      </c>
      <c r="B17946">
        <v>0</v>
      </c>
    </row>
    <row r="17947" spans="1:2">
      <c r="A17947" t="s">
        <v>28617</v>
      </c>
      <c r="B17947">
        <v>0</v>
      </c>
    </row>
    <row r="17948" spans="1:2">
      <c r="A17948" t="s">
        <v>47184</v>
      </c>
      <c r="B17948">
        <v>0</v>
      </c>
    </row>
    <row r="17949" spans="1:2">
      <c r="A17949" t="s">
        <v>37928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49604</v>
      </c>
      <c r="B17951">
        <v>0</v>
      </c>
    </row>
    <row r="17952" spans="1:2">
      <c r="A17952" t="s">
        <v>28706</v>
      </c>
      <c r="B17952">
        <v>0</v>
      </c>
    </row>
    <row r="17953" spans="1:2">
      <c r="A17953" t="s">
        <v>42916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59820</v>
      </c>
      <c r="B17956">
        <v>0</v>
      </c>
    </row>
    <row r="17957" spans="1:2">
      <c r="A17957" t="s">
        <v>34390</v>
      </c>
      <c r="B17957">
        <v>0</v>
      </c>
    </row>
    <row r="17958" spans="1:2">
      <c r="A17958" t="s">
        <v>56964</v>
      </c>
      <c r="B17958">
        <v>0</v>
      </c>
    </row>
    <row r="17959" spans="1:2">
      <c r="A17959" t="s">
        <v>30795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33662</v>
      </c>
      <c r="B17963">
        <v>0</v>
      </c>
    </row>
    <row r="17964" spans="1:2">
      <c r="A17964" t="s">
        <v>60378</v>
      </c>
      <c r="B17964">
        <v>0</v>
      </c>
    </row>
    <row r="17965" spans="1:2">
      <c r="A17965" t="s">
        <v>35895</v>
      </c>
      <c r="B17965">
        <v>0</v>
      </c>
    </row>
    <row r="17966" spans="1:2">
      <c r="A17966" t="s">
        <v>59327</v>
      </c>
      <c r="B17966">
        <v>0</v>
      </c>
    </row>
    <row r="17967" spans="1:2">
      <c r="A17967" t="s">
        <v>58426</v>
      </c>
      <c r="B17967">
        <v>0</v>
      </c>
    </row>
    <row r="17968" spans="1:2">
      <c r="A17968" t="s">
        <v>26968</v>
      </c>
      <c r="B17968">
        <v>0</v>
      </c>
    </row>
    <row r="17969" spans="1:2">
      <c r="A17969" t="s">
        <v>35957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22921</v>
      </c>
      <c r="B17971">
        <v>0</v>
      </c>
    </row>
    <row r="17972" spans="1:2">
      <c r="A17972" t="s">
        <v>29444</v>
      </c>
      <c r="B17972">
        <v>0</v>
      </c>
    </row>
    <row r="17973" spans="1:2">
      <c r="A17973" t="s">
        <v>50982</v>
      </c>
      <c r="B17973">
        <v>0</v>
      </c>
    </row>
    <row r="17974" spans="1:2">
      <c r="A17974" t="s">
        <v>30629</v>
      </c>
      <c r="B17974">
        <v>0</v>
      </c>
    </row>
    <row r="17975" spans="1:2">
      <c r="A17975" t="s">
        <v>28728</v>
      </c>
      <c r="B17975">
        <v>0</v>
      </c>
    </row>
    <row r="17976" spans="1:2">
      <c r="A17976" t="s">
        <v>52379</v>
      </c>
      <c r="B17976">
        <v>0</v>
      </c>
    </row>
    <row r="17977" spans="1:2">
      <c r="A17977" t="s">
        <v>29085</v>
      </c>
      <c r="B17977">
        <v>0</v>
      </c>
    </row>
    <row r="17978" spans="1:2">
      <c r="A17978" t="s">
        <v>62197</v>
      </c>
      <c r="B17978">
        <v>0</v>
      </c>
    </row>
    <row r="17979" spans="1:2">
      <c r="A17979" t="s">
        <v>26472</v>
      </c>
      <c r="B17979">
        <v>0</v>
      </c>
    </row>
    <row r="17980" spans="1:2">
      <c r="A17980" t="s">
        <v>50733</v>
      </c>
      <c r="B17980">
        <v>0</v>
      </c>
    </row>
    <row r="17981" spans="1:2">
      <c r="A17981" t="s">
        <v>24865</v>
      </c>
      <c r="B17981">
        <v>0</v>
      </c>
    </row>
    <row r="17982" spans="1:2">
      <c r="A17982" t="s">
        <v>54699</v>
      </c>
      <c r="B17982">
        <v>0</v>
      </c>
    </row>
    <row r="17983" spans="1:2">
      <c r="A17983" t="s">
        <v>48112</v>
      </c>
      <c r="B17983">
        <v>0</v>
      </c>
    </row>
    <row r="17984" spans="1:2">
      <c r="A17984" t="s">
        <v>55120</v>
      </c>
      <c r="B17984">
        <v>0</v>
      </c>
    </row>
    <row r="17985" spans="1:2">
      <c r="A17985" t="s">
        <v>49808</v>
      </c>
      <c r="B17985">
        <v>0</v>
      </c>
    </row>
    <row r="17986" spans="1:2">
      <c r="A17986" t="s">
        <v>38495</v>
      </c>
      <c r="B17986">
        <v>0</v>
      </c>
    </row>
    <row r="17987" spans="1:2">
      <c r="A17987" t="s">
        <v>49570</v>
      </c>
      <c r="B17987">
        <v>0</v>
      </c>
    </row>
    <row r="17988" spans="1:2">
      <c r="A17988" t="s">
        <v>44236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46979</v>
      </c>
      <c r="B17991">
        <v>0</v>
      </c>
    </row>
    <row r="17992" spans="1:2">
      <c r="A17992" t="s">
        <v>47820</v>
      </c>
      <c r="B17992">
        <v>0</v>
      </c>
    </row>
    <row r="17993" spans="1:2">
      <c r="A17993" t="s">
        <v>47831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47608</v>
      </c>
      <c r="B17997">
        <v>0</v>
      </c>
    </row>
    <row r="17998" spans="1:2">
      <c r="A17998" t="s">
        <v>35177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50092</v>
      </c>
      <c r="B18001">
        <v>0</v>
      </c>
    </row>
    <row r="18002" spans="1:2">
      <c r="A18002" t="s">
        <v>51441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28387</v>
      </c>
      <c r="B18005">
        <v>0</v>
      </c>
    </row>
    <row r="18006" spans="1:2">
      <c r="A18006" t="s">
        <v>56780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36126</v>
      </c>
      <c r="B18008">
        <v>0</v>
      </c>
    </row>
    <row r="18009" spans="1:2">
      <c r="A18009" t="s">
        <v>53739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25285</v>
      </c>
      <c r="B18014">
        <v>0</v>
      </c>
    </row>
    <row r="18015" spans="1:2">
      <c r="A18015" t="s">
        <v>25285</v>
      </c>
      <c r="B18015">
        <v>0</v>
      </c>
    </row>
    <row r="18016" spans="1:2">
      <c r="A18016" t="s">
        <v>50115</v>
      </c>
      <c r="B18016">
        <v>0</v>
      </c>
    </row>
    <row r="18017" spans="1:2">
      <c r="A18017" t="s">
        <v>50253</v>
      </c>
      <c r="B18017">
        <v>0</v>
      </c>
    </row>
    <row r="18018" spans="1:2">
      <c r="A18018" t="s">
        <v>54742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40041</v>
      </c>
      <c r="B18021">
        <v>0</v>
      </c>
    </row>
    <row r="18022" spans="1:2">
      <c r="A18022" t="s">
        <v>38150</v>
      </c>
      <c r="B18022">
        <v>0</v>
      </c>
    </row>
    <row r="18023" spans="1:2">
      <c r="A18023" t="s">
        <v>50194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63475</v>
      </c>
      <c r="B18026">
        <v>0</v>
      </c>
    </row>
    <row r="18027" spans="1:2">
      <c r="A18027" t="s">
        <v>42684</v>
      </c>
      <c r="B18027">
        <v>0</v>
      </c>
    </row>
    <row r="18028" spans="1:2">
      <c r="A18028" t="s">
        <v>32214</v>
      </c>
      <c r="B18028">
        <v>0</v>
      </c>
    </row>
    <row r="18029" spans="1:2">
      <c r="A18029" t="s">
        <v>52357</v>
      </c>
      <c r="B18029">
        <v>0</v>
      </c>
    </row>
    <row r="18030" spans="1:2">
      <c r="A18030" t="s">
        <v>51397</v>
      </c>
      <c r="B18030">
        <v>0</v>
      </c>
    </row>
    <row r="18031" spans="1:2">
      <c r="A18031" t="s">
        <v>36701</v>
      </c>
      <c r="B18031">
        <v>0</v>
      </c>
    </row>
    <row r="18032" spans="1:2">
      <c r="A18032" t="s">
        <v>55363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35797</v>
      </c>
      <c r="B18035">
        <v>0</v>
      </c>
    </row>
    <row r="18036" spans="1:2">
      <c r="A18036" t="s">
        <v>23832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40134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27042</v>
      </c>
      <c r="B18040">
        <v>0</v>
      </c>
    </row>
    <row r="18041" spans="1:2">
      <c r="A18041" t="s">
        <v>47159</v>
      </c>
      <c r="B18041">
        <v>0</v>
      </c>
    </row>
    <row r="18042" spans="1:2">
      <c r="A18042" t="s">
        <v>37712</v>
      </c>
      <c r="B18042">
        <v>0</v>
      </c>
    </row>
    <row r="18043" spans="1:2">
      <c r="A18043" t="s">
        <v>63225</v>
      </c>
      <c r="B18043">
        <v>0</v>
      </c>
    </row>
    <row r="18044" spans="1:2">
      <c r="A18044" t="s">
        <v>29227</v>
      </c>
      <c r="B18044">
        <v>0</v>
      </c>
    </row>
    <row r="18045" spans="1:2">
      <c r="A18045" t="s">
        <v>63308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37003</v>
      </c>
      <c r="B18047">
        <v>0</v>
      </c>
    </row>
    <row r="18048" spans="1:2">
      <c r="A18048" t="s">
        <v>41590</v>
      </c>
      <c r="B18048">
        <v>0</v>
      </c>
    </row>
    <row r="18049" spans="1:2">
      <c r="A18049" t="s">
        <v>41124</v>
      </c>
      <c r="B18049">
        <v>0</v>
      </c>
    </row>
    <row r="18050" spans="1:2">
      <c r="A18050" t="s">
        <v>50885</v>
      </c>
      <c r="B18050">
        <v>0</v>
      </c>
    </row>
    <row r="18051" spans="1:2">
      <c r="A18051" t="s">
        <v>50683</v>
      </c>
      <c r="B18051">
        <v>0</v>
      </c>
    </row>
    <row r="18052" spans="1:2">
      <c r="A18052" t="s">
        <v>55102</v>
      </c>
      <c r="B18052">
        <v>0</v>
      </c>
    </row>
    <row r="18053" spans="1:2">
      <c r="A18053" t="s">
        <v>55102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31497</v>
      </c>
      <c r="B18055">
        <v>0</v>
      </c>
    </row>
    <row r="18056" spans="1:2">
      <c r="A18056" t="s">
        <v>50130</v>
      </c>
      <c r="B18056">
        <v>0</v>
      </c>
    </row>
    <row r="18057" spans="1:2">
      <c r="A18057" t="s">
        <v>50724</v>
      </c>
      <c r="B18057">
        <v>0</v>
      </c>
    </row>
    <row r="18058" spans="1:2">
      <c r="A18058" t="s">
        <v>37386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59630</v>
      </c>
      <c r="B18060">
        <v>0</v>
      </c>
    </row>
    <row r="18061" spans="1:2">
      <c r="A18061" t="s">
        <v>54519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57261</v>
      </c>
      <c r="B18063">
        <v>0</v>
      </c>
    </row>
    <row r="18064" spans="1:2">
      <c r="A18064" t="s">
        <v>48755</v>
      </c>
      <c r="B18064">
        <v>0</v>
      </c>
    </row>
    <row r="18065" spans="1:2">
      <c r="A18065" t="s">
        <v>47786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51946</v>
      </c>
      <c r="B18069">
        <v>0</v>
      </c>
    </row>
    <row r="18070" spans="1:2">
      <c r="A18070" t="s">
        <v>54948</v>
      </c>
      <c r="B18070">
        <v>0</v>
      </c>
    </row>
    <row r="18071" spans="1:2">
      <c r="A18071" t="s">
        <v>47442</v>
      </c>
      <c r="B18071">
        <v>0</v>
      </c>
    </row>
    <row r="18072" spans="1:2">
      <c r="A18072" t="s">
        <v>48423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44071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51995</v>
      </c>
      <c r="B18076">
        <v>0</v>
      </c>
    </row>
    <row r="18077" spans="1:2">
      <c r="A18077" t="s">
        <v>47070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50899</v>
      </c>
      <c r="B18079">
        <v>0</v>
      </c>
    </row>
    <row r="18080" spans="1:2">
      <c r="A18080" t="s">
        <v>60729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40239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48385</v>
      </c>
      <c r="B18084">
        <v>0</v>
      </c>
    </row>
    <row r="18085" spans="1:2">
      <c r="A18085" t="s">
        <v>27497</v>
      </c>
      <c r="B18085">
        <v>0</v>
      </c>
    </row>
    <row r="18086" spans="1:2">
      <c r="A18086" t="s">
        <v>61327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61809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32684</v>
      </c>
      <c r="B18093">
        <v>0</v>
      </c>
    </row>
    <row r="18094" spans="1:2">
      <c r="A18094" t="s">
        <v>50621</v>
      </c>
      <c r="B18094">
        <v>0</v>
      </c>
    </row>
    <row r="18095" spans="1:2">
      <c r="A18095" t="s">
        <v>47699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33016</v>
      </c>
      <c r="B18097">
        <v>0</v>
      </c>
    </row>
    <row r="18098" spans="1:2">
      <c r="A18098" t="s">
        <v>51430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42005</v>
      </c>
      <c r="B18100">
        <v>0</v>
      </c>
    </row>
    <row r="18101" spans="1:2">
      <c r="A18101" t="s">
        <v>60786</v>
      </c>
      <c r="B18101">
        <v>0</v>
      </c>
    </row>
    <row r="18102" spans="1:2">
      <c r="A18102" t="s">
        <v>52768</v>
      </c>
      <c r="B18102">
        <v>0</v>
      </c>
    </row>
    <row r="18103" spans="1:2">
      <c r="A18103" t="s">
        <v>56399</v>
      </c>
      <c r="B18103">
        <v>0</v>
      </c>
    </row>
    <row r="18104" spans="1:2">
      <c r="A18104" t="s">
        <v>47834</v>
      </c>
      <c r="B18104">
        <v>0</v>
      </c>
    </row>
    <row r="18105" spans="1:2">
      <c r="A18105" t="s">
        <v>29511</v>
      </c>
      <c r="B18105">
        <v>0</v>
      </c>
    </row>
    <row r="18106" spans="1:2">
      <c r="A18106" t="s">
        <v>50285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55210</v>
      </c>
      <c r="B18108">
        <v>0</v>
      </c>
    </row>
    <row r="18109" spans="1:2">
      <c r="A18109" t="s">
        <v>41680</v>
      </c>
      <c r="B18109">
        <v>0</v>
      </c>
    </row>
    <row r="18110" spans="1:2">
      <c r="A18110" t="s">
        <v>46560</v>
      </c>
      <c r="B18110">
        <v>0</v>
      </c>
    </row>
    <row r="18111" spans="1:2">
      <c r="A18111" t="s">
        <v>57839</v>
      </c>
      <c r="B18111">
        <v>0</v>
      </c>
    </row>
    <row r="18112" spans="1:2">
      <c r="A18112" t="s">
        <v>57944</v>
      </c>
      <c r="B18112">
        <v>0</v>
      </c>
    </row>
    <row r="18113" spans="1:2">
      <c r="A18113" t="s">
        <v>54053</v>
      </c>
      <c r="B18113">
        <v>0</v>
      </c>
    </row>
    <row r="18114" spans="1:2">
      <c r="A18114" t="s">
        <v>52739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42459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49445</v>
      </c>
      <c r="B18118">
        <v>0</v>
      </c>
    </row>
    <row r="18119" spans="1:2">
      <c r="A18119" t="s">
        <v>47512</v>
      </c>
      <c r="B18119">
        <v>0</v>
      </c>
    </row>
    <row r="18120" spans="1:2">
      <c r="A18120" t="s">
        <v>49650</v>
      </c>
      <c r="B18120">
        <v>0</v>
      </c>
    </row>
    <row r="18121" spans="1:2">
      <c r="A18121" t="s">
        <v>39126</v>
      </c>
      <c r="B18121">
        <v>0</v>
      </c>
    </row>
    <row r="18122" spans="1:2">
      <c r="A18122" t="s">
        <v>27129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37307</v>
      </c>
      <c r="B18127">
        <v>0</v>
      </c>
    </row>
    <row r="18128" spans="1:2">
      <c r="A18128" t="s">
        <v>49858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31570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58927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57789</v>
      </c>
      <c r="B18140">
        <v>0</v>
      </c>
    </row>
    <row r="18141" spans="1:2">
      <c r="A18141" t="s">
        <v>47594</v>
      </c>
      <c r="B18141">
        <v>0</v>
      </c>
    </row>
    <row r="18142" spans="1:2">
      <c r="A18142" t="s">
        <v>47594</v>
      </c>
      <c r="B18142">
        <v>0</v>
      </c>
    </row>
    <row r="18143" spans="1:2">
      <c r="A18143" t="s">
        <v>57751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58317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36650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59219</v>
      </c>
      <c r="B18153">
        <v>0</v>
      </c>
    </row>
    <row r="18154" spans="1:2">
      <c r="A18154" t="s">
        <v>45897</v>
      </c>
      <c r="B18154">
        <v>0</v>
      </c>
    </row>
    <row r="18155" spans="1:2">
      <c r="A18155" t="s">
        <v>50058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52540</v>
      </c>
      <c r="B18157">
        <v>0</v>
      </c>
    </row>
    <row r="18158" spans="1:2">
      <c r="A18158" t="s">
        <v>45912</v>
      </c>
      <c r="B18158">
        <v>0</v>
      </c>
    </row>
    <row r="18159" spans="1:2">
      <c r="A18159" t="s">
        <v>62656</v>
      </c>
      <c r="B18159">
        <v>0</v>
      </c>
    </row>
    <row r="18160" spans="1:2">
      <c r="A18160" t="s">
        <v>43350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53758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52497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28184</v>
      </c>
      <c r="B18168">
        <v>0</v>
      </c>
    </row>
    <row r="18169" spans="1:2">
      <c r="A18169" t="s">
        <v>39163</v>
      </c>
      <c r="B18169">
        <v>0</v>
      </c>
    </row>
    <row r="18170" spans="1:2">
      <c r="A18170" t="s">
        <v>34083</v>
      </c>
      <c r="B18170">
        <v>0</v>
      </c>
    </row>
    <row r="18171" spans="1:2">
      <c r="A18171" t="s">
        <v>48124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31908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40292</v>
      </c>
      <c r="B18175">
        <v>0</v>
      </c>
    </row>
    <row r="18176" spans="1:2">
      <c r="A18176" t="s">
        <v>47250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24590</v>
      </c>
      <c r="B18178">
        <v>0</v>
      </c>
    </row>
    <row r="18179" spans="1:2">
      <c r="A18179" t="s">
        <v>47627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46264</v>
      </c>
      <c r="B18182">
        <v>0</v>
      </c>
    </row>
    <row r="18183" spans="1:2">
      <c r="A18183" t="s">
        <v>40869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49508</v>
      </c>
      <c r="B18185">
        <v>0</v>
      </c>
    </row>
    <row r="18186" spans="1:2">
      <c r="A18186" t="s">
        <v>58515</v>
      </c>
      <c r="B18186">
        <v>0</v>
      </c>
    </row>
    <row r="18187" spans="1:2">
      <c r="A18187" t="s">
        <v>63428</v>
      </c>
      <c r="B18187">
        <v>0</v>
      </c>
    </row>
    <row r="18188" spans="1:2">
      <c r="A18188" t="s">
        <v>22744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27751</v>
      </c>
      <c r="B18190">
        <v>0</v>
      </c>
    </row>
    <row r="18191" spans="1:2">
      <c r="A18191" t="s">
        <v>40802</v>
      </c>
      <c r="B18191">
        <v>0</v>
      </c>
    </row>
    <row r="18192" spans="1:2">
      <c r="A18192" t="s">
        <v>59593</v>
      </c>
      <c r="B18192">
        <v>0</v>
      </c>
    </row>
    <row r="18193" spans="1:2">
      <c r="A18193" t="s">
        <v>49409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43131</v>
      </c>
      <c r="B18195">
        <v>0</v>
      </c>
    </row>
    <row r="18196" spans="1:2">
      <c r="A18196" t="s">
        <v>61672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32952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54962</v>
      </c>
      <c r="B18201">
        <v>0</v>
      </c>
    </row>
    <row r="18202" spans="1:2">
      <c r="A18202" t="s">
        <v>42392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27726</v>
      </c>
      <c r="B18205">
        <v>0</v>
      </c>
    </row>
    <row r="18206" spans="1:2">
      <c r="A18206" t="s">
        <v>25719</v>
      </c>
      <c r="B18206">
        <v>0</v>
      </c>
    </row>
    <row r="18207" spans="1:2">
      <c r="A18207" t="s">
        <v>25337</v>
      </c>
      <c r="B18207">
        <v>0</v>
      </c>
    </row>
    <row r="18208" spans="1:2">
      <c r="A18208" t="s">
        <v>44360</v>
      </c>
      <c r="B18208">
        <v>0</v>
      </c>
    </row>
    <row r="18209" spans="1:2">
      <c r="A18209" t="s">
        <v>59370</v>
      </c>
      <c r="B18209">
        <v>0</v>
      </c>
    </row>
    <row r="18210" spans="1:2">
      <c r="A18210" t="s">
        <v>50747</v>
      </c>
      <c r="B18210">
        <v>0</v>
      </c>
    </row>
    <row r="18211" spans="1:2">
      <c r="A18211" t="s">
        <v>51797</v>
      </c>
      <c r="B18211">
        <v>0</v>
      </c>
    </row>
    <row r="18212" spans="1:2">
      <c r="A18212" t="s">
        <v>50840</v>
      </c>
      <c r="B18212">
        <v>0</v>
      </c>
    </row>
    <row r="18213" spans="1:2">
      <c r="A18213" t="s">
        <v>32254</v>
      </c>
      <c r="B18213">
        <v>0</v>
      </c>
    </row>
    <row r="18214" spans="1:2">
      <c r="A18214" t="s">
        <v>52054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57808</v>
      </c>
      <c r="B18216">
        <v>0</v>
      </c>
    </row>
    <row r="18217" spans="1:2">
      <c r="A18217" t="s">
        <v>46841</v>
      </c>
      <c r="B18217">
        <v>0</v>
      </c>
    </row>
    <row r="18218" spans="1:2">
      <c r="A18218" t="s">
        <v>29971</v>
      </c>
      <c r="B18218">
        <v>0</v>
      </c>
    </row>
    <row r="18219" spans="1:2">
      <c r="A18219" t="s">
        <v>52397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49826</v>
      </c>
      <c r="B18222">
        <v>0</v>
      </c>
    </row>
    <row r="18223" spans="1:2">
      <c r="A18223" t="s">
        <v>52271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25752</v>
      </c>
      <c r="B18225">
        <v>0</v>
      </c>
    </row>
    <row r="18226" spans="1:2">
      <c r="A18226" t="s">
        <v>48891</v>
      </c>
      <c r="B18226">
        <v>0</v>
      </c>
    </row>
    <row r="18227" spans="1:2">
      <c r="A18227" t="s">
        <v>48910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47405</v>
      </c>
      <c r="B18230">
        <v>0</v>
      </c>
    </row>
    <row r="18231" spans="1:2">
      <c r="A18231" t="s">
        <v>55372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36839</v>
      </c>
      <c r="B18233">
        <v>0</v>
      </c>
    </row>
    <row r="18234" spans="1:2">
      <c r="A18234" t="s">
        <v>51478</v>
      </c>
      <c r="B18234">
        <v>0</v>
      </c>
    </row>
    <row r="18235" spans="1:2">
      <c r="A18235" t="s">
        <v>59333</v>
      </c>
      <c r="B18235">
        <v>0</v>
      </c>
    </row>
    <row r="18236" spans="1:2">
      <c r="A18236" t="s">
        <v>51451</v>
      </c>
      <c r="B18236">
        <v>0</v>
      </c>
    </row>
    <row r="18237" spans="1:2">
      <c r="A18237" t="s">
        <v>45500</v>
      </c>
      <c r="B18237">
        <v>0</v>
      </c>
    </row>
    <row r="18238" spans="1:2">
      <c r="A18238" t="s">
        <v>40452</v>
      </c>
      <c r="B18238">
        <v>0</v>
      </c>
    </row>
    <row r="18239" spans="1:2">
      <c r="A18239" t="s">
        <v>50821</v>
      </c>
      <c r="B18239">
        <v>0</v>
      </c>
    </row>
    <row r="18240" spans="1:2">
      <c r="A18240" t="s">
        <v>60544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55090</v>
      </c>
      <c r="B18243">
        <v>0</v>
      </c>
    </row>
    <row r="18244" spans="1:2">
      <c r="A18244" t="s">
        <v>32187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35587</v>
      </c>
      <c r="B18246">
        <v>0</v>
      </c>
    </row>
    <row r="18247" spans="1:2">
      <c r="A18247" t="s">
        <v>34979</v>
      </c>
      <c r="B18247">
        <v>0</v>
      </c>
    </row>
    <row r="18248" spans="1:2">
      <c r="A18248" t="s">
        <v>59598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29233</v>
      </c>
      <c r="B18250">
        <v>0</v>
      </c>
    </row>
    <row r="18251" spans="1:2">
      <c r="A18251" t="s">
        <v>48322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49714</v>
      </c>
      <c r="B18253">
        <v>0</v>
      </c>
    </row>
    <row r="18254" spans="1:2">
      <c r="A18254" t="s">
        <v>49687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50282</v>
      </c>
      <c r="B18257">
        <v>0</v>
      </c>
    </row>
    <row r="18258" spans="1:2">
      <c r="A18258" t="s">
        <v>30748</v>
      </c>
      <c r="B18258">
        <v>0</v>
      </c>
    </row>
    <row r="18259" spans="1:2">
      <c r="A18259" t="s">
        <v>48493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34065</v>
      </c>
      <c r="B18262">
        <v>0</v>
      </c>
    </row>
    <row r="18263" spans="1:2">
      <c r="A18263" t="s">
        <v>47344</v>
      </c>
      <c r="B18263">
        <v>0</v>
      </c>
    </row>
    <row r="18264" spans="1:2">
      <c r="A18264" t="s">
        <v>34203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28921</v>
      </c>
      <c r="B18267">
        <v>0</v>
      </c>
    </row>
    <row r="18268" spans="1:2">
      <c r="A18268" t="s">
        <v>57824</v>
      </c>
      <c r="B18268">
        <v>0</v>
      </c>
    </row>
    <row r="18269" spans="1:2">
      <c r="A18269" t="s">
        <v>58305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33324</v>
      </c>
      <c r="B18271">
        <v>0</v>
      </c>
    </row>
    <row r="18272" spans="1:2">
      <c r="A18272" t="s">
        <v>41914</v>
      </c>
      <c r="B18272">
        <v>0</v>
      </c>
    </row>
    <row r="18273" spans="1:2">
      <c r="A18273" t="s">
        <v>29029</v>
      </c>
      <c r="B18273">
        <v>0</v>
      </c>
    </row>
    <row r="18274" spans="1:2">
      <c r="A18274" t="s">
        <v>41624</v>
      </c>
      <c r="B18274">
        <v>0</v>
      </c>
    </row>
    <row r="18275" spans="1:2">
      <c r="A18275" t="s">
        <v>59620</v>
      </c>
      <c r="B18275">
        <v>0</v>
      </c>
    </row>
    <row r="18276" spans="1:2">
      <c r="A18276" t="s">
        <v>46399</v>
      </c>
      <c r="B18276">
        <v>0</v>
      </c>
    </row>
    <row r="18277" spans="1:2">
      <c r="A18277" t="s">
        <v>37749</v>
      </c>
      <c r="B18277">
        <v>0</v>
      </c>
    </row>
    <row r="18278" spans="1:2">
      <c r="A18278" t="s">
        <v>50161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37313</v>
      </c>
      <c r="B18280">
        <v>0</v>
      </c>
    </row>
    <row r="18281" spans="1:2">
      <c r="A18281" t="s">
        <v>47518</v>
      </c>
      <c r="B18281">
        <v>0</v>
      </c>
    </row>
    <row r="18282" spans="1:2">
      <c r="A18282" t="s">
        <v>54790</v>
      </c>
      <c r="B18282">
        <v>0</v>
      </c>
    </row>
    <row r="18283" spans="1:2">
      <c r="A18283" t="s">
        <v>59259</v>
      </c>
      <c r="B18283">
        <v>0</v>
      </c>
    </row>
    <row r="18284" spans="1:2">
      <c r="A18284" t="s">
        <v>36600</v>
      </c>
      <c r="B18284">
        <v>0</v>
      </c>
    </row>
    <row r="18285" spans="1:2">
      <c r="A18285" t="s">
        <v>48604</v>
      </c>
      <c r="B18285">
        <v>0</v>
      </c>
    </row>
    <row r="18286" spans="1:2">
      <c r="A18286" t="s">
        <v>59136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38026</v>
      </c>
      <c r="B18288">
        <v>0</v>
      </c>
    </row>
    <row r="18289" spans="1:2">
      <c r="A18289" t="s">
        <v>50846</v>
      </c>
      <c r="B18289">
        <v>0</v>
      </c>
    </row>
    <row r="18290" spans="1:2">
      <c r="A18290" t="s">
        <v>24936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63652</v>
      </c>
      <c r="B18294">
        <v>0</v>
      </c>
    </row>
    <row r="18295" spans="1:2">
      <c r="A18295" t="s">
        <v>48853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47093</v>
      </c>
      <c r="B18297">
        <v>0</v>
      </c>
    </row>
    <row r="18298" spans="1:2">
      <c r="A18298" t="s">
        <v>47641</v>
      </c>
      <c r="B18298">
        <v>0</v>
      </c>
    </row>
    <row r="18299" spans="1:2">
      <c r="A18299" t="s">
        <v>56650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57009</v>
      </c>
      <c r="B18301">
        <v>0</v>
      </c>
    </row>
    <row r="18302" spans="1:2">
      <c r="A18302" t="s">
        <v>49261</v>
      </c>
      <c r="B18302">
        <v>0</v>
      </c>
    </row>
    <row r="18303" spans="1:2">
      <c r="A18303" t="s">
        <v>30014</v>
      </c>
      <c r="B18303">
        <v>0</v>
      </c>
    </row>
    <row r="18304" spans="1:2">
      <c r="A18304" t="s">
        <v>28324</v>
      </c>
      <c r="B18304">
        <v>0</v>
      </c>
    </row>
    <row r="18305" spans="1:2">
      <c r="A18305" t="s">
        <v>59808</v>
      </c>
      <c r="B18305">
        <v>0</v>
      </c>
    </row>
    <row r="18306" spans="1:2">
      <c r="A18306" t="s">
        <v>28963</v>
      </c>
      <c r="B18306">
        <v>0</v>
      </c>
    </row>
    <row r="18307" spans="1:2">
      <c r="A18307" t="s">
        <v>49125</v>
      </c>
      <c r="B18307">
        <v>0</v>
      </c>
    </row>
    <row r="18308" spans="1:2">
      <c r="A18308" t="s">
        <v>22767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29164</v>
      </c>
      <c r="B18310">
        <v>0</v>
      </c>
    </row>
    <row r="18311" spans="1:2">
      <c r="A18311" t="s">
        <v>47360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38902</v>
      </c>
      <c r="B18313">
        <v>0</v>
      </c>
    </row>
    <row r="18314" spans="1:2">
      <c r="A18314" t="s">
        <v>29451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32441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32266</v>
      </c>
      <c r="B18319">
        <v>0</v>
      </c>
    </row>
    <row r="18320" spans="1:2">
      <c r="A18320" t="s">
        <v>26031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36228</v>
      </c>
      <c r="B18322">
        <v>0</v>
      </c>
    </row>
    <row r="18323" spans="1:2">
      <c r="A18323" t="s">
        <v>48232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26843</v>
      </c>
      <c r="B18326">
        <v>0</v>
      </c>
    </row>
    <row r="18327" spans="1:2">
      <c r="A18327" t="s">
        <v>56333</v>
      </c>
      <c r="B18327">
        <v>0</v>
      </c>
    </row>
    <row r="18328" spans="1:2">
      <c r="A18328" t="s">
        <v>51572</v>
      </c>
      <c r="B18328">
        <v>0</v>
      </c>
    </row>
    <row r="18329" spans="1:2">
      <c r="A18329" t="s">
        <v>47455</v>
      </c>
      <c r="B18329">
        <v>0</v>
      </c>
    </row>
    <row r="18330" spans="1:2">
      <c r="A18330" t="s">
        <v>36455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36433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35609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63446</v>
      </c>
      <c r="B18340">
        <v>0</v>
      </c>
    </row>
    <row r="18341" spans="1:2">
      <c r="A18341" t="s">
        <v>54636</v>
      </c>
      <c r="B18341">
        <v>0</v>
      </c>
    </row>
    <row r="18342" spans="1:2">
      <c r="A18342" t="s">
        <v>49599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31569</v>
      </c>
      <c r="B18344">
        <v>0</v>
      </c>
    </row>
    <row r="18345" spans="1:2">
      <c r="A18345" t="s">
        <v>31578</v>
      </c>
      <c r="B18345">
        <v>0</v>
      </c>
    </row>
    <row r="18346" spans="1:2">
      <c r="A18346" t="s">
        <v>63437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51227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49645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38975</v>
      </c>
      <c r="B18353">
        <v>0</v>
      </c>
    </row>
    <row r="18354" spans="1:2">
      <c r="A18354" t="s">
        <v>39169</v>
      </c>
      <c r="B18354">
        <v>0</v>
      </c>
    </row>
    <row r="18355" spans="1:2">
      <c r="A18355" t="s">
        <v>28661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41831</v>
      </c>
      <c r="B18357">
        <v>0</v>
      </c>
    </row>
    <row r="18358" spans="1:2">
      <c r="A18358" t="s">
        <v>57957</v>
      </c>
      <c r="B18358">
        <v>0</v>
      </c>
    </row>
    <row r="18359" spans="1:2">
      <c r="A18359" t="s">
        <v>30292</v>
      </c>
      <c r="B18359">
        <v>0</v>
      </c>
    </row>
    <row r="18360" spans="1:2">
      <c r="A18360" t="s">
        <v>22842</v>
      </c>
      <c r="B18360">
        <v>0</v>
      </c>
    </row>
    <row r="18361" spans="1:2">
      <c r="A18361" t="s">
        <v>43280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50762</v>
      </c>
      <c r="B18363">
        <v>0</v>
      </c>
    </row>
    <row r="18364" spans="1:2">
      <c r="A18364" t="s">
        <v>53064</v>
      </c>
      <c r="B18364">
        <v>0</v>
      </c>
    </row>
    <row r="18365" spans="1:2">
      <c r="A18365" t="s">
        <v>51565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51540</v>
      </c>
      <c r="B18367">
        <v>0</v>
      </c>
    </row>
    <row r="18368" spans="1:2">
      <c r="A18368" t="s">
        <v>47414</v>
      </c>
      <c r="B18368">
        <v>0</v>
      </c>
    </row>
    <row r="18369" spans="1:2">
      <c r="A18369" t="s">
        <v>29371</v>
      </c>
      <c r="B18369">
        <v>0</v>
      </c>
    </row>
    <row r="18370" spans="1:2">
      <c r="A18370" t="s">
        <v>52321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35484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23304</v>
      </c>
      <c r="B18374">
        <v>0</v>
      </c>
    </row>
    <row r="18375" spans="1:2">
      <c r="A18375" t="s">
        <v>62210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53828</v>
      </c>
      <c r="B18379">
        <v>0</v>
      </c>
    </row>
    <row r="18380" spans="1:2">
      <c r="A18380" t="s">
        <v>49252</v>
      </c>
      <c r="B18380">
        <v>0</v>
      </c>
    </row>
    <row r="18381" spans="1:2">
      <c r="A18381" t="s">
        <v>49271</v>
      </c>
      <c r="B18381">
        <v>0</v>
      </c>
    </row>
    <row r="18382" spans="1:2">
      <c r="A18382" t="s">
        <v>34726</v>
      </c>
      <c r="B18382">
        <v>0</v>
      </c>
    </row>
    <row r="18383" spans="1:2">
      <c r="A18383" t="s">
        <v>49150</v>
      </c>
      <c r="B18383">
        <v>0</v>
      </c>
    </row>
    <row r="18384" spans="1:2">
      <c r="A18384" t="s">
        <v>30985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58480</v>
      </c>
      <c r="B18386">
        <v>0</v>
      </c>
    </row>
    <row r="18387" spans="1:2">
      <c r="A18387" t="s">
        <v>61947</v>
      </c>
      <c r="B18387">
        <v>0</v>
      </c>
    </row>
    <row r="18388" spans="1:2">
      <c r="A18388" t="s">
        <v>58797</v>
      </c>
      <c r="B18388">
        <v>0</v>
      </c>
    </row>
    <row r="18389" spans="1:2">
      <c r="A18389" t="s">
        <v>45063</v>
      </c>
      <c r="B18389">
        <v>0</v>
      </c>
    </row>
    <row r="18390" spans="1:2">
      <c r="A18390" t="s">
        <v>26201</v>
      </c>
      <c r="B18390">
        <v>0</v>
      </c>
    </row>
    <row r="18391" spans="1:2">
      <c r="A18391" t="s">
        <v>38591</v>
      </c>
      <c r="B18391">
        <v>0</v>
      </c>
    </row>
    <row r="18392" spans="1:2">
      <c r="A18392" t="s">
        <v>36912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26353</v>
      </c>
      <c r="B18395">
        <v>0</v>
      </c>
    </row>
    <row r="18396" spans="1:2">
      <c r="A18396" t="s">
        <v>32388</v>
      </c>
      <c r="B18396">
        <v>0</v>
      </c>
    </row>
    <row r="18397" spans="1:2">
      <c r="A18397" t="s">
        <v>41803</v>
      </c>
      <c r="B18397">
        <v>0</v>
      </c>
    </row>
    <row r="18398" spans="1:2">
      <c r="A18398" t="s">
        <v>38798</v>
      </c>
      <c r="B18398">
        <v>0</v>
      </c>
    </row>
    <row r="18399" spans="1:2">
      <c r="A18399" t="s">
        <v>38798</v>
      </c>
      <c r="B18399">
        <v>0</v>
      </c>
    </row>
    <row r="18400" spans="1:2">
      <c r="A18400" t="s">
        <v>38511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54157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48954</v>
      </c>
      <c r="B18404">
        <v>0</v>
      </c>
    </row>
    <row r="18405" spans="1:2">
      <c r="A18405" t="s">
        <v>43769</v>
      </c>
      <c r="B18405">
        <v>0</v>
      </c>
    </row>
    <row r="18406" spans="1:2">
      <c r="A18406" t="s">
        <v>26891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61923</v>
      </c>
      <c r="B18408">
        <v>0</v>
      </c>
    </row>
    <row r="18409" spans="1:2">
      <c r="A18409" t="s">
        <v>37557</v>
      </c>
      <c r="B18409">
        <v>0</v>
      </c>
    </row>
    <row r="18410" spans="1:2">
      <c r="A18410" t="s">
        <v>33001</v>
      </c>
      <c r="B18410">
        <v>0</v>
      </c>
    </row>
    <row r="18411" spans="1:2">
      <c r="A18411" t="s">
        <v>47320</v>
      </c>
      <c r="B18411">
        <v>0</v>
      </c>
    </row>
    <row r="18412" spans="1:2">
      <c r="A18412" t="s">
        <v>54085</v>
      </c>
      <c r="B18412">
        <v>0</v>
      </c>
    </row>
    <row r="18413" spans="1:2">
      <c r="A18413" t="s">
        <v>59763</v>
      </c>
      <c r="B18413">
        <v>0</v>
      </c>
    </row>
    <row r="18414" spans="1:2">
      <c r="A18414" t="s">
        <v>36614</v>
      </c>
      <c r="B18414">
        <v>0</v>
      </c>
    </row>
    <row r="18415" spans="1:2">
      <c r="A18415" t="s">
        <v>50294</v>
      </c>
      <c r="B18415">
        <v>0</v>
      </c>
    </row>
    <row r="18416" spans="1:2">
      <c r="A18416" t="s">
        <v>57372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45529</v>
      </c>
      <c r="B18419">
        <v>0</v>
      </c>
    </row>
    <row r="18420" spans="1:2">
      <c r="A18420" t="s">
        <v>33246</v>
      </c>
      <c r="B18420">
        <v>0</v>
      </c>
    </row>
    <row r="18421" spans="1:2">
      <c r="A18421" t="s">
        <v>62243</v>
      </c>
      <c r="B18421">
        <v>0</v>
      </c>
    </row>
    <row r="18422" spans="1:2">
      <c r="A18422" t="s">
        <v>56411</v>
      </c>
      <c r="B18422">
        <v>0</v>
      </c>
    </row>
    <row r="18423" spans="1:2">
      <c r="A18423" t="s">
        <v>49073</v>
      </c>
      <c r="B18423">
        <v>0</v>
      </c>
    </row>
    <row r="18424" spans="1:2">
      <c r="A18424" t="s">
        <v>50095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48365</v>
      </c>
      <c r="B18426">
        <v>0</v>
      </c>
    </row>
    <row r="18427" spans="1:2">
      <c r="A18427" t="s">
        <v>37516</v>
      </c>
      <c r="B18427">
        <v>0</v>
      </c>
    </row>
    <row r="18428" spans="1:2">
      <c r="A18428" t="s">
        <v>48633</v>
      </c>
      <c r="B18428">
        <v>0</v>
      </c>
    </row>
    <row r="18429" spans="1:2">
      <c r="A18429" t="s">
        <v>48877</v>
      </c>
      <c r="B18429">
        <v>0</v>
      </c>
    </row>
    <row r="18430" spans="1:2">
      <c r="A18430" t="s">
        <v>45493</v>
      </c>
      <c r="B18430">
        <v>0</v>
      </c>
    </row>
    <row r="18431" spans="1:2">
      <c r="A18431" t="s">
        <v>22690</v>
      </c>
      <c r="B18431">
        <v>0</v>
      </c>
    </row>
    <row r="18432" spans="1:2">
      <c r="A18432" t="s">
        <v>22690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49293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58013</v>
      </c>
      <c r="B18436">
        <v>0</v>
      </c>
    </row>
    <row r="18437" spans="1:2">
      <c r="A18437" t="s">
        <v>58770</v>
      </c>
      <c r="B18437">
        <v>0</v>
      </c>
    </row>
    <row r="18438" spans="1:2">
      <c r="A18438" t="s">
        <v>45968</v>
      </c>
      <c r="B18438">
        <v>0</v>
      </c>
    </row>
    <row r="18439" spans="1:2">
      <c r="A18439" t="s">
        <v>55232</v>
      </c>
      <c r="B18439">
        <v>0</v>
      </c>
    </row>
    <row r="18440" spans="1:2">
      <c r="A18440" t="s">
        <v>24598</v>
      </c>
      <c r="B18440">
        <v>0</v>
      </c>
    </row>
    <row r="18441" spans="1:2">
      <c r="A18441" t="s">
        <v>50770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55123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53711</v>
      </c>
      <c r="B18448">
        <v>0</v>
      </c>
    </row>
    <row r="18449" spans="1:2">
      <c r="A18449" t="s">
        <v>55861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53786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32494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35989</v>
      </c>
      <c r="B18456">
        <v>0</v>
      </c>
    </row>
    <row r="18457" spans="1:2">
      <c r="A18457" t="s">
        <v>35932</v>
      </c>
      <c r="B18457">
        <v>0</v>
      </c>
    </row>
    <row r="18458" spans="1:2">
      <c r="A18458" t="s">
        <v>41185</v>
      </c>
      <c r="B18458">
        <v>0</v>
      </c>
    </row>
    <row r="18459" spans="1:2">
      <c r="A18459" t="s">
        <v>53783</v>
      </c>
      <c r="B18459">
        <v>0</v>
      </c>
    </row>
    <row r="18460" spans="1:2">
      <c r="A18460" t="s">
        <v>63237</v>
      </c>
      <c r="B18460">
        <v>0</v>
      </c>
    </row>
    <row r="18461" spans="1:2">
      <c r="A18461" t="s">
        <v>56924</v>
      </c>
      <c r="B18461">
        <v>0</v>
      </c>
    </row>
    <row r="18462" spans="1:2">
      <c r="A18462" t="s">
        <v>61656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57076</v>
      </c>
      <c r="B18464">
        <v>0</v>
      </c>
    </row>
    <row r="18465" spans="1:2">
      <c r="A18465" t="s">
        <v>52277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58942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59955</v>
      </c>
      <c r="B18473">
        <v>0</v>
      </c>
    </row>
    <row r="18474" spans="1:2">
      <c r="A18474" t="s">
        <v>35986</v>
      </c>
      <c r="B18474">
        <v>0</v>
      </c>
    </row>
    <row r="18475" spans="1:2">
      <c r="A18475" t="s">
        <v>37866</v>
      </c>
      <c r="B18475">
        <v>0</v>
      </c>
    </row>
    <row r="18476" spans="1:2">
      <c r="A18476" t="s">
        <v>28030</v>
      </c>
      <c r="B18476">
        <v>0</v>
      </c>
    </row>
    <row r="18477" spans="1:2">
      <c r="A18477" t="s">
        <v>50489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27559</v>
      </c>
      <c r="B18479">
        <v>0</v>
      </c>
    </row>
    <row r="18480" spans="1:2">
      <c r="A18480" t="s">
        <v>37384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43577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56971</v>
      </c>
      <c r="B18484">
        <v>0</v>
      </c>
    </row>
    <row r="18485" spans="1:2">
      <c r="A18485" t="s">
        <v>49982</v>
      </c>
      <c r="B18485">
        <v>0</v>
      </c>
    </row>
    <row r="18486" spans="1:2">
      <c r="A18486" t="s">
        <v>55568</v>
      </c>
      <c r="B18486">
        <v>0</v>
      </c>
    </row>
    <row r="18487" spans="1:2">
      <c r="A18487" t="s">
        <v>48401</v>
      </c>
      <c r="B18487">
        <v>0</v>
      </c>
    </row>
    <row r="18488" spans="1:2">
      <c r="A18488" t="s">
        <v>37962</v>
      </c>
      <c r="B18488">
        <v>0</v>
      </c>
    </row>
    <row r="18489" spans="1:2">
      <c r="A18489" t="s">
        <v>40313</v>
      </c>
      <c r="B18489">
        <v>0</v>
      </c>
    </row>
    <row r="18490" spans="1:2">
      <c r="A18490" t="s">
        <v>40637</v>
      </c>
      <c r="B18490">
        <v>0</v>
      </c>
    </row>
    <row r="18491" spans="1:2">
      <c r="A18491" t="s">
        <v>56915</v>
      </c>
      <c r="B18491">
        <v>0</v>
      </c>
    </row>
    <row r="18492" spans="1:2">
      <c r="A18492" t="s">
        <v>52234</v>
      </c>
      <c r="B18492">
        <v>0</v>
      </c>
    </row>
    <row r="18493" spans="1:2">
      <c r="A18493" t="s">
        <v>49785</v>
      </c>
      <c r="B18493">
        <v>0</v>
      </c>
    </row>
    <row r="18494" spans="1:2">
      <c r="A18494" t="s">
        <v>55910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62928</v>
      </c>
      <c r="B18496">
        <v>0</v>
      </c>
    </row>
    <row r="18497" spans="1:2">
      <c r="A18497" t="s">
        <v>57111</v>
      </c>
      <c r="B18497">
        <v>0</v>
      </c>
    </row>
    <row r="18498" spans="1:2">
      <c r="A18498" t="s">
        <v>39255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33957</v>
      </c>
      <c r="B18500">
        <v>0</v>
      </c>
    </row>
    <row r="18501" spans="1:2">
      <c r="A18501" t="s">
        <v>48714</v>
      </c>
      <c r="B18501">
        <v>0</v>
      </c>
    </row>
    <row r="18502" spans="1:2">
      <c r="A18502" t="s">
        <v>56575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43532</v>
      </c>
      <c r="B18504">
        <v>0</v>
      </c>
    </row>
    <row r="18505" spans="1:2">
      <c r="A18505" t="s">
        <v>59527</v>
      </c>
      <c r="B18505">
        <v>0</v>
      </c>
    </row>
    <row r="18506" spans="1:2">
      <c r="A18506" t="s">
        <v>41973</v>
      </c>
      <c r="B18506">
        <v>0</v>
      </c>
    </row>
    <row r="18507" spans="1:2">
      <c r="A18507" t="s">
        <v>48616</v>
      </c>
      <c r="B18507">
        <v>0</v>
      </c>
    </row>
    <row r="18508" spans="1:2">
      <c r="A18508" t="s">
        <v>32324</v>
      </c>
      <c r="B18508">
        <v>0</v>
      </c>
    </row>
    <row r="18509" spans="1:2">
      <c r="A18509" t="s">
        <v>29080</v>
      </c>
      <c r="B18509">
        <v>0</v>
      </c>
    </row>
    <row r="18510" spans="1:2">
      <c r="A18510" t="s">
        <v>34170</v>
      </c>
      <c r="B18510">
        <v>0</v>
      </c>
    </row>
    <row r="18511" spans="1:2">
      <c r="A18511" t="s">
        <v>49693</v>
      </c>
      <c r="B18511">
        <v>0</v>
      </c>
    </row>
    <row r="18512" spans="1:2">
      <c r="A18512" t="s">
        <v>63729</v>
      </c>
      <c r="B18512">
        <v>0</v>
      </c>
    </row>
    <row r="18513" spans="1:2">
      <c r="A18513" t="s">
        <v>42425</v>
      </c>
      <c r="B18513">
        <v>0</v>
      </c>
    </row>
    <row r="18514" spans="1:2">
      <c r="A18514" t="s">
        <v>57090</v>
      </c>
      <c r="B18514">
        <v>0</v>
      </c>
    </row>
    <row r="18515" spans="1:2">
      <c r="A18515" t="s">
        <v>49007</v>
      </c>
      <c r="B18515">
        <v>0</v>
      </c>
    </row>
    <row r="18516" spans="1:2">
      <c r="A18516" t="s">
        <v>48054</v>
      </c>
      <c r="B18516">
        <v>0</v>
      </c>
    </row>
    <row r="18517" spans="1:2">
      <c r="A18517" t="s">
        <v>48809</v>
      </c>
      <c r="B18517">
        <v>0</v>
      </c>
    </row>
    <row r="18518" spans="1:2">
      <c r="A18518" t="s">
        <v>48284</v>
      </c>
      <c r="B18518">
        <v>0</v>
      </c>
    </row>
    <row r="18519" spans="1:2">
      <c r="A18519" t="s">
        <v>48308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38707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30789</v>
      </c>
      <c r="B18525">
        <v>0</v>
      </c>
    </row>
    <row r="18526" spans="1:2">
      <c r="A18526" t="s">
        <v>22722</v>
      </c>
      <c r="B18526">
        <v>0</v>
      </c>
    </row>
    <row r="18527" spans="1:2">
      <c r="A18527" t="s">
        <v>40711</v>
      </c>
      <c r="B18527">
        <v>0</v>
      </c>
    </row>
    <row r="18528" spans="1:2">
      <c r="A18528" t="s">
        <v>40099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51556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40269</v>
      </c>
      <c r="B18532">
        <v>0</v>
      </c>
    </row>
    <row r="18533" spans="1:2">
      <c r="A18533" t="s">
        <v>34803</v>
      </c>
      <c r="B18533">
        <v>0</v>
      </c>
    </row>
    <row r="18534" spans="1:2">
      <c r="A18534" t="s">
        <v>30039</v>
      </c>
      <c r="B18534">
        <v>0</v>
      </c>
    </row>
    <row r="18535" spans="1:2">
      <c r="A18535" t="s">
        <v>31501</v>
      </c>
      <c r="B18535">
        <v>0</v>
      </c>
    </row>
    <row r="18536" spans="1:2">
      <c r="A18536" t="s">
        <v>30722</v>
      </c>
      <c r="B18536">
        <v>0</v>
      </c>
    </row>
    <row r="18537" spans="1:2">
      <c r="A18537" t="s">
        <v>47692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62700</v>
      </c>
      <c r="B18539">
        <v>0</v>
      </c>
    </row>
    <row r="18540" spans="1:2">
      <c r="A18540" t="s">
        <v>49263</v>
      </c>
      <c r="B18540">
        <v>0</v>
      </c>
    </row>
    <row r="18541" spans="1:2">
      <c r="A18541" t="s">
        <v>33289</v>
      </c>
      <c r="B18541">
        <v>0</v>
      </c>
    </row>
    <row r="18542" spans="1:2">
      <c r="A18542" t="s">
        <v>23918</v>
      </c>
      <c r="B18542">
        <v>0</v>
      </c>
    </row>
    <row r="18543" spans="1:2">
      <c r="A18543" t="s">
        <v>58933</v>
      </c>
      <c r="B18543">
        <v>0</v>
      </c>
    </row>
    <row r="18544" spans="1:2">
      <c r="A18544" t="s">
        <v>45312</v>
      </c>
      <c r="B18544">
        <v>0</v>
      </c>
    </row>
    <row r="18545" spans="1:2">
      <c r="A18545" t="s">
        <v>59514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30470</v>
      </c>
      <c r="B18549">
        <v>0</v>
      </c>
    </row>
    <row r="18550" spans="1:2">
      <c r="A18550" t="s">
        <v>35504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39696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43986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48288</v>
      </c>
      <c r="B18558">
        <v>0</v>
      </c>
    </row>
    <row r="18559" spans="1:2">
      <c r="A18559" t="s">
        <v>41545</v>
      </c>
      <c r="B18559">
        <v>0</v>
      </c>
    </row>
    <row r="18560" spans="1:2">
      <c r="A18560" t="s">
        <v>48769</v>
      </c>
      <c r="B18560">
        <v>0</v>
      </c>
    </row>
    <row r="18561" spans="1:2">
      <c r="A18561" t="s">
        <v>33341</v>
      </c>
      <c r="B18561">
        <v>0</v>
      </c>
    </row>
    <row r="18562" spans="1:2">
      <c r="A18562" t="s">
        <v>33341</v>
      </c>
      <c r="B18562">
        <v>0</v>
      </c>
    </row>
    <row r="18563" spans="1:2">
      <c r="A18563" t="s">
        <v>29300</v>
      </c>
      <c r="B18563">
        <v>0</v>
      </c>
    </row>
    <row r="18564" spans="1:2">
      <c r="A18564" t="s">
        <v>23730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48903</v>
      </c>
      <c r="B18567">
        <v>0</v>
      </c>
    </row>
    <row r="18568" spans="1:2">
      <c r="A18568" t="s">
        <v>35061</v>
      </c>
      <c r="B18568">
        <v>0</v>
      </c>
    </row>
    <row r="18569" spans="1:2">
      <c r="A18569" t="s">
        <v>48175</v>
      </c>
      <c r="B18569">
        <v>0</v>
      </c>
    </row>
    <row r="18570" spans="1:2">
      <c r="A18570" t="s">
        <v>37755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32151</v>
      </c>
      <c r="B18572">
        <v>0</v>
      </c>
    </row>
    <row r="18573" spans="1:2">
      <c r="A18573" t="s">
        <v>29413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29356</v>
      </c>
      <c r="B18575">
        <v>0</v>
      </c>
    </row>
    <row r="18576" spans="1:2">
      <c r="A18576" t="s">
        <v>47490</v>
      </c>
      <c r="B18576">
        <v>0</v>
      </c>
    </row>
    <row r="18577" spans="1:2">
      <c r="A18577" t="s">
        <v>42462</v>
      </c>
      <c r="B18577">
        <v>0</v>
      </c>
    </row>
    <row r="18578" spans="1:2">
      <c r="A18578" t="s">
        <v>37401</v>
      </c>
      <c r="B18578">
        <v>0</v>
      </c>
    </row>
    <row r="18579" spans="1:2">
      <c r="A18579" t="s">
        <v>22954</v>
      </c>
      <c r="B18579">
        <v>0</v>
      </c>
    </row>
    <row r="18580" spans="1:2">
      <c r="A18580" t="s">
        <v>39693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22593</v>
      </c>
      <c r="B18583">
        <v>0</v>
      </c>
    </row>
    <row r="18584" spans="1:2">
      <c r="A18584" t="s">
        <v>61665</v>
      </c>
      <c r="B18584">
        <v>0</v>
      </c>
    </row>
    <row r="18585" spans="1:2">
      <c r="A18585" t="s">
        <v>60608</v>
      </c>
      <c r="B18585">
        <v>0</v>
      </c>
    </row>
    <row r="18586" spans="1:2">
      <c r="A18586" t="s">
        <v>49242</v>
      </c>
      <c r="B18586">
        <v>0</v>
      </c>
    </row>
    <row r="18587" spans="1:2">
      <c r="A18587" t="s">
        <v>55999</v>
      </c>
      <c r="B18587">
        <v>0</v>
      </c>
    </row>
    <row r="18588" spans="1:2">
      <c r="A18588" t="s">
        <v>56393</v>
      </c>
      <c r="B18588">
        <v>0</v>
      </c>
    </row>
    <row r="18589" spans="1:2">
      <c r="A18589" t="s">
        <v>48440</v>
      </c>
      <c r="B18589">
        <v>0</v>
      </c>
    </row>
    <row r="18590" spans="1:2">
      <c r="A18590" t="s">
        <v>47832</v>
      </c>
      <c r="B18590">
        <v>0</v>
      </c>
    </row>
    <row r="18591" spans="1:2">
      <c r="A18591" t="s">
        <v>47527</v>
      </c>
      <c r="B18591">
        <v>0</v>
      </c>
    </row>
    <row r="18592" spans="1:2">
      <c r="A18592" t="s">
        <v>48968</v>
      </c>
      <c r="B18592">
        <v>0</v>
      </c>
    </row>
    <row r="18593" spans="1:2">
      <c r="A18593" t="s">
        <v>52691</v>
      </c>
      <c r="B18593">
        <v>0</v>
      </c>
    </row>
    <row r="18594" spans="1:2">
      <c r="A18594" t="s">
        <v>48847</v>
      </c>
      <c r="B18594">
        <v>0</v>
      </c>
    </row>
    <row r="18595" spans="1:2">
      <c r="A18595" t="s">
        <v>40704</v>
      </c>
      <c r="B18595">
        <v>0</v>
      </c>
    </row>
    <row r="18596" spans="1:2">
      <c r="A18596" t="s">
        <v>35527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45623</v>
      </c>
      <c r="B18598">
        <v>0</v>
      </c>
    </row>
    <row r="18599" spans="1:2">
      <c r="A18599" t="s">
        <v>48974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49990</v>
      </c>
      <c r="B18601">
        <v>0</v>
      </c>
    </row>
    <row r="18602" spans="1:2">
      <c r="A18602" t="s">
        <v>54920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40489</v>
      </c>
      <c r="B18604">
        <v>0</v>
      </c>
    </row>
    <row r="18605" spans="1:2">
      <c r="A18605" t="s">
        <v>31762</v>
      </c>
      <c r="B18605">
        <v>0</v>
      </c>
    </row>
    <row r="18606" spans="1:2">
      <c r="A18606" t="s">
        <v>57677</v>
      </c>
      <c r="B18606">
        <v>0</v>
      </c>
    </row>
    <row r="18607" spans="1:2">
      <c r="A18607" t="s">
        <v>55589</v>
      </c>
      <c r="B18607">
        <v>0</v>
      </c>
    </row>
    <row r="18608" spans="1:2">
      <c r="A18608" t="s">
        <v>51815</v>
      </c>
      <c r="B18608">
        <v>0</v>
      </c>
    </row>
    <row r="18609" spans="1:2">
      <c r="A18609" t="s">
        <v>54248</v>
      </c>
      <c r="B18609">
        <v>0</v>
      </c>
    </row>
    <row r="18610" spans="1:2">
      <c r="A18610" t="s">
        <v>50137</v>
      </c>
      <c r="B18610">
        <v>0</v>
      </c>
    </row>
    <row r="18611" spans="1:2">
      <c r="A18611" t="s">
        <v>51814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51387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40349</v>
      </c>
      <c r="B18616">
        <v>0</v>
      </c>
    </row>
    <row r="18617" spans="1:2">
      <c r="A18617" t="s">
        <v>54964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51873</v>
      </c>
      <c r="B18619">
        <v>0</v>
      </c>
    </row>
    <row r="18620" spans="1:2">
      <c r="A18620" t="s">
        <v>35866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32692</v>
      </c>
      <c r="B18622">
        <v>0</v>
      </c>
    </row>
    <row r="18623" spans="1:2">
      <c r="A18623" t="s">
        <v>52407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43196</v>
      </c>
      <c r="B18625">
        <v>0</v>
      </c>
    </row>
    <row r="18626" spans="1:2">
      <c r="A18626" t="s">
        <v>38422</v>
      </c>
      <c r="B18626">
        <v>0</v>
      </c>
    </row>
    <row r="18627" spans="1:2">
      <c r="A18627" t="s">
        <v>38562</v>
      </c>
      <c r="B18627">
        <v>0</v>
      </c>
    </row>
    <row r="18628" spans="1:2">
      <c r="A18628" t="s">
        <v>59069</v>
      </c>
      <c r="B18628">
        <v>0</v>
      </c>
    </row>
    <row r="18629" spans="1:2">
      <c r="A18629" t="s">
        <v>44263</v>
      </c>
      <c r="B18629">
        <v>0</v>
      </c>
    </row>
    <row r="18630" spans="1:2">
      <c r="A18630" t="s">
        <v>47584</v>
      </c>
      <c r="B18630">
        <v>0</v>
      </c>
    </row>
    <row r="18631" spans="1:2">
      <c r="A18631" t="s">
        <v>28768</v>
      </c>
      <c r="B18631">
        <v>0</v>
      </c>
    </row>
    <row r="18632" spans="1:2">
      <c r="A18632" t="s">
        <v>24953</v>
      </c>
      <c r="B18632">
        <v>0</v>
      </c>
    </row>
    <row r="18633" spans="1:2">
      <c r="A18633" t="s">
        <v>26908</v>
      </c>
      <c r="B18633">
        <v>0</v>
      </c>
    </row>
    <row r="18634" spans="1:2">
      <c r="A18634" t="s">
        <v>50684</v>
      </c>
      <c r="B18634">
        <v>0</v>
      </c>
    </row>
    <row r="18635" spans="1:2">
      <c r="A18635" t="s">
        <v>50360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37975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31618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35236</v>
      </c>
      <c r="B18642">
        <v>0</v>
      </c>
    </row>
    <row r="18643" spans="1:2">
      <c r="A18643" t="s">
        <v>46123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30025</v>
      </c>
      <c r="B18646">
        <v>0</v>
      </c>
    </row>
    <row r="18647" spans="1:2">
      <c r="A18647" t="s">
        <v>57937</v>
      </c>
      <c r="B18647">
        <v>0</v>
      </c>
    </row>
    <row r="18648" spans="1:2">
      <c r="A18648" t="s">
        <v>59905</v>
      </c>
      <c r="B18648">
        <v>0</v>
      </c>
    </row>
    <row r="18649" spans="1:2">
      <c r="A18649" t="s">
        <v>50797</v>
      </c>
      <c r="B18649">
        <v>0</v>
      </c>
    </row>
    <row r="18650" spans="1:2">
      <c r="A18650" t="s">
        <v>44717</v>
      </c>
      <c r="B18650">
        <v>0</v>
      </c>
    </row>
    <row r="18651" spans="1:2">
      <c r="A18651" t="s">
        <v>48425</v>
      </c>
      <c r="B18651">
        <v>0</v>
      </c>
    </row>
    <row r="18652" spans="1:2">
      <c r="A18652" t="s">
        <v>55400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50714</v>
      </c>
      <c r="B18654">
        <v>0</v>
      </c>
    </row>
    <row r="18655" spans="1:2">
      <c r="A18655" t="s">
        <v>57740</v>
      </c>
      <c r="B18655">
        <v>0</v>
      </c>
    </row>
    <row r="18656" spans="1:2">
      <c r="A18656" t="s">
        <v>48697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35492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49688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57600</v>
      </c>
      <c r="B18662">
        <v>0</v>
      </c>
    </row>
    <row r="18663" spans="1:2">
      <c r="A18663" t="s">
        <v>38634</v>
      </c>
      <c r="B18663">
        <v>0</v>
      </c>
    </row>
    <row r="18664" spans="1:2">
      <c r="A18664" t="s">
        <v>38634</v>
      </c>
      <c r="B18664">
        <v>0</v>
      </c>
    </row>
    <row r="18665" spans="1:2">
      <c r="A18665" t="s">
        <v>51897</v>
      </c>
      <c r="B18665">
        <v>0</v>
      </c>
    </row>
    <row r="18666" spans="1:2">
      <c r="A18666" t="s">
        <v>50383</v>
      </c>
      <c r="B18666">
        <v>0</v>
      </c>
    </row>
    <row r="18667" spans="1:2">
      <c r="A18667" t="s">
        <v>48203</v>
      </c>
      <c r="B18667">
        <v>0</v>
      </c>
    </row>
    <row r="18668" spans="1:2">
      <c r="A18668" t="s">
        <v>62193</v>
      </c>
      <c r="B18668">
        <v>0</v>
      </c>
    </row>
    <row r="18669" spans="1:2">
      <c r="A18669" t="s">
        <v>51884</v>
      </c>
      <c r="B18669">
        <v>0</v>
      </c>
    </row>
    <row r="18670" spans="1:2">
      <c r="A18670" t="s">
        <v>44415</v>
      </c>
      <c r="B18670">
        <v>0</v>
      </c>
    </row>
    <row r="18671" spans="1:2">
      <c r="A18671" t="s">
        <v>50411</v>
      </c>
      <c r="B18671">
        <v>0</v>
      </c>
    </row>
    <row r="18672" spans="1:2">
      <c r="A18672" t="s">
        <v>50107</v>
      </c>
      <c r="B18672">
        <v>0</v>
      </c>
    </row>
    <row r="18673" spans="1:2">
      <c r="A18673" t="s">
        <v>35545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49561</v>
      </c>
      <c r="B18676">
        <v>0</v>
      </c>
    </row>
    <row r="18677" spans="1:2">
      <c r="A18677" t="s">
        <v>49394</v>
      </c>
      <c r="B18677">
        <v>0</v>
      </c>
    </row>
    <row r="18678" spans="1:2">
      <c r="A18678" t="s">
        <v>50186</v>
      </c>
      <c r="B18678">
        <v>0</v>
      </c>
    </row>
    <row r="18679" spans="1:2">
      <c r="A18679" t="s">
        <v>23214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52690</v>
      </c>
      <c r="B18682">
        <v>0</v>
      </c>
    </row>
    <row r="18683" spans="1:2">
      <c r="A18683" t="s">
        <v>59251</v>
      </c>
      <c r="B18683">
        <v>0</v>
      </c>
    </row>
    <row r="18684" spans="1:2">
      <c r="A18684" t="s">
        <v>39063</v>
      </c>
      <c r="B18684">
        <v>0</v>
      </c>
    </row>
    <row r="18685" spans="1:2">
      <c r="A18685" t="s">
        <v>48990</v>
      </c>
      <c r="B18685">
        <v>0</v>
      </c>
    </row>
    <row r="18686" spans="1:2">
      <c r="A18686" t="s">
        <v>55128</v>
      </c>
      <c r="B18686">
        <v>0</v>
      </c>
    </row>
    <row r="18687" spans="1:2">
      <c r="A18687" t="s">
        <v>22573</v>
      </c>
      <c r="B18687">
        <v>0</v>
      </c>
    </row>
    <row r="18688" spans="1:2">
      <c r="A18688" t="s">
        <v>52275</v>
      </c>
      <c r="B18688">
        <v>0</v>
      </c>
    </row>
    <row r="18689" spans="1:2">
      <c r="A18689" t="s">
        <v>50709</v>
      </c>
      <c r="B18689">
        <v>0</v>
      </c>
    </row>
    <row r="18690" spans="1:2">
      <c r="A18690" t="s">
        <v>41099</v>
      </c>
      <c r="B18690">
        <v>0</v>
      </c>
    </row>
    <row r="18691" spans="1:2">
      <c r="A18691" t="s">
        <v>38722</v>
      </c>
      <c r="B18691">
        <v>0</v>
      </c>
    </row>
    <row r="18692" spans="1:2">
      <c r="A18692" t="s">
        <v>62849</v>
      </c>
      <c r="B18692">
        <v>0</v>
      </c>
    </row>
    <row r="18693" spans="1:2">
      <c r="A18693" t="s">
        <v>50125</v>
      </c>
      <c r="B18693">
        <v>0</v>
      </c>
    </row>
    <row r="18694" spans="1:2">
      <c r="A18694" t="s">
        <v>36353</v>
      </c>
      <c r="B18694">
        <v>0</v>
      </c>
    </row>
    <row r="18695" spans="1:2">
      <c r="A18695" t="s">
        <v>39034</v>
      </c>
      <c r="B18695">
        <v>0</v>
      </c>
    </row>
    <row r="18696" spans="1:2">
      <c r="A18696" t="s">
        <v>51763</v>
      </c>
      <c r="B18696">
        <v>0</v>
      </c>
    </row>
    <row r="18697" spans="1:2">
      <c r="A18697" t="s">
        <v>50645</v>
      </c>
      <c r="B18697">
        <v>0</v>
      </c>
    </row>
    <row r="18698" spans="1:2">
      <c r="A18698" t="s">
        <v>54309</v>
      </c>
      <c r="B18698">
        <v>0</v>
      </c>
    </row>
    <row r="18699" spans="1:2">
      <c r="A18699" t="s">
        <v>44282</v>
      </c>
      <c r="B18699">
        <v>0</v>
      </c>
    </row>
    <row r="18700" spans="1:2">
      <c r="A18700" t="s">
        <v>48299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51785</v>
      </c>
      <c r="B18703">
        <v>0</v>
      </c>
    </row>
    <row r="18704" spans="1:2">
      <c r="A18704" t="s">
        <v>27329</v>
      </c>
      <c r="B18704">
        <v>0</v>
      </c>
    </row>
    <row r="18705" spans="1:2">
      <c r="A18705" t="s">
        <v>34888</v>
      </c>
      <c r="B18705">
        <v>0</v>
      </c>
    </row>
    <row r="18706" spans="1:2">
      <c r="A18706" t="s">
        <v>25966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54131</v>
      </c>
      <c r="B18708">
        <v>0</v>
      </c>
    </row>
    <row r="18709" spans="1:2">
      <c r="A18709" t="s">
        <v>49207</v>
      </c>
      <c r="B18709">
        <v>0</v>
      </c>
    </row>
    <row r="18710" spans="1:2">
      <c r="A18710" t="s">
        <v>51743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47573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36022</v>
      </c>
      <c r="B18714">
        <v>0</v>
      </c>
    </row>
    <row r="18715" spans="1:2">
      <c r="A18715" t="s">
        <v>48718</v>
      </c>
      <c r="B18715">
        <v>0</v>
      </c>
    </row>
    <row r="18716" spans="1:2">
      <c r="A18716" t="s">
        <v>50184</v>
      </c>
      <c r="B18716">
        <v>0</v>
      </c>
    </row>
    <row r="18717" spans="1:2">
      <c r="A18717" t="s">
        <v>35555</v>
      </c>
      <c r="B18717">
        <v>0</v>
      </c>
    </row>
    <row r="18718" spans="1:2">
      <c r="A18718" t="s">
        <v>49037</v>
      </c>
      <c r="B18718">
        <v>0</v>
      </c>
    </row>
    <row r="18719" spans="1:2">
      <c r="A18719" t="s">
        <v>63554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59778</v>
      </c>
      <c r="B18721">
        <v>0</v>
      </c>
    </row>
    <row r="18722" spans="1:2">
      <c r="A18722" t="s">
        <v>61645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50693</v>
      </c>
      <c r="B18724">
        <v>0</v>
      </c>
    </row>
    <row r="18725" spans="1:2">
      <c r="A18725" t="s">
        <v>24409</v>
      </c>
      <c r="B18725">
        <v>0</v>
      </c>
    </row>
    <row r="18726" spans="1:2">
      <c r="A18726" t="s">
        <v>45597</v>
      </c>
      <c r="B18726">
        <v>0</v>
      </c>
    </row>
    <row r="18727" spans="1:2">
      <c r="A18727" t="s">
        <v>49364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45479</v>
      </c>
      <c r="B18729">
        <v>0</v>
      </c>
    </row>
    <row r="18730" spans="1:2">
      <c r="A18730" t="s">
        <v>38735</v>
      </c>
      <c r="B18730">
        <v>0</v>
      </c>
    </row>
    <row r="18731" spans="1:2">
      <c r="A18731" t="s">
        <v>29329</v>
      </c>
      <c r="B18731">
        <v>0</v>
      </c>
    </row>
    <row r="18732" spans="1:2">
      <c r="A18732" t="s">
        <v>38878</v>
      </c>
      <c r="B18732">
        <v>0</v>
      </c>
    </row>
    <row r="18733" spans="1:2">
      <c r="A18733" t="s">
        <v>26882</v>
      </c>
      <c r="B18733">
        <v>0</v>
      </c>
    </row>
    <row r="18734" spans="1:2">
      <c r="A18734" t="s">
        <v>44318</v>
      </c>
      <c r="B18734">
        <v>0</v>
      </c>
    </row>
    <row r="18735" spans="1:2">
      <c r="A18735" t="s">
        <v>48490</v>
      </c>
      <c r="B18735">
        <v>0</v>
      </c>
    </row>
    <row r="18736" spans="1:2">
      <c r="A18736" t="s">
        <v>48527</v>
      </c>
      <c r="B18736">
        <v>0</v>
      </c>
    </row>
    <row r="18737" spans="1:2">
      <c r="A18737" t="s">
        <v>52491</v>
      </c>
      <c r="B18737">
        <v>0</v>
      </c>
    </row>
    <row r="18738" spans="1:2">
      <c r="A18738" t="s">
        <v>49450</v>
      </c>
      <c r="B18738">
        <v>0</v>
      </c>
    </row>
    <row r="18739" spans="1:2">
      <c r="A18739" t="s">
        <v>49814</v>
      </c>
      <c r="B18739">
        <v>0</v>
      </c>
    </row>
    <row r="18740" spans="1:2">
      <c r="A18740" t="s">
        <v>49971</v>
      </c>
      <c r="B18740">
        <v>0</v>
      </c>
    </row>
    <row r="18741" spans="1:2">
      <c r="A18741" t="s">
        <v>49579</v>
      </c>
      <c r="B18741">
        <v>0</v>
      </c>
    </row>
    <row r="18742" spans="1:2">
      <c r="A18742" t="s">
        <v>43779</v>
      </c>
      <c r="B18742">
        <v>0</v>
      </c>
    </row>
    <row r="18743" spans="1:2">
      <c r="A18743" t="s">
        <v>50257</v>
      </c>
      <c r="B18743">
        <v>0</v>
      </c>
    </row>
    <row r="18744" spans="1:2">
      <c r="A18744" t="s">
        <v>49160</v>
      </c>
      <c r="B18744">
        <v>0</v>
      </c>
    </row>
    <row r="18745" spans="1:2">
      <c r="A18745" t="s">
        <v>60965</v>
      </c>
      <c r="B18745">
        <v>0</v>
      </c>
    </row>
    <row r="18746" spans="1:2">
      <c r="A18746" t="s">
        <v>47563</v>
      </c>
      <c r="B18746">
        <v>0</v>
      </c>
    </row>
    <row r="18747" spans="1:2">
      <c r="A18747" t="s">
        <v>47563</v>
      </c>
      <c r="B18747">
        <v>0</v>
      </c>
    </row>
    <row r="18748" spans="1:2">
      <c r="A18748" t="s">
        <v>58868</v>
      </c>
      <c r="B18748">
        <v>0</v>
      </c>
    </row>
    <row r="18749" spans="1:2">
      <c r="A18749" t="s">
        <v>39082</v>
      </c>
      <c r="B18749">
        <v>0</v>
      </c>
    </row>
    <row r="18750" spans="1:2">
      <c r="A18750" t="s">
        <v>29624</v>
      </c>
      <c r="B18750">
        <v>0</v>
      </c>
    </row>
    <row r="18751" spans="1:2">
      <c r="A18751" t="s">
        <v>47486</v>
      </c>
      <c r="B18751">
        <v>0</v>
      </c>
    </row>
    <row r="18752" spans="1:2">
      <c r="A18752" t="s">
        <v>46361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51285</v>
      </c>
      <c r="B18754">
        <v>0</v>
      </c>
    </row>
    <row r="18755" spans="1:2">
      <c r="A18755" t="s">
        <v>38207</v>
      </c>
      <c r="B18755">
        <v>0</v>
      </c>
    </row>
    <row r="18756" spans="1:2">
      <c r="A18756" t="s">
        <v>39303</v>
      </c>
      <c r="B18756">
        <v>0</v>
      </c>
    </row>
    <row r="18757" spans="1:2">
      <c r="A18757" t="s">
        <v>33996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48418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46236</v>
      </c>
      <c r="B18765">
        <v>0</v>
      </c>
    </row>
    <row r="18766" spans="1:2">
      <c r="A18766" t="s">
        <v>31575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49431</v>
      </c>
      <c r="B18770">
        <v>0</v>
      </c>
    </row>
    <row r="18771" spans="1:2">
      <c r="A18771" t="s">
        <v>49291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48559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28804</v>
      </c>
      <c r="B18775">
        <v>0</v>
      </c>
    </row>
    <row r="18776" spans="1:2">
      <c r="A18776" t="s">
        <v>27506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47840</v>
      </c>
      <c r="B18778">
        <v>0</v>
      </c>
    </row>
    <row r="18779" spans="1:2">
      <c r="A18779" t="s">
        <v>23472</v>
      </c>
      <c r="B18779">
        <v>0</v>
      </c>
    </row>
    <row r="18780" spans="1:2">
      <c r="A18780" t="s">
        <v>36668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25654</v>
      </c>
      <c r="B18783">
        <v>0</v>
      </c>
    </row>
    <row r="18784" spans="1:2">
      <c r="A18784" t="s">
        <v>28821</v>
      </c>
      <c r="B18784">
        <v>0</v>
      </c>
    </row>
    <row r="18785" spans="1:2">
      <c r="A18785" t="s">
        <v>27204</v>
      </c>
      <c r="B18785">
        <v>0</v>
      </c>
    </row>
    <row r="18786" spans="1:2">
      <c r="A18786" t="s">
        <v>55338</v>
      </c>
      <c r="B18786">
        <v>0</v>
      </c>
    </row>
    <row r="18787" spans="1:2">
      <c r="A18787" t="s">
        <v>58680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47464</v>
      </c>
      <c r="B18791">
        <v>0</v>
      </c>
    </row>
    <row r="18792" spans="1:2">
      <c r="A18792" t="s">
        <v>47871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27117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30392</v>
      </c>
      <c r="B18796">
        <v>0</v>
      </c>
    </row>
    <row r="18797" spans="1:2">
      <c r="A18797" t="s">
        <v>51226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41166</v>
      </c>
      <c r="B18799">
        <v>0</v>
      </c>
    </row>
    <row r="18800" spans="1:2">
      <c r="A18800" t="s">
        <v>48064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55547</v>
      </c>
      <c r="B18802">
        <v>0</v>
      </c>
    </row>
    <row r="18803" spans="1:2">
      <c r="A18803" t="s">
        <v>57340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53827</v>
      </c>
      <c r="B18805">
        <v>0</v>
      </c>
    </row>
    <row r="18806" spans="1:2">
      <c r="A18806" t="s">
        <v>55485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48039</v>
      </c>
      <c r="B18808">
        <v>0</v>
      </c>
    </row>
    <row r="18809" spans="1:2">
      <c r="A18809" t="s">
        <v>32025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45129</v>
      </c>
      <c r="B18811">
        <v>0</v>
      </c>
    </row>
    <row r="18812" spans="1:2">
      <c r="A18812" t="s">
        <v>47254</v>
      </c>
      <c r="B18812">
        <v>0</v>
      </c>
    </row>
    <row r="18813" spans="1:2">
      <c r="A18813" t="s">
        <v>48689</v>
      </c>
      <c r="B18813">
        <v>0</v>
      </c>
    </row>
    <row r="18814" spans="1:2">
      <c r="A18814" t="s">
        <v>48791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41456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24996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28814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24801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54533</v>
      </c>
      <c r="B18828">
        <v>0</v>
      </c>
    </row>
    <row r="18829" spans="1:2">
      <c r="A18829" t="s">
        <v>53028</v>
      </c>
      <c r="B18829">
        <v>0</v>
      </c>
    </row>
    <row r="18830" spans="1:2">
      <c r="A18830" t="s">
        <v>27345</v>
      </c>
      <c r="B18830">
        <v>0</v>
      </c>
    </row>
    <row r="18831" spans="1:2">
      <c r="A18831" t="s">
        <v>55374</v>
      </c>
      <c r="B18831">
        <v>0</v>
      </c>
    </row>
    <row r="18832" spans="1:2">
      <c r="A18832" t="s">
        <v>41870</v>
      </c>
      <c r="B18832">
        <v>0</v>
      </c>
    </row>
    <row r="18833" spans="1:2">
      <c r="A18833" t="s">
        <v>50970</v>
      </c>
      <c r="B18833">
        <v>0</v>
      </c>
    </row>
    <row r="18834" spans="1:2">
      <c r="A18834" t="s">
        <v>41529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34709</v>
      </c>
      <c r="B18836">
        <v>0</v>
      </c>
    </row>
    <row r="18837" spans="1:2">
      <c r="A18837" t="s">
        <v>24292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30289</v>
      </c>
      <c r="B18841">
        <v>0</v>
      </c>
    </row>
    <row r="18842" spans="1:2">
      <c r="A18842" t="s">
        <v>59304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28811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51955</v>
      </c>
      <c r="B18846">
        <v>0</v>
      </c>
    </row>
    <row r="18847" spans="1:2">
      <c r="A18847" t="s">
        <v>48560</v>
      </c>
      <c r="B18847">
        <v>0</v>
      </c>
    </row>
    <row r="18848" spans="1:2">
      <c r="A18848" t="s">
        <v>48378</v>
      </c>
      <c r="B18848">
        <v>0</v>
      </c>
    </row>
    <row r="18849" spans="1:2">
      <c r="A18849" t="s">
        <v>37355</v>
      </c>
      <c r="B18849">
        <v>0</v>
      </c>
    </row>
    <row r="18850" spans="1:2">
      <c r="A18850" t="s">
        <v>54132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59260</v>
      </c>
      <c r="B18853">
        <v>0</v>
      </c>
    </row>
    <row r="18854" spans="1:2">
      <c r="A18854" t="s">
        <v>50077</v>
      </c>
      <c r="B18854">
        <v>0</v>
      </c>
    </row>
    <row r="18855" spans="1:2">
      <c r="A18855" t="s">
        <v>62692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61883</v>
      </c>
      <c r="B18858">
        <v>0</v>
      </c>
    </row>
    <row r="18859" spans="1:2">
      <c r="A18859" t="s">
        <v>58534</v>
      </c>
      <c r="B18859">
        <v>0</v>
      </c>
    </row>
    <row r="18860" spans="1:2">
      <c r="A18860" t="s">
        <v>47973</v>
      </c>
      <c r="B18860">
        <v>0</v>
      </c>
    </row>
    <row r="18861" spans="1:2">
      <c r="A18861" t="s">
        <v>33891</v>
      </c>
      <c r="B18861">
        <v>0</v>
      </c>
    </row>
    <row r="18862" spans="1:2">
      <c r="A18862" t="s">
        <v>49631</v>
      </c>
      <c r="B18862">
        <v>0</v>
      </c>
    </row>
    <row r="18863" spans="1:2">
      <c r="A18863" t="s">
        <v>38971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50372</v>
      </c>
      <c r="B18867">
        <v>0</v>
      </c>
    </row>
    <row r="18868" spans="1:2">
      <c r="A18868" t="s">
        <v>48455</v>
      </c>
      <c r="B18868">
        <v>0</v>
      </c>
    </row>
    <row r="18869" spans="1:2">
      <c r="A18869" t="s">
        <v>54880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47438</v>
      </c>
      <c r="B18871">
        <v>0</v>
      </c>
    </row>
    <row r="18872" spans="1:2">
      <c r="A18872" t="s">
        <v>48360</v>
      </c>
      <c r="B18872">
        <v>0</v>
      </c>
    </row>
    <row r="18873" spans="1:2">
      <c r="A18873" t="s">
        <v>54293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47865</v>
      </c>
      <c r="B18875">
        <v>0</v>
      </c>
    </row>
    <row r="18876" spans="1:2">
      <c r="A18876" t="s">
        <v>38134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38670</v>
      </c>
      <c r="B18878">
        <v>0</v>
      </c>
    </row>
    <row r="18879" spans="1:2">
      <c r="A18879" t="s">
        <v>57595</v>
      </c>
      <c r="B18879">
        <v>0</v>
      </c>
    </row>
    <row r="18880" spans="1:2">
      <c r="A18880" t="s">
        <v>59338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38566</v>
      </c>
      <c r="B18883">
        <v>0</v>
      </c>
    </row>
    <row r="18884" spans="1:2">
      <c r="A18884" t="s">
        <v>53760</v>
      </c>
      <c r="B18884">
        <v>0</v>
      </c>
    </row>
    <row r="18885" spans="1:2">
      <c r="A18885" t="s">
        <v>63540</v>
      </c>
      <c r="B18885">
        <v>0</v>
      </c>
    </row>
    <row r="18886" spans="1:2">
      <c r="A18886" t="s">
        <v>33825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37882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31713</v>
      </c>
      <c r="B18891">
        <v>0</v>
      </c>
    </row>
    <row r="18892" spans="1:2">
      <c r="A18892" t="s">
        <v>58855</v>
      </c>
      <c r="B18892">
        <v>0</v>
      </c>
    </row>
    <row r="18893" spans="1:2">
      <c r="A18893" t="s">
        <v>58438</v>
      </c>
      <c r="B18893">
        <v>0</v>
      </c>
    </row>
    <row r="18894" spans="1:2">
      <c r="A18894" t="s">
        <v>60640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30291</v>
      </c>
      <c r="B18896">
        <v>0</v>
      </c>
    </row>
    <row r="18897" spans="1:2">
      <c r="A18897" t="s">
        <v>34794</v>
      </c>
      <c r="B18897">
        <v>0</v>
      </c>
    </row>
    <row r="18898" spans="1:2">
      <c r="A18898" t="s">
        <v>35910</v>
      </c>
      <c r="B18898">
        <v>0</v>
      </c>
    </row>
    <row r="18899" spans="1:2">
      <c r="A18899" t="s">
        <v>52538</v>
      </c>
      <c r="B18899">
        <v>0</v>
      </c>
    </row>
    <row r="18900" spans="1:2">
      <c r="A18900" t="s">
        <v>30058</v>
      </c>
      <c r="B18900">
        <v>0</v>
      </c>
    </row>
    <row r="18901" spans="1:2">
      <c r="A18901" t="s">
        <v>51771</v>
      </c>
      <c r="B18901">
        <v>0</v>
      </c>
    </row>
    <row r="18902" spans="1:2">
      <c r="A18902" t="s">
        <v>54770</v>
      </c>
      <c r="B18902">
        <v>0</v>
      </c>
    </row>
    <row r="18903" spans="1:2">
      <c r="A18903" t="s">
        <v>46147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40185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63412</v>
      </c>
      <c r="B18907">
        <v>0</v>
      </c>
    </row>
    <row r="18908" spans="1:2">
      <c r="A18908" t="s">
        <v>38451</v>
      </c>
      <c r="B18908">
        <v>0</v>
      </c>
    </row>
    <row r="18909" spans="1:2">
      <c r="A18909" t="s">
        <v>58862</v>
      </c>
      <c r="B18909">
        <v>0</v>
      </c>
    </row>
    <row r="18910" spans="1:2">
      <c r="A18910" t="s">
        <v>59427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47595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41241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29201</v>
      </c>
      <c r="B18919">
        <v>0</v>
      </c>
    </row>
    <row r="18920" spans="1:2">
      <c r="A18920" t="s">
        <v>46084</v>
      </c>
      <c r="B18920">
        <v>0</v>
      </c>
    </row>
    <row r="18921" spans="1:2">
      <c r="A18921" t="s">
        <v>53789</v>
      </c>
      <c r="B18921">
        <v>0</v>
      </c>
    </row>
    <row r="18922" spans="1:2">
      <c r="A18922" t="s">
        <v>57982</v>
      </c>
      <c r="B18922">
        <v>0</v>
      </c>
    </row>
    <row r="18923" spans="1:2">
      <c r="A18923" t="s">
        <v>48211</v>
      </c>
      <c r="B18923">
        <v>0</v>
      </c>
    </row>
    <row r="18924" spans="1:2">
      <c r="A18924" t="s">
        <v>32850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57553</v>
      </c>
      <c r="B18926">
        <v>0</v>
      </c>
    </row>
    <row r="18927" spans="1:2">
      <c r="A18927" t="s">
        <v>31645</v>
      </c>
      <c r="B18927">
        <v>0</v>
      </c>
    </row>
    <row r="18928" spans="1:2">
      <c r="A18928" t="s">
        <v>48911</v>
      </c>
      <c r="B18928">
        <v>0</v>
      </c>
    </row>
    <row r="18929" spans="1:2">
      <c r="A18929" t="s">
        <v>52817</v>
      </c>
      <c r="B18929">
        <v>0</v>
      </c>
    </row>
    <row r="18930" spans="1:2">
      <c r="A18930" t="s">
        <v>56076</v>
      </c>
      <c r="B18930">
        <v>0</v>
      </c>
    </row>
    <row r="18931" spans="1:2">
      <c r="A18931" t="s">
        <v>39135</v>
      </c>
      <c r="B18931">
        <v>0</v>
      </c>
    </row>
    <row r="18932" spans="1:2">
      <c r="A18932" t="s">
        <v>52118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48224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53382</v>
      </c>
      <c r="B18937">
        <v>0</v>
      </c>
    </row>
    <row r="18938" spans="1:2">
      <c r="A18938" t="s">
        <v>55975</v>
      </c>
      <c r="B18938">
        <v>0</v>
      </c>
    </row>
    <row r="18939" spans="1:2">
      <c r="A18939" t="s">
        <v>40390</v>
      </c>
      <c r="B18939">
        <v>0</v>
      </c>
    </row>
    <row r="18940" spans="1:2">
      <c r="A18940" t="s">
        <v>56418</v>
      </c>
      <c r="B18940">
        <v>0</v>
      </c>
    </row>
    <row r="18941" spans="1:2">
      <c r="A18941" t="s">
        <v>60194</v>
      </c>
      <c r="B18941">
        <v>0</v>
      </c>
    </row>
    <row r="18942" spans="1:2">
      <c r="A18942" t="s">
        <v>27029</v>
      </c>
      <c r="B18942">
        <v>0</v>
      </c>
    </row>
    <row r="18943" spans="1:2">
      <c r="A18943" t="s">
        <v>43797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45902</v>
      </c>
      <c r="B18945">
        <v>0</v>
      </c>
    </row>
    <row r="18946" spans="1:2">
      <c r="A18946" t="s">
        <v>46705</v>
      </c>
      <c r="B18946">
        <v>0</v>
      </c>
    </row>
    <row r="18947" spans="1:2">
      <c r="A18947" t="s">
        <v>52449</v>
      </c>
      <c r="B18947">
        <v>0</v>
      </c>
    </row>
    <row r="18948" spans="1:2">
      <c r="A18948" t="s">
        <v>29249</v>
      </c>
      <c r="B18948">
        <v>0</v>
      </c>
    </row>
    <row r="18949" spans="1:2">
      <c r="A18949" t="s">
        <v>23056</v>
      </c>
      <c r="B18949">
        <v>0</v>
      </c>
    </row>
    <row r="18950" spans="1:2">
      <c r="A18950" t="s">
        <v>47775</v>
      </c>
      <c r="B18950">
        <v>0</v>
      </c>
    </row>
    <row r="18951" spans="1:2">
      <c r="A18951" t="s">
        <v>39311</v>
      </c>
      <c r="B18951">
        <v>0</v>
      </c>
    </row>
    <row r="18952" spans="1:2">
      <c r="A18952" t="s">
        <v>33995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51032</v>
      </c>
      <c r="B18955">
        <v>0</v>
      </c>
    </row>
    <row r="18956" spans="1:2">
      <c r="A18956" t="s">
        <v>48072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56002</v>
      </c>
      <c r="B18958">
        <v>0</v>
      </c>
    </row>
    <row r="18959" spans="1:2">
      <c r="A18959" t="s">
        <v>49482</v>
      </c>
      <c r="B18959">
        <v>0</v>
      </c>
    </row>
    <row r="18960" spans="1:2">
      <c r="A18960" t="s">
        <v>59014</v>
      </c>
      <c r="B18960">
        <v>0</v>
      </c>
    </row>
    <row r="18961" spans="1:2">
      <c r="A18961" t="s">
        <v>58888</v>
      </c>
      <c r="B18961">
        <v>0</v>
      </c>
    </row>
    <row r="18962" spans="1:2">
      <c r="A18962" t="s">
        <v>30678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48060</v>
      </c>
      <c r="B18964">
        <v>0</v>
      </c>
    </row>
    <row r="18965" spans="1:2">
      <c r="A18965" t="s">
        <v>28983</v>
      </c>
      <c r="B18965">
        <v>0</v>
      </c>
    </row>
    <row r="18966" spans="1:2">
      <c r="A18966" t="s">
        <v>50223</v>
      </c>
      <c r="B18966">
        <v>0</v>
      </c>
    </row>
    <row r="18967" spans="1:2">
      <c r="A18967" t="s">
        <v>62669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31812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55280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55264</v>
      </c>
      <c r="B18979">
        <v>0</v>
      </c>
    </row>
    <row r="18980" spans="1:2">
      <c r="A18980" t="s">
        <v>63065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59575</v>
      </c>
      <c r="B18984">
        <v>0</v>
      </c>
    </row>
    <row r="18985" spans="1:2">
      <c r="A18985" t="s">
        <v>24389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63456</v>
      </c>
      <c r="B18989">
        <v>0</v>
      </c>
    </row>
    <row r="18990" spans="1:2">
      <c r="A18990" t="s">
        <v>50583</v>
      </c>
      <c r="B18990">
        <v>0</v>
      </c>
    </row>
    <row r="18991" spans="1:2">
      <c r="A18991" t="s">
        <v>45681</v>
      </c>
      <c r="B18991">
        <v>0</v>
      </c>
    </row>
    <row r="18992" spans="1:2">
      <c r="A18992" t="s">
        <v>33510</v>
      </c>
      <c r="B18992">
        <v>0</v>
      </c>
    </row>
    <row r="18993" spans="1:2">
      <c r="A18993" t="s">
        <v>51011</v>
      </c>
      <c r="B18993">
        <v>0</v>
      </c>
    </row>
    <row r="18994" spans="1:2">
      <c r="A18994" t="s">
        <v>51518</v>
      </c>
      <c r="B18994">
        <v>0</v>
      </c>
    </row>
    <row r="18995" spans="1:2">
      <c r="A18995" t="s">
        <v>50083</v>
      </c>
      <c r="B18995">
        <v>0</v>
      </c>
    </row>
    <row r="18996" spans="1:2">
      <c r="A18996" t="s">
        <v>27446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57598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48406</v>
      </c>
      <c r="B19001">
        <v>0</v>
      </c>
    </row>
    <row r="19002" spans="1:2">
      <c r="A19002" t="s">
        <v>27181</v>
      </c>
      <c r="B19002">
        <v>0</v>
      </c>
    </row>
    <row r="19003" spans="1:2">
      <c r="A19003" t="s">
        <v>57596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58684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23683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36081</v>
      </c>
      <c r="B19012">
        <v>0</v>
      </c>
    </row>
    <row r="19013" spans="1:2">
      <c r="A19013" t="s">
        <v>49175</v>
      </c>
      <c r="B19013">
        <v>0</v>
      </c>
    </row>
    <row r="19014" spans="1:2">
      <c r="A19014" t="s">
        <v>63455</v>
      </c>
      <c r="B19014">
        <v>0</v>
      </c>
    </row>
    <row r="19015" spans="1:2">
      <c r="A19015" t="s">
        <v>53701</v>
      </c>
      <c r="B19015">
        <v>0</v>
      </c>
    </row>
    <row r="19016" spans="1:2">
      <c r="A19016" t="s">
        <v>52077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49059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36005</v>
      </c>
      <c r="B19022">
        <v>0</v>
      </c>
    </row>
    <row r="19023" spans="1:2">
      <c r="A19023" t="s">
        <v>32263</v>
      </c>
      <c r="B19023">
        <v>0</v>
      </c>
    </row>
    <row r="19024" spans="1:2">
      <c r="A19024" t="s">
        <v>59707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40317</v>
      </c>
      <c r="B19026">
        <v>0</v>
      </c>
    </row>
    <row r="19027" spans="1:2">
      <c r="A19027" t="s">
        <v>54485</v>
      </c>
      <c r="B19027">
        <v>0</v>
      </c>
    </row>
    <row r="19028" spans="1:2">
      <c r="A19028" t="s">
        <v>30406</v>
      </c>
      <c r="B19028">
        <v>0</v>
      </c>
    </row>
    <row r="19029" spans="1:2">
      <c r="A19029" t="s">
        <v>38889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50728</v>
      </c>
      <c r="B19032">
        <v>0</v>
      </c>
    </row>
    <row r="19033" spans="1:2">
      <c r="A19033" t="s">
        <v>50404</v>
      </c>
      <c r="B19033">
        <v>0</v>
      </c>
    </row>
    <row r="19034" spans="1:2">
      <c r="A19034" t="s">
        <v>58944</v>
      </c>
      <c r="B19034">
        <v>0</v>
      </c>
    </row>
    <row r="19035" spans="1:2">
      <c r="A19035" t="s">
        <v>33861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47201</v>
      </c>
      <c r="B19038">
        <v>0</v>
      </c>
    </row>
    <row r="19039" spans="1:2">
      <c r="A19039" t="s">
        <v>29478</v>
      </c>
      <c r="B19039">
        <v>0</v>
      </c>
    </row>
    <row r="19040" spans="1:2">
      <c r="A19040" t="s">
        <v>33212</v>
      </c>
      <c r="B19040">
        <v>0</v>
      </c>
    </row>
    <row r="19041" spans="1:2">
      <c r="A19041" t="s">
        <v>54149</v>
      </c>
      <c r="B19041">
        <v>0</v>
      </c>
    </row>
    <row r="19042" spans="1:2">
      <c r="A19042" t="s">
        <v>31258</v>
      </c>
      <c r="B19042">
        <v>0</v>
      </c>
    </row>
    <row r="19043" spans="1:2">
      <c r="A19043" t="s">
        <v>48419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40479</v>
      </c>
      <c r="B19045">
        <v>0</v>
      </c>
    </row>
    <row r="19046" spans="1:2">
      <c r="A19046" t="s">
        <v>44614</v>
      </c>
      <c r="B19046">
        <v>0</v>
      </c>
    </row>
    <row r="19047" spans="1:2">
      <c r="A19047" t="s">
        <v>45208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25037</v>
      </c>
      <c r="B19049">
        <v>0</v>
      </c>
    </row>
    <row r="19050" spans="1:2">
      <c r="A19050" t="s">
        <v>24655</v>
      </c>
      <c r="B19050">
        <v>0</v>
      </c>
    </row>
    <row r="19051" spans="1:2">
      <c r="A19051" t="s">
        <v>47944</v>
      </c>
      <c r="B19051">
        <v>0</v>
      </c>
    </row>
    <row r="19052" spans="1:2">
      <c r="A19052" t="s">
        <v>59679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39556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48326</v>
      </c>
      <c r="B19056">
        <v>0</v>
      </c>
    </row>
    <row r="19057" spans="1:2">
      <c r="A19057" t="s">
        <v>28140</v>
      </c>
      <c r="B19057">
        <v>0</v>
      </c>
    </row>
    <row r="19058" spans="1:2">
      <c r="A19058" t="s">
        <v>27135</v>
      </c>
      <c r="B19058">
        <v>0</v>
      </c>
    </row>
    <row r="19059" spans="1:2">
      <c r="A19059" t="s">
        <v>53764</v>
      </c>
      <c r="B19059">
        <v>0</v>
      </c>
    </row>
    <row r="19060" spans="1:2">
      <c r="A19060" t="s">
        <v>26820</v>
      </c>
      <c r="B19060">
        <v>0</v>
      </c>
    </row>
    <row r="19061" spans="1:2">
      <c r="A19061" t="s">
        <v>41908</v>
      </c>
      <c r="B19061">
        <v>0</v>
      </c>
    </row>
    <row r="19062" spans="1:2">
      <c r="A19062" t="s">
        <v>48448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58208</v>
      </c>
      <c r="B19065">
        <v>0</v>
      </c>
    </row>
    <row r="19066" spans="1:2">
      <c r="A19066" t="s">
        <v>49525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37201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27272</v>
      </c>
      <c r="B19071">
        <v>0</v>
      </c>
    </row>
    <row r="19072" spans="1:2">
      <c r="A19072" t="s">
        <v>49784</v>
      </c>
      <c r="B19072">
        <v>0</v>
      </c>
    </row>
    <row r="19073" spans="1:2">
      <c r="A19073" t="s">
        <v>48625</v>
      </c>
      <c r="B19073">
        <v>0</v>
      </c>
    </row>
    <row r="19074" spans="1:2">
      <c r="A19074" t="s">
        <v>59773</v>
      </c>
      <c r="B19074">
        <v>0</v>
      </c>
    </row>
    <row r="19075" spans="1:2">
      <c r="A19075" t="s">
        <v>54259</v>
      </c>
      <c r="B19075">
        <v>0</v>
      </c>
    </row>
    <row r="19076" spans="1:2">
      <c r="A19076" t="s">
        <v>50529</v>
      </c>
      <c r="B19076">
        <v>0</v>
      </c>
    </row>
    <row r="19077" spans="1:2">
      <c r="A19077" t="s">
        <v>57889</v>
      </c>
      <c r="B19077">
        <v>0</v>
      </c>
    </row>
    <row r="19078" spans="1:2">
      <c r="A19078" t="s">
        <v>24298</v>
      </c>
      <c r="B19078">
        <v>0</v>
      </c>
    </row>
    <row r="19079" spans="1:2">
      <c r="A19079" t="s">
        <v>50401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59128</v>
      </c>
      <c r="B19083">
        <v>0</v>
      </c>
    </row>
    <row r="19084" spans="1:2">
      <c r="A19084" t="s">
        <v>29465</v>
      </c>
      <c r="B19084">
        <v>0</v>
      </c>
    </row>
    <row r="19085" spans="1:2">
      <c r="A19085" t="s">
        <v>29465</v>
      </c>
      <c r="B19085">
        <v>0</v>
      </c>
    </row>
    <row r="19086" spans="1:2">
      <c r="A19086" t="s">
        <v>48512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37994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50913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36308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27059</v>
      </c>
      <c r="B19097">
        <v>0</v>
      </c>
    </row>
    <row r="19098" spans="1:2">
      <c r="A19098" t="s">
        <v>47508</v>
      </c>
      <c r="B19098">
        <v>0</v>
      </c>
    </row>
    <row r="19099" spans="1:2">
      <c r="A19099" t="s">
        <v>49903</v>
      </c>
      <c r="B19099">
        <v>0</v>
      </c>
    </row>
    <row r="19100" spans="1:2">
      <c r="A19100" t="s">
        <v>48824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54696</v>
      </c>
      <c r="B19102">
        <v>0</v>
      </c>
    </row>
    <row r="19103" spans="1:2">
      <c r="A19103" t="s">
        <v>54965</v>
      </c>
      <c r="B19103">
        <v>0</v>
      </c>
    </row>
    <row r="19104" spans="1:2">
      <c r="A19104" t="s">
        <v>57540</v>
      </c>
      <c r="B19104">
        <v>0</v>
      </c>
    </row>
    <row r="19105" spans="1:2">
      <c r="A19105" t="s">
        <v>56055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50774</v>
      </c>
      <c r="B19107">
        <v>0</v>
      </c>
    </row>
    <row r="19108" spans="1:2">
      <c r="A19108" t="s">
        <v>24094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47461</v>
      </c>
      <c r="B19112">
        <v>0</v>
      </c>
    </row>
    <row r="19113" spans="1:2">
      <c r="A19113" t="s">
        <v>59979</v>
      </c>
      <c r="B19113">
        <v>0</v>
      </c>
    </row>
    <row r="19114" spans="1:2">
      <c r="A19114" t="s">
        <v>60457</v>
      </c>
      <c r="B19114">
        <v>0</v>
      </c>
    </row>
    <row r="19115" spans="1:2">
      <c r="A19115" t="s">
        <v>32686</v>
      </c>
      <c r="B19115">
        <v>0</v>
      </c>
    </row>
    <row r="19116" spans="1:2">
      <c r="A19116" t="s">
        <v>60055</v>
      </c>
      <c r="B19116">
        <v>0</v>
      </c>
    </row>
    <row r="19117" spans="1:2">
      <c r="A19117" t="s">
        <v>47451</v>
      </c>
      <c r="B19117">
        <v>0</v>
      </c>
    </row>
    <row r="19118" spans="1:2">
      <c r="A19118" t="s">
        <v>60444</v>
      </c>
      <c r="B19118">
        <v>0</v>
      </c>
    </row>
    <row r="19119" spans="1:2">
      <c r="A19119" t="s">
        <v>59933</v>
      </c>
      <c r="B19119">
        <v>0</v>
      </c>
    </row>
    <row r="19120" spans="1:2">
      <c r="A19120" t="s">
        <v>24358</v>
      </c>
      <c r="B19120">
        <v>0</v>
      </c>
    </row>
    <row r="19121" spans="1:2">
      <c r="A19121" t="s">
        <v>29809</v>
      </c>
      <c r="B19121">
        <v>0</v>
      </c>
    </row>
    <row r="19122" spans="1:2">
      <c r="A19122" t="s">
        <v>24629</v>
      </c>
      <c r="B19122">
        <v>0</v>
      </c>
    </row>
    <row r="19123" spans="1:2">
      <c r="A19123" t="s">
        <v>26179</v>
      </c>
      <c r="B19123">
        <v>0</v>
      </c>
    </row>
    <row r="19124" spans="1:2">
      <c r="A19124" t="s">
        <v>62850</v>
      </c>
      <c r="B19124">
        <v>0</v>
      </c>
    </row>
    <row r="19125" spans="1:2">
      <c r="A19125" t="s">
        <v>62284</v>
      </c>
      <c r="B19125">
        <v>0</v>
      </c>
    </row>
    <row r="19126" spans="1:2">
      <c r="A19126" t="s">
        <v>49607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52451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50787</v>
      </c>
      <c r="B19133">
        <v>0</v>
      </c>
    </row>
    <row r="19134" spans="1:2">
      <c r="A19134" t="s">
        <v>53240</v>
      </c>
      <c r="B19134">
        <v>0</v>
      </c>
    </row>
    <row r="19135" spans="1:2">
      <c r="A19135" t="s">
        <v>51986</v>
      </c>
      <c r="B19135">
        <v>0</v>
      </c>
    </row>
    <row r="19136" spans="1:2">
      <c r="A19136" t="s">
        <v>45169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24780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41354</v>
      </c>
      <c r="B19141">
        <v>0</v>
      </c>
    </row>
    <row r="19142" spans="1:2">
      <c r="A19142" t="s">
        <v>48740</v>
      </c>
      <c r="B19142">
        <v>0</v>
      </c>
    </row>
    <row r="19143" spans="1:2">
      <c r="A19143" t="s">
        <v>58750</v>
      </c>
      <c r="B19143">
        <v>0</v>
      </c>
    </row>
    <row r="19144" spans="1:2">
      <c r="A19144" t="s">
        <v>56282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25694</v>
      </c>
      <c r="B19146">
        <v>0</v>
      </c>
    </row>
    <row r="19147" spans="1:2">
      <c r="A19147" t="s">
        <v>30691</v>
      </c>
      <c r="B19147">
        <v>0</v>
      </c>
    </row>
    <row r="19148" spans="1:2">
      <c r="A19148" t="s">
        <v>50148</v>
      </c>
      <c r="B19148">
        <v>0</v>
      </c>
    </row>
    <row r="19149" spans="1:2">
      <c r="A19149" t="s">
        <v>48655</v>
      </c>
      <c r="B19149">
        <v>0</v>
      </c>
    </row>
    <row r="19150" spans="1:2">
      <c r="A19150" t="s">
        <v>55020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54885</v>
      </c>
      <c r="B19152">
        <v>0</v>
      </c>
    </row>
    <row r="19153" spans="1:2">
      <c r="A19153" t="s">
        <v>48255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48285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59859</v>
      </c>
      <c r="B19158">
        <v>0</v>
      </c>
    </row>
    <row r="19159" spans="1:2">
      <c r="A19159" t="s">
        <v>50264</v>
      </c>
      <c r="B19159">
        <v>0</v>
      </c>
    </row>
    <row r="19160" spans="1:2">
      <c r="A19160" t="s">
        <v>33243</v>
      </c>
      <c r="B19160">
        <v>0</v>
      </c>
    </row>
    <row r="19161" spans="1:2">
      <c r="A19161" t="s">
        <v>36156</v>
      </c>
      <c r="B19161">
        <v>0</v>
      </c>
    </row>
    <row r="19162" spans="1:2">
      <c r="A19162" t="s">
        <v>25650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58561</v>
      </c>
      <c r="B19164">
        <v>0</v>
      </c>
    </row>
    <row r="19165" spans="1:2">
      <c r="A19165" t="s">
        <v>58611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37575</v>
      </c>
      <c r="B19167">
        <v>0</v>
      </c>
    </row>
    <row r="19168" spans="1:2">
      <c r="A19168" t="s">
        <v>47487</v>
      </c>
      <c r="B19168">
        <v>0</v>
      </c>
    </row>
    <row r="19169" spans="1:2">
      <c r="A19169" t="s">
        <v>48452</v>
      </c>
      <c r="B19169">
        <v>0</v>
      </c>
    </row>
    <row r="19170" spans="1:2">
      <c r="A19170" t="s">
        <v>48544</v>
      </c>
      <c r="B19170">
        <v>0</v>
      </c>
    </row>
    <row r="19171" spans="1:2">
      <c r="A19171" t="s">
        <v>31887</v>
      </c>
      <c r="B19171">
        <v>0</v>
      </c>
    </row>
    <row r="19172" spans="1:2">
      <c r="A19172" t="s">
        <v>63525</v>
      </c>
      <c r="B19172">
        <v>0</v>
      </c>
    </row>
    <row r="19173" spans="1:2">
      <c r="A19173" t="s">
        <v>57713</v>
      </c>
      <c r="B19173">
        <v>0</v>
      </c>
    </row>
    <row r="19174" spans="1:2">
      <c r="A19174" t="s">
        <v>48683</v>
      </c>
      <c r="B19174">
        <v>0</v>
      </c>
    </row>
    <row r="19175" spans="1:2">
      <c r="A19175" t="s">
        <v>49046</v>
      </c>
      <c r="B19175">
        <v>0</v>
      </c>
    </row>
    <row r="19176" spans="1:2">
      <c r="A19176" t="s">
        <v>53188</v>
      </c>
      <c r="B19176">
        <v>0</v>
      </c>
    </row>
    <row r="19177" spans="1:2">
      <c r="A19177" t="s">
        <v>42348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52283</v>
      </c>
      <c r="B19179">
        <v>0</v>
      </c>
    </row>
    <row r="19180" spans="1:2">
      <c r="A19180" t="s">
        <v>38537</v>
      </c>
      <c r="B19180">
        <v>0</v>
      </c>
    </row>
    <row r="19181" spans="1:2">
      <c r="A19181" t="s">
        <v>59035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48603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54306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59139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34441</v>
      </c>
      <c r="B19189">
        <v>0</v>
      </c>
    </row>
    <row r="19190" spans="1:2">
      <c r="A19190" t="s">
        <v>47019</v>
      </c>
      <c r="B19190">
        <v>0</v>
      </c>
    </row>
    <row r="19191" spans="1:2">
      <c r="A19191" t="s">
        <v>54619</v>
      </c>
      <c r="B19191">
        <v>0</v>
      </c>
    </row>
    <row r="19192" spans="1:2">
      <c r="A19192" t="s">
        <v>24245</v>
      </c>
      <c r="B19192">
        <v>0</v>
      </c>
    </row>
    <row r="19193" spans="1:2">
      <c r="A19193" t="s">
        <v>49283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59163</v>
      </c>
      <c r="B19195">
        <v>0</v>
      </c>
    </row>
    <row r="19196" spans="1:2">
      <c r="A19196" t="s">
        <v>58885</v>
      </c>
      <c r="B19196">
        <v>0</v>
      </c>
    </row>
    <row r="19197" spans="1:2">
      <c r="A19197" t="s">
        <v>43275</v>
      </c>
      <c r="B19197">
        <v>0</v>
      </c>
    </row>
    <row r="19198" spans="1:2">
      <c r="A19198" t="s">
        <v>36223</v>
      </c>
      <c r="B19198">
        <v>0</v>
      </c>
    </row>
    <row r="19199" spans="1:2">
      <c r="A19199" t="s">
        <v>33097</v>
      </c>
      <c r="B19199">
        <v>0</v>
      </c>
    </row>
    <row r="19200" spans="1:2">
      <c r="A19200" t="s">
        <v>42143</v>
      </c>
      <c r="B19200">
        <v>0</v>
      </c>
    </row>
    <row r="19201" spans="1:2">
      <c r="A19201" t="s">
        <v>32732</v>
      </c>
      <c r="B19201">
        <v>0</v>
      </c>
    </row>
    <row r="19202" spans="1:2">
      <c r="A19202" t="s">
        <v>42314</v>
      </c>
      <c r="B19202">
        <v>0</v>
      </c>
    </row>
    <row r="19203" spans="1:2">
      <c r="A19203" t="s">
        <v>61876</v>
      </c>
      <c r="B19203">
        <v>0</v>
      </c>
    </row>
    <row r="19204" spans="1:2">
      <c r="A19204" t="s">
        <v>28763</v>
      </c>
      <c r="B19204">
        <v>0</v>
      </c>
    </row>
    <row r="19205" spans="1:2">
      <c r="A19205" t="s">
        <v>57283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54762</v>
      </c>
      <c r="B19207">
        <v>0</v>
      </c>
    </row>
    <row r="19208" spans="1:2">
      <c r="A19208" t="s">
        <v>40959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35437</v>
      </c>
      <c r="B19210">
        <v>0</v>
      </c>
    </row>
    <row r="19211" spans="1:2">
      <c r="A19211" t="s">
        <v>59623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50173</v>
      </c>
      <c r="B19213">
        <v>0</v>
      </c>
    </row>
    <row r="19214" spans="1:2">
      <c r="A19214" t="s">
        <v>52582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48575</v>
      </c>
      <c r="B19216">
        <v>0</v>
      </c>
    </row>
    <row r="19217" spans="1:2">
      <c r="A19217" t="s">
        <v>37328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51704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47939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32941</v>
      </c>
      <c r="B19226">
        <v>0</v>
      </c>
    </row>
    <row r="19227" spans="1:2">
      <c r="A19227" t="s">
        <v>31654</v>
      </c>
      <c r="B19227">
        <v>0</v>
      </c>
    </row>
    <row r="19228" spans="1:2">
      <c r="A19228" t="s">
        <v>28733</v>
      </c>
      <c r="B19228">
        <v>0</v>
      </c>
    </row>
    <row r="19229" spans="1:2">
      <c r="A19229" t="s">
        <v>63360</v>
      </c>
      <c r="B19229">
        <v>0</v>
      </c>
    </row>
    <row r="19230" spans="1:2">
      <c r="A19230" t="s">
        <v>55377</v>
      </c>
      <c r="B19230">
        <v>0</v>
      </c>
    </row>
    <row r="19231" spans="1:2">
      <c r="A19231" t="s">
        <v>51676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58949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59502</v>
      </c>
      <c r="B19236">
        <v>0</v>
      </c>
    </row>
    <row r="19237" spans="1:2">
      <c r="A19237" t="s">
        <v>49522</v>
      </c>
      <c r="B19237">
        <v>0</v>
      </c>
    </row>
    <row r="19238" spans="1:2">
      <c r="A19238" t="s">
        <v>48599</v>
      </c>
      <c r="B19238">
        <v>0</v>
      </c>
    </row>
    <row r="19239" spans="1:2">
      <c r="A19239" t="s">
        <v>51193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48269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49799</v>
      </c>
      <c r="B19244">
        <v>0</v>
      </c>
    </row>
    <row r="19245" spans="1:2">
      <c r="A19245" t="s">
        <v>50824</v>
      </c>
      <c r="B19245">
        <v>0</v>
      </c>
    </row>
    <row r="19246" spans="1:2">
      <c r="A19246" t="s">
        <v>59698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31976</v>
      </c>
      <c r="B19248">
        <v>0</v>
      </c>
    </row>
    <row r="19249" spans="1:2">
      <c r="A19249" t="s">
        <v>60781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42237</v>
      </c>
      <c r="B19251">
        <v>0</v>
      </c>
    </row>
    <row r="19252" spans="1:2">
      <c r="A19252" t="s">
        <v>48778</v>
      </c>
      <c r="B19252">
        <v>0</v>
      </c>
    </row>
    <row r="19253" spans="1:2">
      <c r="A19253" t="s">
        <v>37937</v>
      </c>
      <c r="B19253">
        <v>0</v>
      </c>
    </row>
    <row r="19254" spans="1:2">
      <c r="A19254" t="s">
        <v>55972</v>
      </c>
      <c r="B19254">
        <v>0</v>
      </c>
    </row>
    <row r="19255" spans="1:2">
      <c r="A19255" t="s">
        <v>56059</v>
      </c>
      <c r="B19255">
        <v>0</v>
      </c>
    </row>
    <row r="19256" spans="1:2">
      <c r="A19256" t="s">
        <v>58869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57207</v>
      </c>
      <c r="B19258">
        <v>0</v>
      </c>
    </row>
    <row r="19259" spans="1:2">
      <c r="A19259" t="s">
        <v>56220</v>
      </c>
      <c r="B19259">
        <v>0</v>
      </c>
    </row>
    <row r="19260" spans="1:2">
      <c r="A19260" t="s">
        <v>49144</v>
      </c>
      <c r="B19260">
        <v>0</v>
      </c>
    </row>
    <row r="19261" spans="1:2">
      <c r="A19261" t="s">
        <v>48084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36873</v>
      </c>
      <c r="B19264">
        <v>0</v>
      </c>
    </row>
    <row r="19265" spans="1:2">
      <c r="A19265" t="s">
        <v>50835</v>
      </c>
      <c r="B19265">
        <v>0</v>
      </c>
    </row>
    <row r="19266" spans="1:2">
      <c r="A19266" t="s">
        <v>22908</v>
      </c>
      <c r="B19266">
        <v>0</v>
      </c>
    </row>
    <row r="19267" spans="1:2">
      <c r="A19267" t="s">
        <v>62500</v>
      </c>
      <c r="B19267">
        <v>0</v>
      </c>
    </row>
    <row r="19268" spans="1:2">
      <c r="A19268" t="s">
        <v>29420</v>
      </c>
      <c r="B19268">
        <v>0</v>
      </c>
    </row>
    <row r="19269" spans="1:2">
      <c r="A19269" t="s">
        <v>56199</v>
      </c>
      <c r="B19269">
        <v>0</v>
      </c>
    </row>
    <row r="19270" spans="1:2">
      <c r="A19270" t="s">
        <v>56239</v>
      </c>
      <c r="B19270">
        <v>0</v>
      </c>
    </row>
    <row r="19271" spans="1:2">
      <c r="A19271" t="s">
        <v>27101</v>
      </c>
      <c r="B19271">
        <v>0</v>
      </c>
    </row>
    <row r="19272" spans="1:2">
      <c r="A19272" t="s">
        <v>49514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54630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50453</v>
      </c>
      <c r="B19276">
        <v>0</v>
      </c>
    </row>
    <row r="19277" spans="1:2">
      <c r="A19277" t="s">
        <v>45291</v>
      </c>
      <c r="B19277">
        <v>0</v>
      </c>
    </row>
    <row r="19278" spans="1:2">
      <c r="A19278" t="s">
        <v>57983</v>
      </c>
      <c r="B19278">
        <v>0</v>
      </c>
    </row>
    <row r="19279" spans="1:2">
      <c r="A19279" t="s">
        <v>47830</v>
      </c>
      <c r="B19279">
        <v>0</v>
      </c>
    </row>
    <row r="19280" spans="1:2">
      <c r="A19280" t="s">
        <v>24201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45439</v>
      </c>
      <c r="B19285">
        <v>0</v>
      </c>
    </row>
    <row r="19286" spans="1:2">
      <c r="A19286" t="s">
        <v>36076</v>
      </c>
      <c r="B19286">
        <v>0</v>
      </c>
    </row>
    <row r="19287" spans="1:2">
      <c r="A19287" t="s">
        <v>24229</v>
      </c>
      <c r="B19287">
        <v>0</v>
      </c>
    </row>
    <row r="19288" spans="1:2">
      <c r="A19288" t="s">
        <v>63590</v>
      </c>
      <c r="B19288">
        <v>0</v>
      </c>
    </row>
    <row r="19289" spans="1:2">
      <c r="A19289" t="s">
        <v>30520</v>
      </c>
      <c r="B19289">
        <v>0</v>
      </c>
    </row>
    <row r="19290" spans="1:2">
      <c r="A19290" t="s">
        <v>47653</v>
      </c>
      <c r="B19290">
        <v>0</v>
      </c>
    </row>
    <row r="19291" spans="1:2">
      <c r="A19291" t="s">
        <v>61847</v>
      </c>
      <c r="B19291">
        <v>0</v>
      </c>
    </row>
    <row r="19292" spans="1:2">
      <c r="A19292" t="s">
        <v>36961</v>
      </c>
      <c r="B19292">
        <v>0</v>
      </c>
    </row>
    <row r="19293" spans="1:2">
      <c r="A19293" t="s">
        <v>58435</v>
      </c>
      <c r="B19293">
        <v>0</v>
      </c>
    </row>
    <row r="19294" spans="1:2">
      <c r="A19294" t="s">
        <v>59031</v>
      </c>
      <c r="B19294">
        <v>0</v>
      </c>
    </row>
    <row r="19295" spans="1:2">
      <c r="A19295" t="s">
        <v>59369</v>
      </c>
      <c r="B19295">
        <v>0</v>
      </c>
    </row>
    <row r="19296" spans="1:2">
      <c r="A19296" t="s">
        <v>37904</v>
      </c>
      <c r="B19296">
        <v>0</v>
      </c>
    </row>
    <row r="19297" spans="1:2">
      <c r="A19297" t="s">
        <v>47436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49503</v>
      </c>
      <c r="B19301">
        <v>0</v>
      </c>
    </row>
    <row r="19302" spans="1:2">
      <c r="A19302" t="s">
        <v>40215</v>
      </c>
      <c r="B19302">
        <v>0</v>
      </c>
    </row>
    <row r="19303" spans="1:2">
      <c r="A19303" t="s">
        <v>28304</v>
      </c>
      <c r="B19303">
        <v>0</v>
      </c>
    </row>
    <row r="19304" spans="1:2">
      <c r="A19304" t="s">
        <v>32401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48447</v>
      </c>
      <c r="B19306">
        <v>0</v>
      </c>
    </row>
    <row r="19307" spans="1:2">
      <c r="A19307" t="s">
        <v>49117</v>
      </c>
      <c r="B19307">
        <v>0</v>
      </c>
    </row>
    <row r="19308" spans="1:2">
      <c r="A19308" t="s">
        <v>49098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47240</v>
      </c>
      <c r="B19311">
        <v>0</v>
      </c>
    </row>
    <row r="19312" spans="1:2">
      <c r="A19312" t="s">
        <v>54647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27040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48558</v>
      </c>
      <c r="B19321">
        <v>0</v>
      </c>
    </row>
    <row r="19322" spans="1:2">
      <c r="A19322" t="s">
        <v>61007</v>
      </c>
      <c r="B19322">
        <v>0</v>
      </c>
    </row>
    <row r="19323" spans="1:2">
      <c r="A19323" t="s">
        <v>49624</v>
      </c>
      <c r="B19323">
        <v>0</v>
      </c>
    </row>
    <row r="19324" spans="1:2">
      <c r="A19324" t="s">
        <v>63543</v>
      </c>
      <c r="B19324">
        <v>0</v>
      </c>
    </row>
    <row r="19325" spans="1:2">
      <c r="A19325" t="s">
        <v>50973</v>
      </c>
      <c r="B19325">
        <v>0</v>
      </c>
    </row>
    <row r="19326" spans="1:2">
      <c r="A19326" t="s">
        <v>44603</v>
      </c>
      <c r="B19326">
        <v>0</v>
      </c>
    </row>
    <row r="19327" spans="1:2">
      <c r="A19327" t="s">
        <v>49704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57274</v>
      </c>
      <c r="B19329">
        <v>0</v>
      </c>
    </row>
    <row r="19330" spans="1:2">
      <c r="A19330" t="s">
        <v>48045</v>
      </c>
      <c r="B19330">
        <v>0</v>
      </c>
    </row>
    <row r="19331" spans="1:2">
      <c r="A19331" t="s">
        <v>58835</v>
      </c>
      <c r="B19331">
        <v>0</v>
      </c>
    </row>
    <row r="19332" spans="1:2">
      <c r="A19332" t="s">
        <v>59823</v>
      </c>
      <c r="B19332">
        <v>0</v>
      </c>
    </row>
    <row r="19333" spans="1:2">
      <c r="A19333" t="s">
        <v>23940</v>
      </c>
      <c r="B19333">
        <v>0</v>
      </c>
    </row>
    <row r="19334" spans="1:2">
      <c r="A19334" t="s">
        <v>26712</v>
      </c>
      <c r="B19334">
        <v>0</v>
      </c>
    </row>
    <row r="19335" spans="1:2">
      <c r="A19335" t="s">
        <v>56959</v>
      </c>
      <c r="B19335">
        <v>0</v>
      </c>
    </row>
    <row r="19336" spans="1:2">
      <c r="A19336" t="s">
        <v>41966</v>
      </c>
      <c r="B19336">
        <v>0</v>
      </c>
    </row>
    <row r="19337" spans="1:2">
      <c r="A19337" t="s">
        <v>22643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30132</v>
      </c>
      <c r="B19339">
        <v>0</v>
      </c>
    </row>
    <row r="19340" spans="1:2">
      <c r="A19340" t="s">
        <v>41898</v>
      </c>
      <c r="B19340">
        <v>0</v>
      </c>
    </row>
    <row r="19341" spans="1:2">
      <c r="A19341" t="s">
        <v>48268</v>
      </c>
      <c r="B19341">
        <v>0</v>
      </c>
    </row>
    <row r="19342" spans="1:2">
      <c r="A19342" t="s">
        <v>46175</v>
      </c>
      <c r="B19342">
        <v>0</v>
      </c>
    </row>
    <row r="19343" spans="1:2">
      <c r="A19343" t="s">
        <v>49619</v>
      </c>
      <c r="B19343">
        <v>0</v>
      </c>
    </row>
    <row r="19344" spans="1:2">
      <c r="A19344" t="s">
        <v>48301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39007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38933</v>
      </c>
      <c r="B19348">
        <v>0</v>
      </c>
    </row>
    <row r="19349" spans="1:2">
      <c r="A19349" t="s">
        <v>23206</v>
      </c>
      <c r="B19349">
        <v>0</v>
      </c>
    </row>
    <row r="19350" spans="1:2">
      <c r="A19350" t="s">
        <v>50509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30043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54916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49894</v>
      </c>
      <c r="B19360">
        <v>0</v>
      </c>
    </row>
    <row r="19361" spans="1:2">
      <c r="A19361" t="s">
        <v>30931</v>
      </c>
      <c r="B19361">
        <v>0</v>
      </c>
    </row>
    <row r="19362" spans="1:2">
      <c r="A19362" t="s">
        <v>59324</v>
      </c>
      <c r="B19362">
        <v>0</v>
      </c>
    </row>
    <row r="19363" spans="1:2">
      <c r="A19363" t="s">
        <v>59909</v>
      </c>
      <c r="B19363">
        <v>0</v>
      </c>
    </row>
    <row r="19364" spans="1:2">
      <c r="A19364" t="s">
        <v>54976</v>
      </c>
      <c r="B19364">
        <v>0</v>
      </c>
    </row>
    <row r="19365" spans="1:2">
      <c r="A19365" t="s">
        <v>55851</v>
      </c>
      <c r="B19365">
        <v>0</v>
      </c>
    </row>
    <row r="19366" spans="1:2">
      <c r="A19366" t="s">
        <v>55884</v>
      </c>
      <c r="B19366">
        <v>0</v>
      </c>
    </row>
    <row r="19367" spans="1:2">
      <c r="A19367" t="s">
        <v>59989</v>
      </c>
      <c r="B19367">
        <v>0</v>
      </c>
    </row>
    <row r="19368" spans="1:2">
      <c r="A19368" t="s">
        <v>38430</v>
      </c>
      <c r="B19368">
        <v>0</v>
      </c>
    </row>
    <row r="19369" spans="1:2">
      <c r="A19369" t="s">
        <v>55932</v>
      </c>
      <c r="B19369">
        <v>0</v>
      </c>
    </row>
    <row r="19370" spans="1:2">
      <c r="A19370" t="s">
        <v>59198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58152</v>
      </c>
      <c r="B19372">
        <v>0</v>
      </c>
    </row>
    <row r="19373" spans="1:2">
      <c r="A19373" t="s">
        <v>37660</v>
      </c>
      <c r="B19373">
        <v>0</v>
      </c>
    </row>
    <row r="19374" spans="1:2">
      <c r="A19374" t="s">
        <v>59893</v>
      </c>
      <c r="B19374">
        <v>0</v>
      </c>
    </row>
    <row r="19375" spans="1:2">
      <c r="A19375" t="s">
        <v>49116</v>
      </c>
      <c r="B19375">
        <v>0</v>
      </c>
    </row>
    <row r="19376" spans="1:2">
      <c r="A19376" t="s">
        <v>54546</v>
      </c>
      <c r="B19376">
        <v>0</v>
      </c>
    </row>
    <row r="19377" spans="1:2">
      <c r="A19377" t="s">
        <v>34189</v>
      </c>
      <c r="B19377">
        <v>0</v>
      </c>
    </row>
    <row r="19378" spans="1:2">
      <c r="A19378" t="s">
        <v>46179</v>
      </c>
      <c r="B19378">
        <v>0</v>
      </c>
    </row>
    <row r="19379" spans="1:2">
      <c r="A19379" t="s">
        <v>48412</v>
      </c>
      <c r="B19379">
        <v>0</v>
      </c>
    </row>
    <row r="19380" spans="1:2">
      <c r="A19380" t="s">
        <v>25683</v>
      </c>
      <c r="B19380">
        <v>0</v>
      </c>
    </row>
    <row r="19381" spans="1:2">
      <c r="A19381" t="s">
        <v>58896</v>
      </c>
      <c r="B19381">
        <v>0</v>
      </c>
    </row>
    <row r="19382" spans="1:2">
      <c r="A19382" t="s">
        <v>38493</v>
      </c>
      <c r="B19382">
        <v>0</v>
      </c>
    </row>
    <row r="19383" spans="1:2">
      <c r="A19383" t="s">
        <v>25951</v>
      </c>
      <c r="B19383">
        <v>0</v>
      </c>
    </row>
    <row r="19384" spans="1:2">
      <c r="A19384" t="s">
        <v>62862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38805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28652</v>
      </c>
      <c r="B19389">
        <v>0</v>
      </c>
    </row>
    <row r="19390" spans="1:2">
      <c r="A19390" t="s">
        <v>59529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59070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55225</v>
      </c>
      <c r="B19394">
        <v>0</v>
      </c>
    </row>
    <row r="19395" spans="1:2">
      <c r="A19395" t="s">
        <v>59290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38427</v>
      </c>
      <c r="B19397">
        <v>0</v>
      </c>
    </row>
    <row r="19398" spans="1:2">
      <c r="A19398" t="s">
        <v>26815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29222</v>
      </c>
      <c r="B19400">
        <v>0</v>
      </c>
    </row>
    <row r="19401" spans="1:2">
      <c r="A19401" t="s">
        <v>48983</v>
      </c>
      <c r="B19401">
        <v>0</v>
      </c>
    </row>
    <row r="19402" spans="1:2">
      <c r="A19402" t="s">
        <v>48068</v>
      </c>
      <c r="B19402">
        <v>0</v>
      </c>
    </row>
    <row r="19403" spans="1:2">
      <c r="A19403" t="s">
        <v>51271</v>
      </c>
      <c r="B19403">
        <v>0</v>
      </c>
    </row>
    <row r="19404" spans="1:2">
      <c r="A19404" t="s">
        <v>23846</v>
      </c>
      <c r="B19404">
        <v>0</v>
      </c>
    </row>
    <row r="19405" spans="1:2">
      <c r="A19405" t="s">
        <v>41505</v>
      </c>
      <c r="B19405">
        <v>0</v>
      </c>
    </row>
    <row r="19406" spans="1:2">
      <c r="A19406" t="s">
        <v>27303</v>
      </c>
      <c r="B19406">
        <v>0</v>
      </c>
    </row>
    <row r="19407" spans="1:2">
      <c r="A19407" t="s">
        <v>49161</v>
      </c>
      <c r="B19407">
        <v>0</v>
      </c>
    </row>
    <row r="19408" spans="1:2">
      <c r="A19408" t="s">
        <v>63587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23098</v>
      </c>
      <c r="B19410">
        <v>0</v>
      </c>
    </row>
    <row r="19411" spans="1:2">
      <c r="A19411" t="s">
        <v>29686</v>
      </c>
      <c r="B19411">
        <v>0</v>
      </c>
    </row>
    <row r="19412" spans="1:2">
      <c r="A19412" t="s">
        <v>30898</v>
      </c>
      <c r="B19412">
        <v>0</v>
      </c>
    </row>
    <row r="19413" spans="1:2">
      <c r="A19413" t="s">
        <v>58316</v>
      </c>
      <c r="B19413">
        <v>0</v>
      </c>
    </row>
    <row r="19414" spans="1:2">
      <c r="A19414" t="s">
        <v>56035</v>
      </c>
      <c r="B19414">
        <v>0</v>
      </c>
    </row>
    <row r="19415" spans="1:2">
      <c r="A19415" t="s">
        <v>47790</v>
      </c>
      <c r="B19415">
        <v>0</v>
      </c>
    </row>
    <row r="19416" spans="1:2">
      <c r="A19416" t="s">
        <v>55689</v>
      </c>
      <c r="B19416">
        <v>0</v>
      </c>
    </row>
    <row r="19417" spans="1:2">
      <c r="A19417" t="s">
        <v>50598</v>
      </c>
      <c r="B19417">
        <v>0</v>
      </c>
    </row>
    <row r="19418" spans="1:2">
      <c r="A19418" t="s">
        <v>50233</v>
      </c>
      <c r="B19418">
        <v>0</v>
      </c>
    </row>
    <row r="19419" spans="1:2">
      <c r="A19419" t="s">
        <v>31532</v>
      </c>
      <c r="B19419">
        <v>0</v>
      </c>
    </row>
    <row r="19420" spans="1:2">
      <c r="A19420" t="s">
        <v>50081</v>
      </c>
      <c r="B19420">
        <v>0</v>
      </c>
    </row>
    <row r="19421" spans="1:2">
      <c r="A19421" t="s">
        <v>43347</v>
      </c>
      <c r="B19421">
        <v>0</v>
      </c>
    </row>
    <row r="19422" spans="1:2">
      <c r="A19422" t="s">
        <v>54445</v>
      </c>
      <c r="B19422">
        <v>0</v>
      </c>
    </row>
    <row r="19423" spans="1:2">
      <c r="A19423" t="s">
        <v>25034</v>
      </c>
      <c r="B19423">
        <v>0</v>
      </c>
    </row>
    <row r="19424" spans="1:2">
      <c r="A19424" t="s">
        <v>25422</v>
      </c>
      <c r="B19424">
        <v>0</v>
      </c>
    </row>
    <row r="19425" spans="1:2">
      <c r="A19425" t="s">
        <v>26163</v>
      </c>
      <c r="B19425">
        <v>0</v>
      </c>
    </row>
    <row r="19426" spans="1:2">
      <c r="A19426" t="s">
        <v>23874</v>
      </c>
      <c r="B19426">
        <v>0</v>
      </c>
    </row>
    <row r="19427" spans="1:2">
      <c r="A19427" t="s">
        <v>58268</v>
      </c>
      <c r="B19427">
        <v>0</v>
      </c>
    </row>
    <row r="19428" spans="1:2">
      <c r="A19428" t="s">
        <v>49491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47843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26479</v>
      </c>
      <c r="B19433">
        <v>0</v>
      </c>
    </row>
    <row r="19434" spans="1:2">
      <c r="A19434" t="s">
        <v>52202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53736</v>
      </c>
      <c r="B19436">
        <v>0</v>
      </c>
    </row>
    <row r="19437" spans="1:2">
      <c r="A19437" t="s">
        <v>27968</v>
      </c>
      <c r="B19437">
        <v>0</v>
      </c>
    </row>
    <row r="19438" spans="1:2">
      <c r="A19438" t="s">
        <v>45131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52044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58922</v>
      </c>
      <c r="B19442">
        <v>0</v>
      </c>
    </row>
    <row r="19443" spans="1:2">
      <c r="A19443" t="s">
        <v>51830</v>
      </c>
      <c r="B19443">
        <v>0</v>
      </c>
    </row>
    <row r="19444" spans="1:2">
      <c r="A19444" t="s">
        <v>59814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58430</v>
      </c>
      <c r="B19446">
        <v>0</v>
      </c>
    </row>
    <row r="19447" spans="1:2">
      <c r="A19447" t="s">
        <v>56876</v>
      </c>
      <c r="B19447">
        <v>0</v>
      </c>
    </row>
    <row r="19448" spans="1:2">
      <c r="A19448" t="s">
        <v>47195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36708</v>
      </c>
      <c r="B19453">
        <v>0</v>
      </c>
    </row>
    <row r="19454" spans="1:2">
      <c r="A19454" t="s">
        <v>55289</v>
      </c>
      <c r="B19454">
        <v>0</v>
      </c>
    </row>
    <row r="19455" spans="1:2">
      <c r="A19455" t="s">
        <v>36929</v>
      </c>
      <c r="B19455">
        <v>0</v>
      </c>
    </row>
    <row r="19456" spans="1:2">
      <c r="A19456" t="s">
        <v>55261</v>
      </c>
      <c r="B19456">
        <v>0</v>
      </c>
    </row>
    <row r="19457" spans="1:2">
      <c r="A19457" t="s">
        <v>31387</v>
      </c>
      <c r="B19457">
        <v>0</v>
      </c>
    </row>
    <row r="19458" spans="1:2">
      <c r="A19458" t="s">
        <v>37151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30922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41928</v>
      </c>
      <c r="B19467">
        <v>0</v>
      </c>
    </row>
    <row r="19468" spans="1:2">
      <c r="A19468" t="s">
        <v>41928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40426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61721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48199</v>
      </c>
      <c r="B19475">
        <v>0</v>
      </c>
    </row>
    <row r="19476" spans="1:2">
      <c r="A19476" t="s">
        <v>59631</v>
      </c>
      <c r="B19476">
        <v>0</v>
      </c>
    </row>
    <row r="19477" spans="1:2">
      <c r="A19477" t="s">
        <v>48537</v>
      </c>
      <c r="B19477">
        <v>0</v>
      </c>
    </row>
    <row r="19478" spans="1:2">
      <c r="A19478" t="s">
        <v>35491</v>
      </c>
      <c r="B19478">
        <v>0</v>
      </c>
    </row>
    <row r="19479" spans="1:2">
      <c r="A19479" t="s">
        <v>50679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44274</v>
      </c>
      <c r="B19481">
        <v>0</v>
      </c>
    </row>
    <row r="19482" spans="1:2">
      <c r="A19482" t="s">
        <v>54709</v>
      </c>
      <c r="B19482">
        <v>0</v>
      </c>
    </row>
    <row r="19483" spans="1:2">
      <c r="A19483" t="s">
        <v>40098</v>
      </c>
      <c r="B19483">
        <v>0</v>
      </c>
    </row>
    <row r="19484" spans="1:2">
      <c r="A19484" t="s">
        <v>40088</v>
      </c>
      <c r="B19484">
        <v>0</v>
      </c>
    </row>
    <row r="19485" spans="1:2">
      <c r="A19485" t="s">
        <v>58479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61477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37441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27692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28284</v>
      </c>
      <c r="B19493">
        <v>0</v>
      </c>
    </row>
    <row r="19494" spans="1:2">
      <c r="A19494" t="s">
        <v>25425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50493</v>
      </c>
      <c r="B19496">
        <v>0</v>
      </c>
    </row>
    <row r="19497" spans="1:2">
      <c r="A19497" t="s">
        <v>49632</v>
      </c>
      <c r="B19497">
        <v>0</v>
      </c>
    </row>
    <row r="19498" spans="1:2">
      <c r="A19498" t="s">
        <v>41179</v>
      </c>
      <c r="B19498">
        <v>0</v>
      </c>
    </row>
    <row r="19499" spans="1:2">
      <c r="A19499" t="s">
        <v>56313</v>
      </c>
      <c r="B19499">
        <v>0</v>
      </c>
    </row>
    <row r="19500" spans="1:2">
      <c r="A19500" t="s">
        <v>33806</v>
      </c>
      <c r="B19500">
        <v>0</v>
      </c>
    </row>
    <row r="19501" spans="1:2">
      <c r="A19501" t="s">
        <v>30694</v>
      </c>
      <c r="B19501">
        <v>0</v>
      </c>
    </row>
    <row r="19502" spans="1:2">
      <c r="A19502" t="s">
        <v>52002</v>
      </c>
      <c r="B19502">
        <v>0</v>
      </c>
    </row>
    <row r="19503" spans="1:2">
      <c r="A19503" t="s">
        <v>26738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49618</v>
      </c>
      <c r="B19505">
        <v>0</v>
      </c>
    </row>
    <row r="19506" spans="1:2">
      <c r="A19506" t="s">
        <v>44090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34735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23068</v>
      </c>
      <c r="B19513">
        <v>0</v>
      </c>
    </row>
    <row r="19514" spans="1:2">
      <c r="A19514" t="s">
        <v>39147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49182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29554</v>
      </c>
      <c r="B19519">
        <v>0</v>
      </c>
    </row>
    <row r="19520" spans="1:2">
      <c r="A19520" t="s">
        <v>57018</v>
      </c>
      <c r="B19520">
        <v>0</v>
      </c>
    </row>
    <row r="19521" spans="1:2">
      <c r="A19521" t="s">
        <v>45035</v>
      </c>
      <c r="B19521">
        <v>0</v>
      </c>
    </row>
    <row r="19522" spans="1:2">
      <c r="A19522" t="s">
        <v>58493</v>
      </c>
      <c r="B19522">
        <v>0</v>
      </c>
    </row>
    <row r="19523" spans="1:2">
      <c r="A19523" t="s">
        <v>24496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51808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58402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45079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25869</v>
      </c>
      <c r="B19533">
        <v>0</v>
      </c>
    </row>
    <row r="19534" spans="1:2">
      <c r="A19534" t="s">
        <v>25869</v>
      </c>
      <c r="B19534">
        <v>0</v>
      </c>
    </row>
    <row r="19535" spans="1:2">
      <c r="A19535" t="s">
        <v>44364</v>
      </c>
      <c r="B19535">
        <v>0</v>
      </c>
    </row>
    <row r="19536" spans="1:2">
      <c r="A19536" t="s">
        <v>26770</v>
      </c>
      <c r="B19536">
        <v>0</v>
      </c>
    </row>
    <row r="19537" spans="1:2">
      <c r="A19537" t="s">
        <v>56703</v>
      </c>
      <c r="B19537">
        <v>0</v>
      </c>
    </row>
    <row r="19538" spans="1:2">
      <c r="A19538" t="s">
        <v>26681</v>
      </c>
      <c r="B19538">
        <v>0</v>
      </c>
    </row>
    <row r="19539" spans="1:2">
      <c r="A19539" t="s">
        <v>26681</v>
      </c>
      <c r="B19539">
        <v>0</v>
      </c>
    </row>
    <row r="19540" spans="1:2">
      <c r="A19540" t="s">
        <v>44581</v>
      </c>
      <c r="B19540">
        <v>0</v>
      </c>
    </row>
    <row r="19541" spans="1:2">
      <c r="A19541" t="s">
        <v>26566</v>
      </c>
      <c r="B19541">
        <v>0</v>
      </c>
    </row>
    <row r="19542" spans="1:2">
      <c r="A19542" t="s">
        <v>48945</v>
      </c>
      <c r="B19542">
        <v>0</v>
      </c>
    </row>
    <row r="19543" spans="1:2">
      <c r="A19543" t="s">
        <v>57507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49923</v>
      </c>
      <c r="B19545">
        <v>0</v>
      </c>
    </row>
    <row r="19546" spans="1:2">
      <c r="A19546" t="s">
        <v>34954</v>
      </c>
      <c r="B19546">
        <v>0</v>
      </c>
    </row>
    <row r="19547" spans="1:2">
      <c r="A19547" t="s">
        <v>50409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60236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48550</v>
      </c>
      <c r="B19551">
        <v>0</v>
      </c>
    </row>
    <row r="19552" spans="1:2">
      <c r="A19552" t="s">
        <v>58886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35913</v>
      </c>
      <c r="B19554">
        <v>0</v>
      </c>
    </row>
    <row r="19555" spans="1:2">
      <c r="A19555" t="s">
        <v>49358</v>
      </c>
      <c r="B19555">
        <v>0</v>
      </c>
    </row>
    <row r="19556" spans="1:2">
      <c r="A19556" t="s">
        <v>48793</v>
      </c>
      <c r="B19556">
        <v>0</v>
      </c>
    </row>
    <row r="19557" spans="1:2">
      <c r="A19557" t="s">
        <v>55946</v>
      </c>
      <c r="B19557">
        <v>0</v>
      </c>
    </row>
    <row r="19558" spans="1:2">
      <c r="A19558" t="s">
        <v>48484</v>
      </c>
      <c r="B19558">
        <v>0</v>
      </c>
    </row>
    <row r="19559" spans="1:2">
      <c r="A19559" t="s">
        <v>62416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35494</v>
      </c>
      <c r="B19561">
        <v>0</v>
      </c>
    </row>
    <row r="19562" spans="1:2">
      <c r="A19562" t="s">
        <v>52012</v>
      </c>
      <c r="B19562">
        <v>0</v>
      </c>
    </row>
    <row r="19563" spans="1:2">
      <c r="A19563" t="s">
        <v>33045</v>
      </c>
      <c r="B19563">
        <v>0</v>
      </c>
    </row>
    <row r="19564" spans="1:2">
      <c r="A19564" t="s">
        <v>51311</v>
      </c>
      <c r="B19564">
        <v>0</v>
      </c>
    </row>
    <row r="19565" spans="1:2">
      <c r="A19565" t="s">
        <v>63672</v>
      </c>
      <c r="B19565">
        <v>0</v>
      </c>
    </row>
    <row r="19566" spans="1:2">
      <c r="A19566" t="s">
        <v>52319</v>
      </c>
      <c r="B19566">
        <v>0</v>
      </c>
    </row>
    <row r="19567" spans="1:2">
      <c r="A19567" t="s">
        <v>31046</v>
      </c>
      <c r="B19567">
        <v>0</v>
      </c>
    </row>
    <row r="19568" spans="1:2">
      <c r="A19568" t="s">
        <v>48413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47675</v>
      </c>
      <c r="B19576">
        <v>0</v>
      </c>
    </row>
    <row r="19577" spans="1:2">
      <c r="A19577" t="s">
        <v>57980</v>
      </c>
      <c r="B19577">
        <v>0</v>
      </c>
    </row>
    <row r="19578" spans="1:2">
      <c r="A19578" t="s">
        <v>58897</v>
      </c>
      <c r="B19578">
        <v>0</v>
      </c>
    </row>
    <row r="19579" spans="1:2">
      <c r="A19579" t="s">
        <v>52462</v>
      </c>
      <c r="B19579">
        <v>0</v>
      </c>
    </row>
    <row r="19580" spans="1:2">
      <c r="A19580" t="s">
        <v>23217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49000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48932</v>
      </c>
      <c r="B19584">
        <v>0</v>
      </c>
    </row>
    <row r="19585" spans="1:2">
      <c r="A19585" t="s">
        <v>48303</v>
      </c>
      <c r="B19585">
        <v>0</v>
      </c>
    </row>
    <row r="19586" spans="1:2">
      <c r="A19586" t="s">
        <v>41637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57671</v>
      </c>
      <c r="B19588">
        <v>0</v>
      </c>
    </row>
    <row r="19589" spans="1:2">
      <c r="A19589" t="s">
        <v>48612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62214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30349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48722</v>
      </c>
      <c r="B19595">
        <v>0</v>
      </c>
    </row>
    <row r="19596" spans="1:2">
      <c r="A19596" t="s">
        <v>58759</v>
      </c>
      <c r="B19596">
        <v>0</v>
      </c>
    </row>
    <row r="19597" spans="1:2">
      <c r="A19597" t="s">
        <v>48151</v>
      </c>
      <c r="B19597">
        <v>0</v>
      </c>
    </row>
    <row r="19598" spans="1:2">
      <c r="A19598" t="s">
        <v>59737</v>
      </c>
      <c r="B19598">
        <v>0</v>
      </c>
    </row>
    <row r="19599" spans="1:2">
      <c r="A19599" t="s">
        <v>49498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30085</v>
      </c>
      <c r="B19601">
        <v>0</v>
      </c>
    </row>
    <row r="19602" spans="1:2">
      <c r="A19602" t="s">
        <v>58663</v>
      </c>
      <c r="B19602">
        <v>0</v>
      </c>
    </row>
    <row r="19603" spans="1:2">
      <c r="A19603" t="s">
        <v>31740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59425</v>
      </c>
      <c r="B19605">
        <v>0</v>
      </c>
    </row>
    <row r="19606" spans="1:2">
      <c r="A19606" t="s">
        <v>48976</v>
      </c>
      <c r="B19606">
        <v>0</v>
      </c>
    </row>
    <row r="19607" spans="1:2">
      <c r="A19607" t="s">
        <v>38559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63616</v>
      </c>
      <c r="B19609">
        <v>0</v>
      </c>
    </row>
    <row r="19610" spans="1:2">
      <c r="A19610" t="s">
        <v>57917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37118</v>
      </c>
      <c r="B19612">
        <v>0</v>
      </c>
    </row>
    <row r="19613" spans="1:2">
      <c r="A19613" t="s">
        <v>48498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57491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53365</v>
      </c>
      <c r="B19617">
        <v>0</v>
      </c>
    </row>
    <row r="19618" spans="1:2">
      <c r="A19618" t="s">
        <v>43765</v>
      </c>
      <c r="B19618">
        <v>0</v>
      </c>
    </row>
    <row r="19619" spans="1:2">
      <c r="A19619" t="s">
        <v>50196</v>
      </c>
      <c r="B19619">
        <v>0</v>
      </c>
    </row>
    <row r="19620" spans="1:2">
      <c r="A19620" t="s">
        <v>57745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48445</v>
      </c>
      <c r="B19624">
        <v>0</v>
      </c>
    </row>
    <row r="19625" spans="1:2">
      <c r="A19625" t="s">
        <v>59161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63391</v>
      </c>
      <c r="B19629">
        <v>0</v>
      </c>
    </row>
    <row r="19630" spans="1:2">
      <c r="A19630" t="s">
        <v>38993</v>
      </c>
      <c r="B19630">
        <v>0</v>
      </c>
    </row>
    <row r="19631" spans="1:2">
      <c r="A19631" t="s">
        <v>48525</v>
      </c>
      <c r="B19631">
        <v>0</v>
      </c>
    </row>
    <row r="19632" spans="1:2">
      <c r="A19632" t="s">
        <v>59016</v>
      </c>
      <c r="B19632">
        <v>0</v>
      </c>
    </row>
    <row r="19633" spans="1:2">
      <c r="A19633" t="s">
        <v>40666</v>
      </c>
      <c r="B19633">
        <v>0</v>
      </c>
    </row>
    <row r="19634" spans="1:2">
      <c r="A19634" t="s">
        <v>38579</v>
      </c>
      <c r="B19634">
        <v>0</v>
      </c>
    </row>
    <row r="19635" spans="1:2">
      <c r="A19635" t="s">
        <v>37037</v>
      </c>
      <c r="B19635">
        <v>0</v>
      </c>
    </row>
    <row r="19636" spans="1:2">
      <c r="A19636" t="s">
        <v>38030</v>
      </c>
      <c r="B19636">
        <v>0</v>
      </c>
    </row>
    <row r="19637" spans="1:2">
      <c r="A19637" t="s">
        <v>42878</v>
      </c>
      <c r="B19637">
        <v>0</v>
      </c>
    </row>
    <row r="19638" spans="1:2">
      <c r="A19638" t="s">
        <v>63000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26769</v>
      </c>
      <c r="B19640">
        <v>0</v>
      </c>
    </row>
    <row r="19641" spans="1:2">
      <c r="A19641" t="s">
        <v>48774</v>
      </c>
      <c r="B19641">
        <v>0</v>
      </c>
    </row>
    <row r="19642" spans="1:2">
      <c r="A19642" t="s">
        <v>52248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38746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24097</v>
      </c>
      <c r="B19647">
        <v>0</v>
      </c>
    </row>
    <row r="19648" spans="1:2">
      <c r="A19648" t="s">
        <v>44224</v>
      </c>
      <c r="B19648">
        <v>0</v>
      </c>
    </row>
    <row r="19649" spans="1:2">
      <c r="A19649" t="s">
        <v>53983</v>
      </c>
      <c r="B19649">
        <v>0</v>
      </c>
    </row>
    <row r="19650" spans="1:2">
      <c r="A19650" t="s">
        <v>49100</v>
      </c>
      <c r="B19650">
        <v>0</v>
      </c>
    </row>
    <row r="19651" spans="1:2">
      <c r="A19651" t="s">
        <v>49506</v>
      </c>
      <c r="B19651">
        <v>0</v>
      </c>
    </row>
    <row r="19652" spans="1:2">
      <c r="A19652" t="s">
        <v>49270</v>
      </c>
      <c r="B19652">
        <v>0</v>
      </c>
    </row>
    <row r="19653" spans="1:2">
      <c r="A19653" t="s">
        <v>48598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48816</v>
      </c>
      <c r="B19655">
        <v>0</v>
      </c>
    </row>
    <row r="19656" spans="1:2">
      <c r="A19656" t="s">
        <v>51587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54580</v>
      </c>
      <c r="B19660">
        <v>0</v>
      </c>
    </row>
    <row r="19661" spans="1:2">
      <c r="A19661" t="s">
        <v>49735</v>
      </c>
      <c r="B19661">
        <v>0</v>
      </c>
    </row>
    <row r="19662" spans="1:2">
      <c r="A19662" t="s">
        <v>48507</v>
      </c>
      <c r="B19662">
        <v>0</v>
      </c>
    </row>
    <row r="19663" spans="1:2">
      <c r="A19663" t="s">
        <v>55095</v>
      </c>
      <c r="B19663">
        <v>0</v>
      </c>
    </row>
    <row r="19664" spans="1:2">
      <c r="A19664" t="s">
        <v>59531</v>
      </c>
      <c r="B19664">
        <v>0</v>
      </c>
    </row>
    <row r="19665" spans="1:2">
      <c r="A19665" t="s">
        <v>59531</v>
      </c>
      <c r="B19665">
        <v>0</v>
      </c>
    </row>
    <row r="19666" spans="1:2">
      <c r="A19666" t="s">
        <v>52030</v>
      </c>
      <c r="B19666">
        <v>0</v>
      </c>
    </row>
    <row r="19667" spans="1:2">
      <c r="A19667" t="s">
        <v>49564</v>
      </c>
      <c r="B19667">
        <v>0</v>
      </c>
    </row>
    <row r="19668" spans="1:2">
      <c r="A19668" t="s">
        <v>48848</v>
      </c>
      <c r="B19668">
        <v>0</v>
      </c>
    </row>
    <row r="19669" spans="1:2">
      <c r="A19669" t="s">
        <v>44121</v>
      </c>
      <c r="B19669">
        <v>0</v>
      </c>
    </row>
    <row r="19670" spans="1:2">
      <c r="A19670" t="s">
        <v>35629</v>
      </c>
      <c r="B19670">
        <v>0</v>
      </c>
    </row>
    <row r="19671" spans="1:2">
      <c r="A19671" t="s">
        <v>58123</v>
      </c>
      <c r="B19671">
        <v>0</v>
      </c>
    </row>
    <row r="19672" spans="1:2">
      <c r="A19672" t="s">
        <v>59341</v>
      </c>
      <c r="B19672">
        <v>0</v>
      </c>
    </row>
    <row r="19673" spans="1:2">
      <c r="A19673" t="s">
        <v>58592</v>
      </c>
      <c r="B19673">
        <v>0</v>
      </c>
    </row>
    <row r="19674" spans="1:2">
      <c r="A19674" t="s">
        <v>57816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23904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60726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48554</v>
      </c>
      <c r="B19683">
        <v>0</v>
      </c>
    </row>
    <row r="19684" spans="1:2">
      <c r="A19684" t="s">
        <v>51013</v>
      </c>
      <c r="B19684">
        <v>0</v>
      </c>
    </row>
    <row r="19685" spans="1:2">
      <c r="A19685" t="s">
        <v>50259</v>
      </c>
      <c r="B19685">
        <v>0</v>
      </c>
    </row>
    <row r="19686" spans="1:2">
      <c r="A19686" t="s">
        <v>51186</v>
      </c>
      <c r="B19686">
        <v>0</v>
      </c>
    </row>
    <row r="19687" spans="1:2">
      <c r="A19687" t="s">
        <v>51839</v>
      </c>
      <c r="B19687">
        <v>0</v>
      </c>
    </row>
    <row r="19688" spans="1:2">
      <c r="A19688" t="s">
        <v>49395</v>
      </c>
      <c r="B19688">
        <v>0</v>
      </c>
    </row>
    <row r="19689" spans="1:2">
      <c r="A19689" t="s">
        <v>52472</v>
      </c>
      <c r="B19689">
        <v>0</v>
      </c>
    </row>
    <row r="19690" spans="1:2">
      <c r="A19690" t="s">
        <v>51093</v>
      </c>
      <c r="B19690">
        <v>0</v>
      </c>
    </row>
    <row r="19691" spans="1:2">
      <c r="A19691" t="s">
        <v>47583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50748</v>
      </c>
      <c r="B19693">
        <v>0</v>
      </c>
    </row>
    <row r="19694" spans="1:2">
      <c r="A19694" t="s">
        <v>50866</v>
      </c>
      <c r="B19694">
        <v>0</v>
      </c>
    </row>
    <row r="19695" spans="1:2">
      <c r="A19695" t="s">
        <v>50113</v>
      </c>
      <c r="B19695">
        <v>0</v>
      </c>
    </row>
    <row r="19696" spans="1:2">
      <c r="A19696" t="s">
        <v>49728</v>
      </c>
      <c r="B19696">
        <v>0</v>
      </c>
    </row>
    <row r="19697" spans="1:2">
      <c r="A19697" t="s">
        <v>48541</v>
      </c>
      <c r="B19697">
        <v>0</v>
      </c>
    </row>
    <row r="19698" spans="1:2">
      <c r="A19698" t="s">
        <v>48541</v>
      </c>
      <c r="B19698">
        <v>0</v>
      </c>
    </row>
    <row r="19699" spans="1:2">
      <c r="A19699" t="s">
        <v>52309</v>
      </c>
      <c r="B19699">
        <v>0</v>
      </c>
    </row>
    <row r="19700" spans="1:2">
      <c r="A19700" t="s">
        <v>51019</v>
      </c>
      <c r="B19700">
        <v>0</v>
      </c>
    </row>
    <row r="19701" spans="1:2">
      <c r="A19701" t="s">
        <v>50150</v>
      </c>
      <c r="B19701">
        <v>0</v>
      </c>
    </row>
    <row r="19702" spans="1:2">
      <c r="A19702" t="s">
        <v>52079</v>
      </c>
      <c r="B19702">
        <v>0</v>
      </c>
    </row>
    <row r="19703" spans="1:2">
      <c r="A19703" t="s">
        <v>47954</v>
      </c>
      <c r="B19703">
        <v>0</v>
      </c>
    </row>
    <row r="19704" spans="1:2">
      <c r="A19704" t="s">
        <v>50059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50588</v>
      </c>
      <c r="B19706">
        <v>0</v>
      </c>
    </row>
    <row r="19707" spans="1:2">
      <c r="A19707" t="s">
        <v>58298</v>
      </c>
      <c r="B19707">
        <v>0</v>
      </c>
    </row>
    <row r="19708" spans="1:2">
      <c r="A19708" t="s">
        <v>40330</v>
      </c>
      <c r="B19708">
        <v>0</v>
      </c>
    </row>
    <row r="19709" spans="1:2">
      <c r="A19709" t="s">
        <v>41490</v>
      </c>
      <c r="B19709">
        <v>0</v>
      </c>
    </row>
    <row r="19710" spans="1:2">
      <c r="A19710" t="s">
        <v>22855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58965</v>
      </c>
      <c r="B19712">
        <v>0</v>
      </c>
    </row>
    <row r="19713" spans="1:2">
      <c r="A19713" t="s">
        <v>58587</v>
      </c>
      <c r="B19713">
        <v>0</v>
      </c>
    </row>
    <row r="19714" spans="1:2">
      <c r="A19714" t="s">
        <v>35925</v>
      </c>
      <c r="B19714">
        <v>0</v>
      </c>
    </row>
    <row r="19715" spans="1:2">
      <c r="A19715" t="s">
        <v>50076</v>
      </c>
      <c r="B19715">
        <v>0</v>
      </c>
    </row>
    <row r="19716" spans="1:2">
      <c r="A19716" t="s">
        <v>37980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60700</v>
      </c>
      <c r="B19718">
        <v>0</v>
      </c>
    </row>
    <row r="19719" spans="1:2">
      <c r="A19719" t="s">
        <v>35458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37478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38064</v>
      </c>
      <c r="B19723">
        <v>0</v>
      </c>
    </row>
    <row r="19724" spans="1:2">
      <c r="A19724" t="s">
        <v>49067</v>
      </c>
      <c r="B19724">
        <v>0</v>
      </c>
    </row>
    <row r="19725" spans="1:2">
      <c r="A19725" t="s">
        <v>47550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30299</v>
      </c>
      <c r="B19727">
        <v>0</v>
      </c>
    </row>
    <row r="19728" spans="1:2">
      <c r="A19728" t="s">
        <v>63359</v>
      </c>
      <c r="B19728">
        <v>0</v>
      </c>
    </row>
    <row r="19729" spans="1:2">
      <c r="A19729" t="s">
        <v>56526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47694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31468</v>
      </c>
      <c r="B19734">
        <v>0</v>
      </c>
    </row>
    <row r="19735" spans="1:2">
      <c r="A19735" t="s">
        <v>59073</v>
      </c>
      <c r="B19735">
        <v>0</v>
      </c>
    </row>
    <row r="19736" spans="1:2">
      <c r="A19736" t="s">
        <v>59533</v>
      </c>
      <c r="B19736">
        <v>0</v>
      </c>
    </row>
    <row r="19737" spans="1:2">
      <c r="A19737" t="s">
        <v>45759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46294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39462</v>
      </c>
      <c r="B19741">
        <v>0</v>
      </c>
    </row>
    <row r="19742" spans="1:2">
      <c r="A19742" t="s">
        <v>25953</v>
      </c>
      <c r="B19742">
        <v>0</v>
      </c>
    </row>
    <row r="19743" spans="1:2">
      <c r="A19743" t="s">
        <v>43289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30715</v>
      </c>
      <c r="B19745">
        <v>0</v>
      </c>
    </row>
    <row r="19746" spans="1:2">
      <c r="A19746" t="s">
        <v>25999</v>
      </c>
      <c r="B19746">
        <v>0</v>
      </c>
    </row>
    <row r="19747" spans="1:2">
      <c r="A19747" t="s">
        <v>31407</v>
      </c>
      <c r="B19747">
        <v>0</v>
      </c>
    </row>
    <row r="19748" spans="1:2">
      <c r="A19748" t="s">
        <v>31195</v>
      </c>
      <c r="B19748">
        <v>0</v>
      </c>
    </row>
    <row r="19749" spans="1:2">
      <c r="A19749" t="s">
        <v>40416</v>
      </c>
      <c r="B19749">
        <v>0</v>
      </c>
    </row>
    <row r="19750" spans="1:2">
      <c r="A19750" t="s">
        <v>57360</v>
      </c>
      <c r="B19750">
        <v>0</v>
      </c>
    </row>
    <row r="19751" spans="1:2">
      <c r="A19751" t="s">
        <v>45669</v>
      </c>
      <c r="B19751">
        <v>0</v>
      </c>
    </row>
    <row r="19752" spans="1:2">
      <c r="A19752" t="s">
        <v>50204</v>
      </c>
      <c r="B19752">
        <v>0</v>
      </c>
    </row>
    <row r="19753" spans="1:2">
      <c r="A19753" t="s">
        <v>50222</v>
      </c>
      <c r="B19753">
        <v>0</v>
      </c>
    </row>
    <row r="19754" spans="1:2">
      <c r="A19754" t="s">
        <v>47013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46794</v>
      </c>
      <c r="B19756">
        <v>0</v>
      </c>
    </row>
    <row r="19757" spans="1:2">
      <c r="A19757" t="s">
        <v>57678</v>
      </c>
      <c r="B19757">
        <v>0</v>
      </c>
    </row>
    <row r="19758" spans="1:2">
      <c r="A19758" t="s">
        <v>49816</v>
      </c>
      <c r="B19758">
        <v>0</v>
      </c>
    </row>
    <row r="19759" spans="1:2">
      <c r="A19759" t="s">
        <v>58712</v>
      </c>
      <c r="B19759">
        <v>0</v>
      </c>
    </row>
    <row r="19760" spans="1:2">
      <c r="A19760" t="s">
        <v>58138</v>
      </c>
      <c r="B19760">
        <v>0</v>
      </c>
    </row>
    <row r="19761" spans="1:2">
      <c r="A19761" t="s">
        <v>57631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47980</v>
      </c>
      <c r="B19764">
        <v>0</v>
      </c>
    </row>
    <row r="19765" spans="1:2">
      <c r="A19765" t="s">
        <v>63505</v>
      </c>
      <c r="B19765">
        <v>0</v>
      </c>
    </row>
    <row r="19766" spans="1:2">
      <c r="A19766" t="s">
        <v>43092</v>
      </c>
      <c r="B19766">
        <v>0</v>
      </c>
    </row>
    <row r="19767" spans="1:2">
      <c r="A19767" t="s">
        <v>42762</v>
      </c>
      <c r="B19767">
        <v>0</v>
      </c>
    </row>
    <row r="19768" spans="1:2">
      <c r="A19768" t="s">
        <v>60231</v>
      </c>
      <c r="B19768">
        <v>0</v>
      </c>
    </row>
    <row r="19769" spans="1:2">
      <c r="A19769" t="s">
        <v>41820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39217</v>
      </c>
      <c r="B19771">
        <v>0</v>
      </c>
    </row>
    <row r="19772" spans="1:2">
      <c r="A19772" t="s">
        <v>60588</v>
      </c>
      <c r="B19772">
        <v>0</v>
      </c>
    </row>
    <row r="19773" spans="1:2">
      <c r="A19773" t="s">
        <v>60588</v>
      </c>
      <c r="B19773">
        <v>0</v>
      </c>
    </row>
    <row r="19774" spans="1:2">
      <c r="A19774" t="s">
        <v>61743</v>
      </c>
      <c r="B19774">
        <v>0</v>
      </c>
    </row>
    <row r="19775" spans="1:2">
      <c r="A19775" t="s">
        <v>35427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34515</v>
      </c>
      <c r="B19777">
        <v>0</v>
      </c>
    </row>
    <row r="19778" spans="1:2">
      <c r="A19778" t="s">
        <v>28648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51052</v>
      </c>
      <c r="B19781">
        <v>0</v>
      </c>
    </row>
    <row r="19782" spans="1:2">
      <c r="A19782" t="s">
        <v>38977</v>
      </c>
      <c r="B19782">
        <v>0</v>
      </c>
    </row>
    <row r="19783" spans="1:2">
      <c r="A19783" t="s">
        <v>48861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35899</v>
      </c>
      <c r="B19786">
        <v>0</v>
      </c>
    </row>
    <row r="19787" spans="1:2">
      <c r="A19787" t="s">
        <v>58531</v>
      </c>
      <c r="B19787">
        <v>0</v>
      </c>
    </row>
    <row r="19788" spans="1:2">
      <c r="A19788" t="s">
        <v>40191</v>
      </c>
      <c r="B19788">
        <v>0</v>
      </c>
    </row>
    <row r="19789" spans="1:2">
      <c r="A19789" t="s">
        <v>48690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33319</v>
      </c>
      <c r="B19791">
        <v>0</v>
      </c>
    </row>
    <row r="19792" spans="1:2">
      <c r="A19792" t="s">
        <v>54522</v>
      </c>
      <c r="B19792">
        <v>0</v>
      </c>
    </row>
    <row r="19793" spans="1:2">
      <c r="A19793" t="s">
        <v>22813</v>
      </c>
      <c r="B19793">
        <v>0</v>
      </c>
    </row>
    <row r="19794" spans="1:2">
      <c r="A19794" t="s">
        <v>27224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31402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27160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28631</v>
      </c>
      <c r="B19800">
        <v>0</v>
      </c>
    </row>
    <row r="19801" spans="1:2">
      <c r="A19801" t="s">
        <v>28128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54147</v>
      </c>
      <c r="B19803">
        <v>0</v>
      </c>
    </row>
    <row r="19804" spans="1:2">
      <c r="A19804" t="s">
        <v>37643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49673</v>
      </c>
      <c r="B19806">
        <v>0</v>
      </c>
    </row>
    <row r="19807" spans="1:2">
      <c r="A19807" t="s">
        <v>36481</v>
      </c>
      <c r="B19807">
        <v>0</v>
      </c>
    </row>
    <row r="19808" spans="1:2">
      <c r="A19808" t="s">
        <v>51481</v>
      </c>
      <c r="B19808">
        <v>0</v>
      </c>
    </row>
    <row r="19809" spans="1:2">
      <c r="A19809" t="s">
        <v>62792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32541</v>
      </c>
      <c r="B19811">
        <v>0</v>
      </c>
    </row>
    <row r="19812" spans="1:2">
      <c r="A19812" t="s">
        <v>23658</v>
      </c>
      <c r="B19812">
        <v>0</v>
      </c>
    </row>
    <row r="19813" spans="1:2">
      <c r="A19813" t="s">
        <v>51361</v>
      </c>
      <c r="B19813">
        <v>0</v>
      </c>
    </row>
    <row r="19814" spans="1:2">
      <c r="A19814" t="s">
        <v>28266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33785</v>
      </c>
      <c r="B19817">
        <v>0</v>
      </c>
    </row>
    <row r="19818" spans="1:2">
      <c r="A19818" t="s">
        <v>31746</v>
      </c>
      <c r="B19818">
        <v>0</v>
      </c>
    </row>
    <row r="19819" spans="1:2">
      <c r="A19819" t="s">
        <v>44564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43550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55309</v>
      </c>
      <c r="B19824">
        <v>0</v>
      </c>
    </row>
    <row r="19825" spans="1:2">
      <c r="A19825" t="s">
        <v>49273</v>
      </c>
      <c r="B19825">
        <v>0</v>
      </c>
    </row>
    <row r="19826" spans="1:2">
      <c r="A19826" t="s">
        <v>51110</v>
      </c>
      <c r="B19826">
        <v>0</v>
      </c>
    </row>
    <row r="19827" spans="1:2">
      <c r="A19827" t="s">
        <v>50581</v>
      </c>
      <c r="B19827">
        <v>0</v>
      </c>
    </row>
    <row r="19828" spans="1:2">
      <c r="A19828" t="s">
        <v>50330</v>
      </c>
      <c r="B19828">
        <v>0</v>
      </c>
    </row>
    <row r="19829" spans="1:2">
      <c r="A19829" t="s">
        <v>57970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42821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48835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40765</v>
      </c>
      <c r="B19835">
        <v>0</v>
      </c>
    </row>
    <row r="19836" spans="1:2">
      <c r="A19836" t="s">
        <v>40936</v>
      </c>
      <c r="B19836">
        <v>0</v>
      </c>
    </row>
    <row r="19837" spans="1:2">
      <c r="A19837" t="s">
        <v>40378</v>
      </c>
      <c r="B19837">
        <v>0</v>
      </c>
    </row>
    <row r="19838" spans="1:2">
      <c r="A19838" t="s">
        <v>51289</v>
      </c>
      <c r="B19838">
        <v>0</v>
      </c>
    </row>
    <row r="19839" spans="1:2">
      <c r="A19839" t="s">
        <v>58446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49694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23889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48130</v>
      </c>
      <c r="B19845">
        <v>0</v>
      </c>
    </row>
    <row r="19846" spans="1:2">
      <c r="A19846" t="s">
        <v>44702</v>
      </c>
      <c r="B19846">
        <v>0</v>
      </c>
    </row>
    <row r="19847" spans="1:2">
      <c r="A19847" t="s">
        <v>54201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48594</v>
      </c>
      <c r="B19849">
        <v>0</v>
      </c>
    </row>
    <row r="19850" spans="1:2">
      <c r="A19850" t="s">
        <v>28780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63695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52501</v>
      </c>
      <c r="B19854">
        <v>0</v>
      </c>
    </row>
    <row r="19855" spans="1:2">
      <c r="A19855" t="s">
        <v>52501</v>
      </c>
      <c r="B19855">
        <v>0</v>
      </c>
    </row>
    <row r="19856" spans="1:2">
      <c r="A19856" t="s">
        <v>30576</v>
      </c>
      <c r="B19856">
        <v>0</v>
      </c>
    </row>
    <row r="19857" spans="1:2">
      <c r="A19857" t="s">
        <v>23676</v>
      </c>
      <c r="B19857">
        <v>0</v>
      </c>
    </row>
    <row r="19858" spans="1:2">
      <c r="A19858" t="s">
        <v>24577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36305</v>
      </c>
      <c r="B19860">
        <v>0</v>
      </c>
    </row>
    <row r="19861" spans="1:2">
      <c r="A19861" t="s">
        <v>30544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24460</v>
      </c>
      <c r="B19864">
        <v>0</v>
      </c>
    </row>
    <row r="19865" spans="1:2">
      <c r="A19865" t="s">
        <v>24991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38761</v>
      </c>
      <c r="B19868">
        <v>0</v>
      </c>
    </row>
    <row r="19869" spans="1:2">
      <c r="A19869" t="s">
        <v>39812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48673</v>
      </c>
      <c r="B19871">
        <v>0</v>
      </c>
    </row>
    <row r="19872" spans="1:2">
      <c r="A19872" t="s">
        <v>52594</v>
      </c>
      <c r="B19872">
        <v>0</v>
      </c>
    </row>
    <row r="19873" spans="1:2">
      <c r="A19873" t="s">
        <v>27989</v>
      </c>
      <c r="B19873">
        <v>0</v>
      </c>
    </row>
    <row r="19874" spans="1:2">
      <c r="A19874" t="s">
        <v>37634</v>
      </c>
      <c r="B19874">
        <v>0</v>
      </c>
    </row>
    <row r="19875" spans="1:2">
      <c r="A19875" t="s">
        <v>30490</v>
      </c>
      <c r="B19875">
        <v>0</v>
      </c>
    </row>
    <row r="19876" spans="1:2">
      <c r="A19876" t="s">
        <v>44089</v>
      </c>
      <c r="B19876">
        <v>0</v>
      </c>
    </row>
    <row r="19877" spans="1:2">
      <c r="A19877" t="s">
        <v>58667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54481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35146</v>
      </c>
      <c r="B19882">
        <v>0</v>
      </c>
    </row>
    <row r="19883" spans="1:2">
      <c r="A19883" t="s">
        <v>35146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45775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57608</v>
      </c>
      <c r="B19887">
        <v>0</v>
      </c>
    </row>
    <row r="19888" spans="1:2">
      <c r="A19888" t="s">
        <v>27131</v>
      </c>
      <c r="B19888">
        <v>0</v>
      </c>
    </row>
    <row r="19889" spans="1:2">
      <c r="A19889" t="s">
        <v>61447</v>
      </c>
      <c r="B19889">
        <v>0</v>
      </c>
    </row>
    <row r="19890" spans="1:2">
      <c r="A19890" t="s">
        <v>28656</v>
      </c>
      <c r="B19890">
        <v>0</v>
      </c>
    </row>
    <row r="19891" spans="1:2">
      <c r="A19891" t="s">
        <v>31850</v>
      </c>
      <c r="B19891">
        <v>0</v>
      </c>
    </row>
    <row r="19892" spans="1:2">
      <c r="A19892" t="s">
        <v>51138</v>
      </c>
      <c r="B19892">
        <v>0</v>
      </c>
    </row>
    <row r="19893" spans="1:2">
      <c r="A19893" t="s">
        <v>48142</v>
      </c>
      <c r="B19893">
        <v>0</v>
      </c>
    </row>
    <row r="19894" spans="1:2">
      <c r="A19894" t="s">
        <v>49070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34703</v>
      </c>
      <c r="B19896">
        <v>0</v>
      </c>
    </row>
    <row r="19897" spans="1:2">
      <c r="A19897" t="s">
        <v>51831</v>
      </c>
      <c r="B19897">
        <v>0</v>
      </c>
    </row>
    <row r="19898" spans="1:2">
      <c r="A19898" t="s">
        <v>34431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56101</v>
      </c>
      <c r="B19900">
        <v>0</v>
      </c>
    </row>
    <row r="19901" spans="1:2">
      <c r="A19901" t="s">
        <v>50349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59367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60466</v>
      </c>
      <c r="B19905">
        <v>0</v>
      </c>
    </row>
    <row r="19906" spans="1:2">
      <c r="A19906" t="s">
        <v>59322</v>
      </c>
      <c r="B19906">
        <v>0</v>
      </c>
    </row>
    <row r="19907" spans="1:2">
      <c r="A19907" t="s">
        <v>62680</v>
      </c>
      <c r="B19907">
        <v>0</v>
      </c>
    </row>
    <row r="19908" spans="1:2">
      <c r="A19908" t="s">
        <v>23884</v>
      </c>
      <c r="B19908">
        <v>0</v>
      </c>
    </row>
    <row r="19909" spans="1:2">
      <c r="A19909" t="s">
        <v>46372</v>
      </c>
      <c r="B19909">
        <v>0</v>
      </c>
    </row>
    <row r="19910" spans="1:2">
      <c r="A19910" t="s">
        <v>30321</v>
      </c>
      <c r="B19910">
        <v>0</v>
      </c>
    </row>
    <row r="19911" spans="1:2">
      <c r="A19911" t="s">
        <v>41326</v>
      </c>
      <c r="B19911">
        <v>0</v>
      </c>
    </row>
    <row r="19912" spans="1:2">
      <c r="A19912" t="s">
        <v>58053</v>
      </c>
      <c r="B19912">
        <v>0</v>
      </c>
    </row>
    <row r="19913" spans="1:2">
      <c r="A19913" t="s">
        <v>58100</v>
      </c>
      <c r="B19913">
        <v>0</v>
      </c>
    </row>
    <row r="19914" spans="1:2">
      <c r="A19914" t="s">
        <v>47531</v>
      </c>
      <c r="B19914">
        <v>0</v>
      </c>
    </row>
    <row r="19915" spans="1:2">
      <c r="A19915" t="s">
        <v>51294</v>
      </c>
      <c r="B19915">
        <v>0</v>
      </c>
    </row>
    <row r="19916" spans="1:2">
      <c r="A19916" t="s">
        <v>42408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29152</v>
      </c>
      <c r="B19920">
        <v>0</v>
      </c>
    </row>
    <row r="19921" spans="1:2">
      <c r="A19921" t="s">
        <v>29241</v>
      </c>
      <c r="B19921">
        <v>0</v>
      </c>
    </row>
    <row r="19922" spans="1:2">
      <c r="A19922" t="s">
        <v>34225</v>
      </c>
      <c r="B19922">
        <v>0</v>
      </c>
    </row>
    <row r="19923" spans="1:2">
      <c r="A19923" t="s">
        <v>48777</v>
      </c>
      <c r="B19923">
        <v>0</v>
      </c>
    </row>
    <row r="19924" spans="1:2">
      <c r="A19924" t="s">
        <v>26697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51469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53257</v>
      </c>
      <c r="B19928">
        <v>0</v>
      </c>
    </row>
    <row r="19929" spans="1:2">
      <c r="A19929" t="s">
        <v>51612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59791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34618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41159</v>
      </c>
      <c r="B19937">
        <v>0</v>
      </c>
    </row>
    <row r="19938" spans="1:2">
      <c r="A19938" t="s">
        <v>47565</v>
      </c>
      <c r="B19938">
        <v>0</v>
      </c>
    </row>
    <row r="19939" spans="1:2">
      <c r="A19939" t="s">
        <v>25705</v>
      </c>
      <c r="B19939">
        <v>0</v>
      </c>
    </row>
    <row r="19940" spans="1:2">
      <c r="A19940" t="s">
        <v>43953</v>
      </c>
      <c r="B19940">
        <v>0</v>
      </c>
    </row>
    <row r="19941" spans="1:2">
      <c r="A19941" t="s">
        <v>38610</v>
      </c>
      <c r="B19941">
        <v>0</v>
      </c>
    </row>
    <row r="19942" spans="1:2">
      <c r="A19942" t="s">
        <v>62828</v>
      </c>
      <c r="B19942">
        <v>0</v>
      </c>
    </row>
    <row r="19943" spans="1:2">
      <c r="A19943" t="s">
        <v>23978</v>
      </c>
      <c r="B19943">
        <v>0</v>
      </c>
    </row>
    <row r="19944" spans="1:2">
      <c r="A19944" t="s">
        <v>41783</v>
      </c>
      <c r="B19944">
        <v>0</v>
      </c>
    </row>
    <row r="19945" spans="1:2">
      <c r="A19945" t="s">
        <v>45038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44134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48661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40680</v>
      </c>
      <c r="B19952">
        <v>0</v>
      </c>
    </row>
    <row r="19953" spans="1:2">
      <c r="A19953" t="s">
        <v>41999</v>
      </c>
      <c r="B19953">
        <v>0</v>
      </c>
    </row>
    <row r="19954" spans="1:2">
      <c r="A19954" t="s">
        <v>59217</v>
      </c>
      <c r="B19954">
        <v>0</v>
      </c>
    </row>
    <row r="19955" spans="1:2">
      <c r="A19955" t="s">
        <v>34407</v>
      </c>
      <c r="B19955">
        <v>0</v>
      </c>
    </row>
    <row r="19956" spans="1:2">
      <c r="A19956" t="s">
        <v>52039</v>
      </c>
      <c r="B19956">
        <v>0</v>
      </c>
    </row>
    <row r="19957" spans="1:2">
      <c r="A19957" t="s">
        <v>58224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63647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27964</v>
      </c>
      <c r="B19962">
        <v>0</v>
      </c>
    </row>
    <row r="19963" spans="1:2">
      <c r="A19963" t="s">
        <v>62826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47568</v>
      </c>
      <c r="B19966">
        <v>0</v>
      </c>
    </row>
    <row r="19967" spans="1:2">
      <c r="A19967" t="s">
        <v>61545</v>
      </c>
      <c r="B19967">
        <v>0</v>
      </c>
    </row>
    <row r="19968" spans="1:2">
      <c r="A19968" t="s">
        <v>54323</v>
      </c>
      <c r="B19968">
        <v>0</v>
      </c>
    </row>
    <row r="19969" spans="1:2">
      <c r="A19969" t="s">
        <v>22620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59746</v>
      </c>
      <c r="B19971">
        <v>0</v>
      </c>
    </row>
    <row r="19972" spans="1:2">
      <c r="A19972" t="s">
        <v>45569</v>
      </c>
      <c r="B19972">
        <v>0</v>
      </c>
    </row>
    <row r="19973" spans="1:2">
      <c r="A19973" t="s">
        <v>59759</v>
      </c>
      <c r="B19973">
        <v>0</v>
      </c>
    </row>
    <row r="19974" spans="1:2">
      <c r="A19974" t="s">
        <v>31882</v>
      </c>
      <c r="B19974">
        <v>0</v>
      </c>
    </row>
    <row r="19975" spans="1:2">
      <c r="A19975" t="s">
        <v>38388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27187</v>
      </c>
      <c r="B19977">
        <v>0</v>
      </c>
    </row>
    <row r="19978" spans="1:2">
      <c r="A19978" t="s">
        <v>51811</v>
      </c>
      <c r="B19978">
        <v>0</v>
      </c>
    </row>
    <row r="19979" spans="1:2">
      <c r="A19979" t="s">
        <v>52380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39380</v>
      </c>
      <c r="B19981">
        <v>0</v>
      </c>
    </row>
    <row r="19982" spans="1:2">
      <c r="A19982" t="s">
        <v>53697</v>
      </c>
      <c r="B19982">
        <v>0</v>
      </c>
    </row>
    <row r="19983" spans="1:2">
      <c r="A19983" t="s">
        <v>45647</v>
      </c>
      <c r="B19983">
        <v>0</v>
      </c>
    </row>
    <row r="19984" spans="1:2">
      <c r="A19984" t="s">
        <v>50079</v>
      </c>
      <c r="B19984">
        <v>0</v>
      </c>
    </row>
    <row r="19985" spans="1:2">
      <c r="A19985" t="s">
        <v>50017</v>
      </c>
      <c r="B19985">
        <v>0</v>
      </c>
    </row>
    <row r="19986" spans="1:2">
      <c r="A19986" t="s">
        <v>49821</v>
      </c>
      <c r="B19986">
        <v>0</v>
      </c>
    </row>
    <row r="19987" spans="1:2">
      <c r="A19987" t="s">
        <v>45571</v>
      </c>
      <c r="B19987">
        <v>0</v>
      </c>
    </row>
    <row r="19988" spans="1:2">
      <c r="A19988" t="s">
        <v>49907</v>
      </c>
      <c r="B19988">
        <v>0</v>
      </c>
    </row>
    <row r="19989" spans="1:2">
      <c r="A19989" t="s">
        <v>49907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57940</v>
      </c>
      <c r="B19994">
        <v>0</v>
      </c>
    </row>
    <row r="19995" spans="1:2">
      <c r="A19995" t="s">
        <v>47543</v>
      </c>
      <c r="B19995">
        <v>0</v>
      </c>
    </row>
    <row r="19996" spans="1:2">
      <c r="A19996" t="s">
        <v>29596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60218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48293</v>
      </c>
      <c r="B20000">
        <v>0</v>
      </c>
    </row>
    <row r="20001" spans="1:2">
      <c r="A20001" t="s">
        <v>48336</v>
      </c>
      <c r="B20001">
        <v>0</v>
      </c>
    </row>
    <row r="20002" spans="1:2">
      <c r="A20002" t="s">
        <v>51781</v>
      </c>
      <c r="B20002">
        <v>0</v>
      </c>
    </row>
    <row r="20003" spans="1:2">
      <c r="A20003" t="s">
        <v>51697</v>
      </c>
      <c r="B20003">
        <v>0</v>
      </c>
    </row>
    <row r="20004" spans="1:2">
      <c r="A20004" t="s">
        <v>23427</v>
      </c>
      <c r="B20004">
        <v>0</v>
      </c>
    </row>
    <row r="20005" spans="1:2">
      <c r="A20005" t="s">
        <v>60189</v>
      </c>
      <c r="B20005">
        <v>0</v>
      </c>
    </row>
    <row r="20006" spans="1:2">
      <c r="A20006" t="s">
        <v>34717</v>
      </c>
      <c r="B20006">
        <v>0</v>
      </c>
    </row>
    <row r="20007" spans="1:2">
      <c r="A20007" t="s">
        <v>54254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54278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52388</v>
      </c>
      <c r="B20012">
        <v>0</v>
      </c>
    </row>
    <row r="20013" spans="1:2">
      <c r="A20013" t="s">
        <v>50519</v>
      </c>
      <c r="B20013">
        <v>0</v>
      </c>
    </row>
    <row r="20014" spans="1:2">
      <c r="A20014" t="s">
        <v>34478</v>
      </c>
      <c r="B20014">
        <v>0</v>
      </c>
    </row>
    <row r="20015" spans="1:2">
      <c r="A20015" t="s">
        <v>41443</v>
      </c>
      <c r="B20015">
        <v>0</v>
      </c>
    </row>
    <row r="20016" spans="1:2">
      <c r="A20016" t="s">
        <v>47417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49549</v>
      </c>
      <c r="B20018">
        <v>0</v>
      </c>
    </row>
    <row r="20019" spans="1:2">
      <c r="A20019" t="s">
        <v>44485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59894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50567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34077</v>
      </c>
      <c r="B20025">
        <v>0</v>
      </c>
    </row>
    <row r="20026" spans="1:2">
      <c r="A20026" t="s">
        <v>47794</v>
      </c>
      <c r="B20026">
        <v>0</v>
      </c>
    </row>
    <row r="20027" spans="1:2">
      <c r="A20027" t="s">
        <v>43375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49536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48931</v>
      </c>
      <c r="B20031">
        <v>0</v>
      </c>
    </row>
    <row r="20032" spans="1:2">
      <c r="A20032" t="s">
        <v>48931</v>
      </c>
      <c r="B20032">
        <v>0</v>
      </c>
    </row>
    <row r="20033" spans="1:2">
      <c r="A20033" t="s">
        <v>48936</v>
      </c>
      <c r="B20033">
        <v>0</v>
      </c>
    </row>
    <row r="20034" spans="1:2">
      <c r="A20034" t="s">
        <v>50543</v>
      </c>
      <c r="B20034">
        <v>0</v>
      </c>
    </row>
    <row r="20035" spans="1:2">
      <c r="A20035" t="s">
        <v>50703</v>
      </c>
      <c r="B20035">
        <v>0</v>
      </c>
    </row>
    <row r="20036" spans="1:2">
      <c r="A20036" t="s">
        <v>50675</v>
      </c>
      <c r="B20036">
        <v>0</v>
      </c>
    </row>
    <row r="20037" spans="1:2">
      <c r="A20037" t="s">
        <v>47217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31022</v>
      </c>
      <c r="B20039">
        <v>0</v>
      </c>
    </row>
    <row r="20040" spans="1:2">
      <c r="A20040" t="s">
        <v>55023</v>
      </c>
      <c r="B20040">
        <v>0</v>
      </c>
    </row>
    <row r="20041" spans="1:2">
      <c r="A20041" t="s">
        <v>35693</v>
      </c>
      <c r="B20041">
        <v>0</v>
      </c>
    </row>
    <row r="20042" spans="1:2">
      <c r="A20042" t="s">
        <v>41303</v>
      </c>
      <c r="B20042">
        <v>0</v>
      </c>
    </row>
    <row r="20043" spans="1:2">
      <c r="A20043" t="s">
        <v>26262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50674</v>
      </c>
      <c r="B20046">
        <v>0</v>
      </c>
    </row>
    <row r="20047" spans="1:2">
      <c r="A20047" t="s">
        <v>60134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37188</v>
      </c>
      <c r="B20049">
        <v>0</v>
      </c>
    </row>
    <row r="20050" spans="1:2">
      <c r="A20050" t="s">
        <v>51992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32051</v>
      </c>
      <c r="B20052">
        <v>0</v>
      </c>
    </row>
    <row r="20053" spans="1:2">
      <c r="A20053" t="s">
        <v>50171</v>
      </c>
      <c r="B20053">
        <v>0</v>
      </c>
    </row>
    <row r="20054" spans="1:2">
      <c r="A20054" t="s">
        <v>28494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42246</v>
      </c>
      <c r="B20058">
        <v>0</v>
      </c>
    </row>
    <row r="20059" spans="1:2">
      <c r="A20059" t="s">
        <v>26250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56985</v>
      </c>
      <c r="B20061">
        <v>0</v>
      </c>
    </row>
    <row r="20062" spans="1:2">
      <c r="A20062" t="s">
        <v>56996</v>
      </c>
      <c r="B20062">
        <v>0</v>
      </c>
    </row>
    <row r="20063" spans="1:2">
      <c r="A20063" t="s">
        <v>60573</v>
      </c>
      <c r="B20063">
        <v>0</v>
      </c>
    </row>
    <row r="20064" spans="1:2">
      <c r="A20064" t="s">
        <v>39198</v>
      </c>
      <c r="B20064">
        <v>0</v>
      </c>
    </row>
    <row r="20065" spans="1:2">
      <c r="A20065" t="s">
        <v>45882</v>
      </c>
      <c r="B20065">
        <v>0</v>
      </c>
    </row>
    <row r="20066" spans="1:2">
      <c r="A20066" t="s">
        <v>50098</v>
      </c>
      <c r="B20066">
        <v>0</v>
      </c>
    </row>
    <row r="20067" spans="1:2">
      <c r="A20067" t="s">
        <v>35539</v>
      </c>
      <c r="B20067">
        <v>0</v>
      </c>
    </row>
    <row r="20068" spans="1:2">
      <c r="A20068" t="s">
        <v>35679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27235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49055</v>
      </c>
      <c r="B20073">
        <v>0</v>
      </c>
    </row>
    <row r="20074" spans="1:2">
      <c r="A20074" t="s">
        <v>50625</v>
      </c>
      <c r="B20074">
        <v>0</v>
      </c>
    </row>
    <row r="20075" spans="1:2">
      <c r="A20075" t="s">
        <v>49613</v>
      </c>
      <c r="B20075">
        <v>0</v>
      </c>
    </row>
    <row r="20076" spans="1:2">
      <c r="A20076" t="s">
        <v>37564</v>
      </c>
      <c r="B20076">
        <v>0</v>
      </c>
    </row>
    <row r="20077" spans="1:2">
      <c r="A20077" t="s">
        <v>28870</v>
      </c>
      <c r="B20077">
        <v>0</v>
      </c>
    </row>
    <row r="20078" spans="1:2">
      <c r="A20078" t="s">
        <v>44422</v>
      </c>
      <c r="B20078">
        <v>0</v>
      </c>
    </row>
    <row r="20079" spans="1:2">
      <c r="A20079" t="s">
        <v>59982</v>
      </c>
      <c r="B20079">
        <v>0</v>
      </c>
    </row>
    <row r="20080" spans="1:2">
      <c r="A20080" t="s">
        <v>46227</v>
      </c>
      <c r="B20080">
        <v>0</v>
      </c>
    </row>
    <row r="20081" spans="1:2">
      <c r="A20081" t="s">
        <v>53513</v>
      </c>
      <c r="B20081">
        <v>0</v>
      </c>
    </row>
    <row r="20082" spans="1:2">
      <c r="A20082" t="s">
        <v>63388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55257</v>
      </c>
      <c r="B20084">
        <v>0</v>
      </c>
    </row>
    <row r="20085" spans="1:2">
      <c r="A20085" t="s">
        <v>39322</v>
      </c>
      <c r="B20085">
        <v>0</v>
      </c>
    </row>
    <row r="20086" spans="1:2">
      <c r="A20086" t="s">
        <v>63385</v>
      </c>
      <c r="B20086">
        <v>0</v>
      </c>
    </row>
    <row r="20087" spans="1:2">
      <c r="A20087" t="s">
        <v>53321</v>
      </c>
      <c r="B20087">
        <v>0</v>
      </c>
    </row>
    <row r="20088" spans="1:2">
      <c r="A20088" t="s">
        <v>52101</v>
      </c>
      <c r="B20088">
        <v>0</v>
      </c>
    </row>
    <row r="20089" spans="1:2">
      <c r="A20089" t="s">
        <v>56848</v>
      </c>
      <c r="B20089">
        <v>0</v>
      </c>
    </row>
    <row r="20090" spans="1:2">
      <c r="A20090" t="s">
        <v>56679</v>
      </c>
      <c r="B20090">
        <v>0</v>
      </c>
    </row>
    <row r="20091" spans="1:2">
      <c r="A20091" t="s">
        <v>50313</v>
      </c>
      <c r="B20091">
        <v>0</v>
      </c>
    </row>
    <row r="20092" spans="1:2">
      <c r="A20092" t="s">
        <v>36269</v>
      </c>
      <c r="B20092">
        <v>0</v>
      </c>
    </row>
    <row r="20093" spans="1:2">
      <c r="A20093" t="s">
        <v>49029</v>
      </c>
      <c r="B20093">
        <v>0</v>
      </c>
    </row>
    <row r="20094" spans="1:2">
      <c r="A20094" t="s">
        <v>50549</v>
      </c>
      <c r="B20094">
        <v>0</v>
      </c>
    </row>
    <row r="20095" spans="1:2">
      <c r="A20095" t="s">
        <v>56380</v>
      </c>
      <c r="B20095">
        <v>0</v>
      </c>
    </row>
    <row r="20096" spans="1:2">
      <c r="A20096" t="s">
        <v>60671</v>
      </c>
      <c r="B20096">
        <v>0</v>
      </c>
    </row>
    <row r="20097" spans="1:2">
      <c r="A20097" t="s">
        <v>47661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32482</v>
      </c>
      <c r="B20100">
        <v>0</v>
      </c>
    </row>
    <row r="20101" spans="1:2">
      <c r="A20101" t="s">
        <v>50246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55538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58646</v>
      </c>
      <c r="B20106">
        <v>0</v>
      </c>
    </row>
    <row r="20107" spans="1:2">
      <c r="A20107" t="s">
        <v>38642</v>
      </c>
      <c r="B20107">
        <v>0</v>
      </c>
    </row>
    <row r="20108" spans="1:2">
      <c r="A20108" t="s">
        <v>58225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31894</v>
      </c>
      <c r="B20110">
        <v>0</v>
      </c>
    </row>
    <row r="20111" spans="1:2">
      <c r="A20111" t="s">
        <v>48138</v>
      </c>
      <c r="B20111">
        <v>0</v>
      </c>
    </row>
    <row r="20112" spans="1:2">
      <c r="A20112" t="s">
        <v>28212</v>
      </c>
      <c r="B20112">
        <v>0</v>
      </c>
    </row>
    <row r="20113" spans="1:2">
      <c r="A20113" t="s">
        <v>51878</v>
      </c>
      <c r="B20113">
        <v>0</v>
      </c>
    </row>
    <row r="20114" spans="1:2">
      <c r="A20114" t="s">
        <v>33725</v>
      </c>
      <c r="B20114">
        <v>0</v>
      </c>
    </row>
    <row r="20115" spans="1:2">
      <c r="A20115" t="s">
        <v>56083</v>
      </c>
      <c r="B20115">
        <v>0</v>
      </c>
    </row>
    <row r="20116" spans="1:2">
      <c r="A20116" t="s">
        <v>47903</v>
      </c>
      <c r="B20116">
        <v>0</v>
      </c>
    </row>
    <row r="20117" spans="1:2">
      <c r="A20117" t="s">
        <v>31177</v>
      </c>
      <c r="B20117">
        <v>0</v>
      </c>
    </row>
    <row r="20118" spans="1:2">
      <c r="A20118" t="s">
        <v>62333</v>
      </c>
      <c r="B20118">
        <v>0</v>
      </c>
    </row>
    <row r="20119" spans="1:2">
      <c r="A20119" t="s">
        <v>57358</v>
      </c>
      <c r="B20119">
        <v>0</v>
      </c>
    </row>
    <row r="20120" spans="1:2">
      <c r="A20120" t="s">
        <v>37107</v>
      </c>
      <c r="B20120">
        <v>0</v>
      </c>
    </row>
    <row r="20121" spans="1:2">
      <c r="A20121" t="s">
        <v>59925</v>
      </c>
      <c r="B20121">
        <v>0</v>
      </c>
    </row>
    <row r="20122" spans="1:2">
      <c r="A20122" t="s">
        <v>49869</v>
      </c>
      <c r="B20122">
        <v>0</v>
      </c>
    </row>
    <row r="20123" spans="1:2">
      <c r="A20123" t="s">
        <v>43578</v>
      </c>
      <c r="B20123">
        <v>0</v>
      </c>
    </row>
    <row r="20124" spans="1:2">
      <c r="A20124" t="s">
        <v>47798</v>
      </c>
      <c r="B20124">
        <v>0</v>
      </c>
    </row>
    <row r="20125" spans="1:2">
      <c r="A20125" t="s">
        <v>29719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48497</v>
      </c>
      <c r="B20127">
        <v>0</v>
      </c>
    </row>
    <row r="20128" spans="1:2">
      <c r="A20128" t="s">
        <v>49941</v>
      </c>
      <c r="B20128">
        <v>0</v>
      </c>
    </row>
    <row r="20129" spans="1:2">
      <c r="A20129" t="s">
        <v>49749</v>
      </c>
      <c r="B20129">
        <v>0</v>
      </c>
    </row>
    <row r="20130" spans="1:2">
      <c r="A20130" t="s">
        <v>29547</v>
      </c>
      <c r="B20130">
        <v>0</v>
      </c>
    </row>
    <row r="20131" spans="1:2">
      <c r="A20131" t="s">
        <v>47649</v>
      </c>
      <c r="B20131">
        <v>0</v>
      </c>
    </row>
    <row r="20132" spans="1:2">
      <c r="A20132" t="s">
        <v>35953</v>
      </c>
      <c r="B20132">
        <v>0</v>
      </c>
    </row>
    <row r="20133" spans="1:2">
      <c r="A20133" t="s">
        <v>29007</v>
      </c>
      <c r="B20133">
        <v>0</v>
      </c>
    </row>
    <row r="20134" spans="1:2">
      <c r="A20134" t="s">
        <v>25410</v>
      </c>
      <c r="B20134">
        <v>0</v>
      </c>
    </row>
    <row r="20135" spans="1:2">
      <c r="A20135" t="s">
        <v>49792</v>
      </c>
      <c r="B20135">
        <v>0</v>
      </c>
    </row>
    <row r="20136" spans="1:2">
      <c r="A20136" t="s">
        <v>54915</v>
      </c>
      <c r="B20136">
        <v>0</v>
      </c>
    </row>
    <row r="20137" spans="1:2">
      <c r="A20137" t="s">
        <v>39559</v>
      </c>
      <c r="B20137">
        <v>0</v>
      </c>
    </row>
    <row r="20138" spans="1:2">
      <c r="A20138" t="s">
        <v>49620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32481</v>
      </c>
      <c r="B20140">
        <v>0</v>
      </c>
    </row>
    <row r="20141" spans="1:2">
      <c r="A20141" t="s">
        <v>51708</v>
      </c>
      <c r="B20141">
        <v>0</v>
      </c>
    </row>
    <row r="20142" spans="1:2">
      <c r="A20142" t="s">
        <v>23825</v>
      </c>
      <c r="B20142">
        <v>0</v>
      </c>
    </row>
    <row r="20143" spans="1:2">
      <c r="A20143" t="s">
        <v>37251</v>
      </c>
      <c r="B20143">
        <v>0</v>
      </c>
    </row>
    <row r="20144" spans="1:2">
      <c r="A20144" t="s">
        <v>29627</v>
      </c>
      <c r="B20144">
        <v>0</v>
      </c>
    </row>
    <row r="20145" spans="1:2">
      <c r="A20145" t="s">
        <v>29506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29494</v>
      </c>
      <c r="B20150">
        <v>0</v>
      </c>
    </row>
    <row r="20151" spans="1:2">
      <c r="A20151" t="s">
        <v>60797</v>
      </c>
      <c r="B20151">
        <v>0</v>
      </c>
    </row>
    <row r="20152" spans="1:2">
      <c r="A20152" t="s">
        <v>30632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51780</v>
      </c>
      <c r="B20154">
        <v>0</v>
      </c>
    </row>
    <row r="20155" spans="1:2">
      <c r="A20155" t="s">
        <v>29925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60420</v>
      </c>
      <c r="B20157">
        <v>0</v>
      </c>
    </row>
    <row r="20158" spans="1:2">
      <c r="A20158" t="s">
        <v>58573</v>
      </c>
      <c r="B20158">
        <v>0</v>
      </c>
    </row>
    <row r="20159" spans="1:2">
      <c r="A20159" t="s">
        <v>60268</v>
      </c>
      <c r="B20159">
        <v>0</v>
      </c>
    </row>
    <row r="20160" spans="1:2">
      <c r="A20160" t="s">
        <v>35769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58510</v>
      </c>
      <c r="B20162">
        <v>0</v>
      </c>
    </row>
    <row r="20163" spans="1:2">
      <c r="A20163" t="s">
        <v>38563</v>
      </c>
      <c r="B20163">
        <v>0</v>
      </c>
    </row>
    <row r="20164" spans="1:2">
      <c r="A20164" t="s">
        <v>51769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46417</v>
      </c>
      <c r="B20166">
        <v>0</v>
      </c>
    </row>
    <row r="20167" spans="1:2">
      <c r="A20167" t="s">
        <v>49307</v>
      </c>
      <c r="B20167">
        <v>0</v>
      </c>
    </row>
    <row r="20168" spans="1:2">
      <c r="A20168" t="s">
        <v>57881</v>
      </c>
      <c r="B20168">
        <v>0</v>
      </c>
    </row>
    <row r="20169" spans="1:2">
      <c r="A20169" t="s">
        <v>60138</v>
      </c>
      <c r="B20169">
        <v>0</v>
      </c>
    </row>
    <row r="20170" spans="1:2">
      <c r="A20170" t="s">
        <v>30724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37710</v>
      </c>
      <c r="B20172">
        <v>0</v>
      </c>
    </row>
    <row r="20173" spans="1:2">
      <c r="A20173" t="s">
        <v>45951</v>
      </c>
      <c r="B20173">
        <v>0</v>
      </c>
    </row>
    <row r="20174" spans="1:2">
      <c r="A20174" t="s">
        <v>37430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46186</v>
      </c>
      <c r="B20176">
        <v>0</v>
      </c>
    </row>
    <row r="20177" spans="1:2">
      <c r="A20177" t="s">
        <v>47960</v>
      </c>
      <c r="B20177">
        <v>0</v>
      </c>
    </row>
    <row r="20178" spans="1:2">
      <c r="A20178" t="s">
        <v>47960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35718</v>
      </c>
      <c r="B20180">
        <v>0</v>
      </c>
    </row>
    <row r="20181" spans="1:2">
      <c r="A20181" t="s">
        <v>35718</v>
      </c>
      <c r="B20181">
        <v>0</v>
      </c>
    </row>
    <row r="20182" spans="1:2">
      <c r="A20182" t="s">
        <v>35808</v>
      </c>
      <c r="B20182">
        <v>0</v>
      </c>
    </row>
    <row r="20183" spans="1:2">
      <c r="A20183" t="s">
        <v>61737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55359</v>
      </c>
      <c r="B20185">
        <v>0</v>
      </c>
    </row>
    <row r="20186" spans="1:2">
      <c r="A20186" t="s">
        <v>47117</v>
      </c>
      <c r="B20186">
        <v>0</v>
      </c>
    </row>
    <row r="20187" spans="1:2">
      <c r="A20187" t="s">
        <v>42774</v>
      </c>
      <c r="B20187">
        <v>0</v>
      </c>
    </row>
    <row r="20188" spans="1:2">
      <c r="A20188" t="s">
        <v>26012</v>
      </c>
      <c r="B20188">
        <v>0</v>
      </c>
    </row>
    <row r="20189" spans="1:2">
      <c r="A20189" t="s">
        <v>43262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30380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37501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28694</v>
      </c>
      <c r="B20197">
        <v>0</v>
      </c>
    </row>
    <row r="20198" spans="1:2">
      <c r="A20198" t="s">
        <v>54196</v>
      </c>
      <c r="B20198">
        <v>0</v>
      </c>
    </row>
    <row r="20199" spans="1:2">
      <c r="A20199" t="s">
        <v>52954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27284</v>
      </c>
      <c r="B20204">
        <v>0</v>
      </c>
    </row>
    <row r="20205" spans="1:2">
      <c r="A20205" t="s">
        <v>40506</v>
      </c>
      <c r="B20205">
        <v>0</v>
      </c>
    </row>
    <row r="20206" spans="1:2">
      <c r="A20206" t="s">
        <v>31938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49253</v>
      </c>
      <c r="B20209">
        <v>0</v>
      </c>
    </row>
    <row r="20210" spans="1:2">
      <c r="A20210" t="s">
        <v>48933</v>
      </c>
      <c r="B20210">
        <v>0</v>
      </c>
    </row>
    <row r="20211" spans="1:2">
      <c r="A20211" t="s">
        <v>38061</v>
      </c>
      <c r="B20211">
        <v>0</v>
      </c>
    </row>
    <row r="20212" spans="1:2">
      <c r="A20212" t="s">
        <v>50311</v>
      </c>
      <c r="B20212">
        <v>0</v>
      </c>
    </row>
    <row r="20213" spans="1:2">
      <c r="A20213" t="s">
        <v>49879</v>
      </c>
      <c r="B20213">
        <v>0</v>
      </c>
    </row>
    <row r="20214" spans="1:2">
      <c r="A20214" t="s">
        <v>51275</v>
      </c>
      <c r="B20214">
        <v>0</v>
      </c>
    </row>
    <row r="20215" spans="1:2">
      <c r="A20215" t="s">
        <v>51622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51681</v>
      </c>
      <c r="B20218">
        <v>0</v>
      </c>
    </row>
    <row r="20219" spans="1:2">
      <c r="A20219" t="s">
        <v>50829</v>
      </c>
      <c r="B20219">
        <v>0</v>
      </c>
    </row>
    <row r="20220" spans="1:2">
      <c r="A20220" t="s">
        <v>50892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51759</v>
      </c>
      <c r="B20222">
        <v>0</v>
      </c>
    </row>
    <row r="20223" spans="1:2">
      <c r="A20223" t="s">
        <v>48902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30786</v>
      </c>
      <c r="B20226">
        <v>0</v>
      </c>
    </row>
    <row r="20227" spans="1:2">
      <c r="A20227" t="s">
        <v>48943</v>
      </c>
      <c r="B20227">
        <v>0</v>
      </c>
    </row>
    <row r="20228" spans="1:2">
      <c r="A20228" t="s">
        <v>51254</v>
      </c>
      <c r="B20228">
        <v>0</v>
      </c>
    </row>
    <row r="20229" spans="1:2">
      <c r="A20229" t="s">
        <v>61241</v>
      </c>
      <c r="B20229">
        <v>0</v>
      </c>
    </row>
    <row r="20230" spans="1:2">
      <c r="A20230" t="s">
        <v>44525</v>
      </c>
      <c r="B20230">
        <v>0</v>
      </c>
    </row>
    <row r="20231" spans="1:2">
      <c r="A20231" t="s">
        <v>38130</v>
      </c>
      <c r="B20231">
        <v>0</v>
      </c>
    </row>
    <row r="20232" spans="1:2">
      <c r="A20232" t="s">
        <v>49675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50164</v>
      </c>
      <c r="B20235">
        <v>0</v>
      </c>
    </row>
    <row r="20236" spans="1:2">
      <c r="A20236" t="s">
        <v>52035</v>
      </c>
      <c r="B20236">
        <v>0</v>
      </c>
    </row>
    <row r="20237" spans="1:2">
      <c r="A20237" t="s">
        <v>51414</v>
      </c>
      <c r="B20237">
        <v>0</v>
      </c>
    </row>
    <row r="20238" spans="1:2">
      <c r="A20238" t="s">
        <v>50169</v>
      </c>
      <c r="B20238">
        <v>0</v>
      </c>
    </row>
    <row r="20239" spans="1:2">
      <c r="A20239" t="s">
        <v>57103</v>
      </c>
      <c r="B20239">
        <v>0</v>
      </c>
    </row>
    <row r="20240" spans="1:2">
      <c r="A20240" t="s">
        <v>50064</v>
      </c>
      <c r="B20240">
        <v>0</v>
      </c>
    </row>
    <row r="20241" spans="1:2">
      <c r="A20241" t="s">
        <v>51229</v>
      </c>
      <c r="B20241">
        <v>0</v>
      </c>
    </row>
    <row r="20242" spans="1:2">
      <c r="A20242" t="s">
        <v>52613</v>
      </c>
      <c r="B20242">
        <v>0</v>
      </c>
    </row>
    <row r="20243" spans="1:2">
      <c r="A20243" t="s">
        <v>53396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42732</v>
      </c>
      <c r="B20245">
        <v>0</v>
      </c>
    </row>
    <row r="20246" spans="1:2">
      <c r="A20246" t="s">
        <v>48712</v>
      </c>
      <c r="B20246">
        <v>0</v>
      </c>
    </row>
    <row r="20247" spans="1:2">
      <c r="A20247" t="s">
        <v>50217</v>
      </c>
      <c r="B20247">
        <v>0</v>
      </c>
    </row>
    <row r="20248" spans="1:2">
      <c r="A20248" t="s">
        <v>45512</v>
      </c>
      <c r="B20248">
        <v>0</v>
      </c>
    </row>
    <row r="20249" spans="1:2">
      <c r="A20249" t="s">
        <v>47150</v>
      </c>
      <c r="B20249">
        <v>0</v>
      </c>
    </row>
    <row r="20250" spans="1:2">
      <c r="A20250" t="s">
        <v>60496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46868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33254</v>
      </c>
      <c r="B20255">
        <v>0</v>
      </c>
    </row>
    <row r="20256" spans="1:2">
      <c r="A20256" t="s">
        <v>50216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57896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54135</v>
      </c>
      <c r="B20265">
        <v>0</v>
      </c>
    </row>
    <row r="20266" spans="1:2">
      <c r="A20266" t="s">
        <v>35306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33280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52305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50930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57733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61176</v>
      </c>
      <c r="B20280">
        <v>0</v>
      </c>
    </row>
    <row r="20281" spans="1:2">
      <c r="A20281" t="s">
        <v>62296</v>
      </c>
      <c r="B20281">
        <v>0</v>
      </c>
    </row>
    <row r="20282" spans="1:2">
      <c r="A20282" t="s">
        <v>62441</v>
      </c>
      <c r="B20282">
        <v>0</v>
      </c>
    </row>
    <row r="20283" spans="1:2">
      <c r="A20283" t="s">
        <v>57693</v>
      </c>
      <c r="B20283">
        <v>0</v>
      </c>
    </row>
    <row r="20284" spans="1:2">
      <c r="A20284" t="s">
        <v>37609</v>
      </c>
      <c r="B20284">
        <v>0</v>
      </c>
    </row>
    <row r="20285" spans="1:2">
      <c r="A20285" t="s">
        <v>46785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46843</v>
      </c>
      <c r="B20287">
        <v>0</v>
      </c>
    </row>
    <row r="20288" spans="1:2">
      <c r="A20288" t="s">
        <v>46729</v>
      </c>
      <c r="B20288">
        <v>0</v>
      </c>
    </row>
    <row r="20289" spans="1:2">
      <c r="A20289" t="s">
        <v>61667</v>
      </c>
      <c r="B20289">
        <v>0</v>
      </c>
    </row>
    <row r="20290" spans="1:2">
      <c r="A20290" t="s">
        <v>51246</v>
      </c>
      <c r="B20290">
        <v>0</v>
      </c>
    </row>
    <row r="20291" spans="1:2">
      <c r="A20291" t="s">
        <v>40474</v>
      </c>
      <c r="B20291">
        <v>0</v>
      </c>
    </row>
    <row r="20292" spans="1:2">
      <c r="A20292" t="s">
        <v>42049</v>
      </c>
      <c r="B20292">
        <v>0</v>
      </c>
    </row>
    <row r="20293" spans="1:2">
      <c r="A20293" t="s">
        <v>45197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36732</v>
      </c>
      <c r="B20295">
        <v>0</v>
      </c>
    </row>
    <row r="20296" spans="1:2">
      <c r="A20296" t="s">
        <v>23089</v>
      </c>
      <c r="B20296">
        <v>0</v>
      </c>
    </row>
    <row r="20297" spans="1:2">
      <c r="A20297" t="s">
        <v>55028</v>
      </c>
      <c r="B20297">
        <v>0</v>
      </c>
    </row>
    <row r="20298" spans="1:2">
      <c r="A20298" t="s">
        <v>55156</v>
      </c>
      <c r="B20298">
        <v>0</v>
      </c>
    </row>
    <row r="20299" spans="1:2">
      <c r="A20299" t="s">
        <v>30335</v>
      </c>
      <c r="B20299">
        <v>0</v>
      </c>
    </row>
    <row r="20300" spans="1:2">
      <c r="A20300" t="s">
        <v>30537</v>
      </c>
      <c r="B20300">
        <v>0</v>
      </c>
    </row>
    <row r="20301" spans="1:2">
      <c r="A20301" t="s">
        <v>43572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40388</v>
      </c>
      <c r="B20303">
        <v>0</v>
      </c>
    </row>
    <row r="20304" spans="1:2">
      <c r="A20304" t="s">
        <v>42149</v>
      </c>
      <c r="B20304">
        <v>0</v>
      </c>
    </row>
    <row r="20305" spans="1:2">
      <c r="A20305" t="s">
        <v>60385</v>
      </c>
      <c r="B20305">
        <v>0</v>
      </c>
    </row>
    <row r="20306" spans="1:2">
      <c r="A20306" t="s">
        <v>47663</v>
      </c>
      <c r="B20306">
        <v>0</v>
      </c>
    </row>
    <row r="20307" spans="1:2">
      <c r="A20307" t="s">
        <v>35993</v>
      </c>
      <c r="B20307">
        <v>0</v>
      </c>
    </row>
    <row r="20308" spans="1:2">
      <c r="A20308" t="s">
        <v>30037</v>
      </c>
      <c r="B20308">
        <v>0</v>
      </c>
    </row>
    <row r="20309" spans="1:2">
      <c r="A20309" t="s">
        <v>33327</v>
      </c>
      <c r="B20309">
        <v>0</v>
      </c>
    </row>
    <row r="20310" spans="1:2">
      <c r="A20310" t="s">
        <v>29587</v>
      </c>
      <c r="B20310">
        <v>0</v>
      </c>
    </row>
    <row r="20311" spans="1:2">
      <c r="A20311" t="s">
        <v>30127</v>
      </c>
      <c r="B20311">
        <v>0</v>
      </c>
    </row>
    <row r="20312" spans="1:2">
      <c r="A20312" t="s">
        <v>43877</v>
      </c>
      <c r="B20312">
        <v>0</v>
      </c>
    </row>
    <row r="20313" spans="1:2">
      <c r="A20313" t="s">
        <v>40057</v>
      </c>
      <c r="B20313">
        <v>0</v>
      </c>
    </row>
    <row r="20314" spans="1:2">
      <c r="A20314" t="s">
        <v>42134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22965</v>
      </c>
      <c r="B20316">
        <v>0</v>
      </c>
    </row>
    <row r="20317" spans="1:2">
      <c r="A20317" t="s">
        <v>36174</v>
      </c>
      <c r="B20317">
        <v>0</v>
      </c>
    </row>
    <row r="20318" spans="1:2">
      <c r="A20318" t="s">
        <v>29820</v>
      </c>
      <c r="B20318">
        <v>0</v>
      </c>
    </row>
    <row r="20319" spans="1:2">
      <c r="A20319" t="s">
        <v>34949</v>
      </c>
      <c r="B20319">
        <v>0</v>
      </c>
    </row>
    <row r="20320" spans="1:2">
      <c r="A20320" t="s">
        <v>34553</v>
      </c>
      <c r="B20320">
        <v>0</v>
      </c>
    </row>
    <row r="20321" spans="1:2">
      <c r="A20321" t="s">
        <v>62882</v>
      </c>
      <c r="B20321">
        <v>0</v>
      </c>
    </row>
    <row r="20322" spans="1:2">
      <c r="A20322" t="s">
        <v>53927</v>
      </c>
      <c r="B20322">
        <v>0</v>
      </c>
    </row>
    <row r="20323" spans="1:2">
      <c r="A20323" t="s">
        <v>40570</v>
      </c>
      <c r="B20323">
        <v>0</v>
      </c>
    </row>
    <row r="20324" spans="1:2">
      <c r="A20324" t="s">
        <v>62377</v>
      </c>
      <c r="B20324">
        <v>0</v>
      </c>
    </row>
    <row r="20325" spans="1:2">
      <c r="A20325" t="s">
        <v>33313</v>
      </c>
      <c r="B20325">
        <v>0</v>
      </c>
    </row>
    <row r="20326" spans="1:2">
      <c r="A20326" t="s">
        <v>61167</v>
      </c>
      <c r="B20326">
        <v>0</v>
      </c>
    </row>
    <row r="20327" spans="1:2">
      <c r="A20327" t="s">
        <v>29563</v>
      </c>
      <c r="B20327">
        <v>0</v>
      </c>
    </row>
    <row r="20328" spans="1:2">
      <c r="A20328" t="s">
        <v>41002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57627</v>
      </c>
      <c r="B20330">
        <v>0</v>
      </c>
    </row>
    <row r="20331" spans="1:2">
      <c r="A20331" t="s">
        <v>62239</v>
      </c>
      <c r="B20331">
        <v>0</v>
      </c>
    </row>
    <row r="20332" spans="1:2">
      <c r="A20332" t="s">
        <v>62184</v>
      </c>
      <c r="B20332">
        <v>0</v>
      </c>
    </row>
    <row r="20333" spans="1:2">
      <c r="A20333" t="s">
        <v>31126</v>
      </c>
      <c r="B20333">
        <v>0</v>
      </c>
    </row>
    <row r="20334" spans="1:2">
      <c r="A20334" t="s">
        <v>28956</v>
      </c>
      <c r="B20334">
        <v>0</v>
      </c>
    </row>
    <row r="20335" spans="1:2">
      <c r="A20335" t="s">
        <v>61681</v>
      </c>
      <c r="B20335">
        <v>0</v>
      </c>
    </row>
    <row r="20336" spans="1:2">
      <c r="A20336" t="s">
        <v>42491</v>
      </c>
      <c r="B20336">
        <v>0</v>
      </c>
    </row>
    <row r="20337" spans="1:2">
      <c r="A20337" t="s">
        <v>42659</v>
      </c>
      <c r="B20337">
        <v>0</v>
      </c>
    </row>
    <row r="20338" spans="1:2">
      <c r="A20338" t="s">
        <v>51343</v>
      </c>
      <c r="B20338">
        <v>0</v>
      </c>
    </row>
    <row r="20339" spans="1:2">
      <c r="A20339" t="s">
        <v>60338</v>
      </c>
      <c r="B20339">
        <v>0</v>
      </c>
    </row>
    <row r="20340" spans="1:2">
      <c r="A20340" t="s">
        <v>42205</v>
      </c>
      <c r="B20340">
        <v>0</v>
      </c>
    </row>
    <row r="20341" spans="1:2">
      <c r="A20341" t="s">
        <v>37189</v>
      </c>
      <c r="B20341">
        <v>0</v>
      </c>
    </row>
    <row r="20342" spans="1:2">
      <c r="A20342" t="s">
        <v>43858</v>
      </c>
      <c r="B20342">
        <v>0</v>
      </c>
    </row>
    <row r="20343" spans="1:2">
      <c r="A20343" t="s">
        <v>62223</v>
      </c>
      <c r="B20343">
        <v>0</v>
      </c>
    </row>
    <row r="20344" spans="1:2">
      <c r="A20344" t="s">
        <v>51262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37013</v>
      </c>
      <c r="B20346">
        <v>0</v>
      </c>
    </row>
    <row r="20347" spans="1:2">
      <c r="A20347" t="s">
        <v>62757</v>
      </c>
      <c r="B20347">
        <v>0</v>
      </c>
    </row>
    <row r="20348" spans="1:2">
      <c r="A20348" t="s">
        <v>41773</v>
      </c>
      <c r="B20348">
        <v>0</v>
      </c>
    </row>
    <row r="20349" spans="1:2">
      <c r="A20349" t="s">
        <v>51207</v>
      </c>
      <c r="B20349">
        <v>0</v>
      </c>
    </row>
    <row r="20350" spans="1:2">
      <c r="A20350" t="s">
        <v>40286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47034</v>
      </c>
      <c r="B20352">
        <v>0</v>
      </c>
    </row>
    <row r="20353" spans="1:2">
      <c r="A20353" t="s">
        <v>54419</v>
      </c>
      <c r="B20353">
        <v>0</v>
      </c>
    </row>
    <row r="20354" spans="1:2">
      <c r="A20354" t="s">
        <v>39946</v>
      </c>
      <c r="B20354">
        <v>0</v>
      </c>
    </row>
    <row r="20355" spans="1:2">
      <c r="A20355" t="s">
        <v>40263</v>
      </c>
      <c r="B20355">
        <v>0</v>
      </c>
    </row>
    <row r="20356" spans="1:2">
      <c r="A20356" t="s">
        <v>51208</v>
      </c>
      <c r="B20356">
        <v>0</v>
      </c>
    </row>
    <row r="20357" spans="1:2">
      <c r="A20357" t="s">
        <v>41939</v>
      </c>
      <c r="B20357">
        <v>0</v>
      </c>
    </row>
    <row r="20358" spans="1:2">
      <c r="A20358" t="s">
        <v>40082</v>
      </c>
      <c r="B20358">
        <v>0</v>
      </c>
    </row>
    <row r="20359" spans="1:2">
      <c r="A20359" t="s">
        <v>40108</v>
      </c>
      <c r="B20359">
        <v>0</v>
      </c>
    </row>
    <row r="20360" spans="1:2">
      <c r="A20360" t="s">
        <v>30160</v>
      </c>
      <c r="B20360">
        <v>0</v>
      </c>
    </row>
    <row r="20361" spans="1:2">
      <c r="A20361" t="s">
        <v>40326</v>
      </c>
      <c r="B20361">
        <v>0</v>
      </c>
    </row>
    <row r="20362" spans="1:2">
      <c r="A20362" t="s">
        <v>40436</v>
      </c>
      <c r="B20362">
        <v>0</v>
      </c>
    </row>
    <row r="20363" spans="1:2">
      <c r="A20363" t="s">
        <v>41264</v>
      </c>
      <c r="B20363">
        <v>0</v>
      </c>
    </row>
    <row r="20364" spans="1:2">
      <c r="A20364" t="s">
        <v>55011</v>
      </c>
      <c r="B20364">
        <v>0</v>
      </c>
    </row>
    <row r="20365" spans="1:2">
      <c r="A20365" t="s">
        <v>54985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61755</v>
      </c>
      <c r="B20367">
        <v>0</v>
      </c>
    </row>
    <row r="20368" spans="1:2">
      <c r="A20368" t="s">
        <v>38062</v>
      </c>
      <c r="B20368">
        <v>0</v>
      </c>
    </row>
    <row r="20369" spans="1:2">
      <c r="A20369" t="s">
        <v>42320</v>
      </c>
      <c r="B20369">
        <v>0</v>
      </c>
    </row>
    <row r="20370" spans="1:2">
      <c r="A20370" t="s">
        <v>61596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46449</v>
      </c>
      <c r="B20372">
        <v>0</v>
      </c>
    </row>
    <row r="20373" spans="1:2">
      <c r="A20373" t="s">
        <v>47758</v>
      </c>
      <c r="B20373">
        <v>0</v>
      </c>
    </row>
    <row r="20374" spans="1:2">
      <c r="A20374" t="s">
        <v>40162</v>
      </c>
      <c r="B20374">
        <v>0</v>
      </c>
    </row>
    <row r="20375" spans="1:2">
      <c r="A20375" t="s">
        <v>31070</v>
      </c>
      <c r="B20375">
        <v>0</v>
      </c>
    </row>
    <row r="20376" spans="1:2">
      <c r="A20376" t="s">
        <v>62844</v>
      </c>
      <c r="B20376">
        <v>0</v>
      </c>
    </row>
    <row r="20377" spans="1:2">
      <c r="A20377" t="s">
        <v>30214</v>
      </c>
      <c r="B20377">
        <v>0</v>
      </c>
    </row>
    <row r="20378" spans="1:2">
      <c r="A20378" t="s">
        <v>24589</v>
      </c>
      <c r="B20378">
        <v>0</v>
      </c>
    </row>
    <row r="20379" spans="1:2">
      <c r="A20379" t="s">
        <v>55188</v>
      </c>
      <c r="B20379">
        <v>0</v>
      </c>
    </row>
    <row r="20380" spans="1:2">
      <c r="A20380" t="s">
        <v>24018</v>
      </c>
      <c r="B20380">
        <v>0</v>
      </c>
    </row>
    <row r="20381" spans="1:2">
      <c r="A20381" t="s">
        <v>24018</v>
      </c>
      <c r="B20381">
        <v>0</v>
      </c>
    </row>
    <row r="20382" spans="1:2">
      <c r="A20382" t="s">
        <v>35422</v>
      </c>
      <c r="B20382">
        <v>0</v>
      </c>
    </row>
    <row r="20383" spans="1:2">
      <c r="A20383" t="s">
        <v>29305</v>
      </c>
      <c r="B20383">
        <v>0</v>
      </c>
    </row>
    <row r="20384" spans="1:2">
      <c r="A20384" t="s">
        <v>40256</v>
      </c>
      <c r="B20384">
        <v>0</v>
      </c>
    </row>
    <row r="20385" spans="1:2">
      <c r="A20385" t="s">
        <v>41792</v>
      </c>
      <c r="B20385">
        <v>0</v>
      </c>
    </row>
    <row r="20386" spans="1:2">
      <c r="A20386" t="s">
        <v>58147</v>
      </c>
      <c r="B20386">
        <v>0</v>
      </c>
    </row>
    <row r="20387" spans="1:2">
      <c r="A20387" t="s">
        <v>30772</v>
      </c>
      <c r="B20387">
        <v>0</v>
      </c>
    </row>
    <row r="20388" spans="1:2">
      <c r="A20388" t="s">
        <v>62708</v>
      </c>
      <c r="B20388">
        <v>0</v>
      </c>
    </row>
    <row r="20389" spans="1:2">
      <c r="A20389" t="s">
        <v>28579</v>
      </c>
      <c r="B20389">
        <v>0</v>
      </c>
    </row>
    <row r="20390" spans="1:2">
      <c r="A20390" t="s">
        <v>43528</v>
      </c>
      <c r="B20390">
        <v>0</v>
      </c>
    </row>
    <row r="20391" spans="1:2">
      <c r="A20391" t="s">
        <v>62895</v>
      </c>
      <c r="B20391">
        <v>0</v>
      </c>
    </row>
    <row r="20392" spans="1:2">
      <c r="A20392" t="s">
        <v>30656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54599</v>
      </c>
      <c r="B20394">
        <v>0</v>
      </c>
    </row>
    <row r="20395" spans="1:2">
      <c r="A20395" t="s">
        <v>37043</v>
      </c>
      <c r="B20395">
        <v>0</v>
      </c>
    </row>
    <row r="20396" spans="1:2">
      <c r="A20396" t="s">
        <v>41915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43413</v>
      </c>
      <c r="B20398">
        <v>0</v>
      </c>
    </row>
    <row r="20399" spans="1:2">
      <c r="A20399" t="s">
        <v>37029</v>
      </c>
      <c r="B20399">
        <v>0</v>
      </c>
    </row>
    <row r="20400" spans="1:2">
      <c r="A20400" t="s">
        <v>62570</v>
      </c>
      <c r="B20400">
        <v>0</v>
      </c>
    </row>
    <row r="20401" spans="1:2">
      <c r="A20401" t="s">
        <v>54785</v>
      </c>
      <c r="B20401">
        <v>0</v>
      </c>
    </row>
    <row r="20402" spans="1:2">
      <c r="A20402" t="s">
        <v>28607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36523</v>
      </c>
      <c r="B20404">
        <v>0</v>
      </c>
    </row>
    <row r="20405" spans="1:2">
      <c r="A20405" t="s">
        <v>60340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62623</v>
      </c>
      <c r="B20407">
        <v>0</v>
      </c>
    </row>
    <row r="20408" spans="1:2">
      <c r="A20408" t="s">
        <v>30117</v>
      </c>
      <c r="B20408">
        <v>0</v>
      </c>
    </row>
    <row r="20409" spans="1:2">
      <c r="A20409" t="s">
        <v>55282</v>
      </c>
      <c r="B20409">
        <v>0</v>
      </c>
    </row>
    <row r="20410" spans="1:2">
      <c r="A20410" t="s">
        <v>37909</v>
      </c>
      <c r="B20410">
        <v>0</v>
      </c>
    </row>
    <row r="20411" spans="1:2">
      <c r="A20411" t="s">
        <v>42282</v>
      </c>
      <c r="B20411">
        <v>0</v>
      </c>
    </row>
    <row r="20412" spans="1:2">
      <c r="A20412" t="s">
        <v>45204</v>
      </c>
      <c r="B20412">
        <v>0</v>
      </c>
    </row>
    <row r="20413" spans="1:2">
      <c r="A20413" t="s">
        <v>61907</v>
      </c>
      <c r="B20413">
        <v>0</v>
      </c>
    </row>
    <row r="20414" spans="1:2">
      <c r="A20414" t="s">
        <v>57114</v>
      </c>
      <c r="B20414">
        <v>0</v>
      </c>
    </row>
    <row r="20415" spans="1:2">
      <c r="A20415" t="s">
        <v>57665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39978</v>
      </c>
      <c r="B20418">
        <v>0</v>
      </c>
    </row>
    <row r="20419" spans="1:2">
      <c r="A20419" t="s">
        <v>38474</v>
      </c>
      <c r="B20419">
        <v>0</v>
      </c>
    </row>
    <row r="20420" spans="1:2">
      <c r="A20420" t="s">
        <v>40544</v>
      </c>
      <c r="B20420">
        <v>0</v>
      </c>
    </row>
    <row r="20421" spans="1:2">
      <c r="A20421" t="s">
        <v>55026</v>
      </c>
      <c r="B20421">
        <v>0</v>
      </c>
    </row>
    <row r="20422" spans="1:2">
      <c r="A20422" t="s">
        <v>24789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36519</v>
      </c>
      <c r="B20424">
        <v>0</v>
      </c>
    </row>
    <row r="20425" spans="1:2">
      <c r="A20425" t="s">
        <v>45093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23834</v>
      </c>
      <c r="B20427">
        <v>0</v>
      </c>
    </row>
    <row r="20428" spans="1:2">
      <c r="A20428" t="s">
        <v>37320</v>
      </c>
      <c r="B20428">
        <v>0</v>
      </c>
    </row>
    <row r="20429" spans="1:2">
      <c r="A20429" t="s">
        <v>22787</v>
      </c>
      <c r="B20429">
        <v>0</v>
      </c>
    </row>
    <row r="20430" spans="1:2">
      <c r="A20430" t="s">
        <v>40344</v>
      </c>
      <c r="B20430">
        <v>0</v>
      </c>
    </row>
    <row r="20431" spans="1:2">
      <c r="A20431" t="s">
        <v>61105</v>
      </c>
      <c r="B20431">
        <v>0</v>
      </c>
    </row>
    <row r="20432" spans="1:2">
      <c r="A20432" t="s">
        <v>36567</v>
      </c>
      <c r="B20432">
        <v>0</v>
      </c>
    </row>
    <row r="20433" spans="1:2">
      <c r="A20433" t="s">
        <v>55260</v>
      </c>
      <c r="B20433">
        <v>0</v>
      </c>
    </row>
    <row r="20434" spans="1:2">
      <c r="A20434" t="s">
        <v>41439</v>
      </c>
      <c r="B20434">
        <v>0</v>
      </c>
    </row>
    <row r="20435" spans="1:2">
      <c r="A20435" t="s">
        <v>60351</v>
      </c>
      <c r="B20435">
        <v>0</v>
      </c>
    </row>
    <row r="20436" spans="1:2">
      <c r="A20436" t="s">
        <v>37633</v>
      </c>
      <c r="B20436">
        <v>0</v>
      </c>
    </row>
    <row r="20437" spans="1:2">
      <c r="A20437" t="s">
        <v>24875</v>
      </c>
      <c r="B20437">
        <v>0</v>
      </c>
    </row>
    <row r="20438" spans="1:2">
      <c r="A20438" t="s">
        <v>46387</v>
      </c>
      <c r="B20438">
        <v>0</v>
      </c>
    </row>
    <row r="20439" spans="1:2">
      <c r="A20439" t="s">
        <v>60380</v>
      </c>
      <c r="B20439">
        <v>0</v>
      </c>
    </row>
    <row r="20440" spans="1:2">
      <c r="A20440" t="s">
        <v>61214</v>
      </c>
      <c r="B20440">
        <v>0</v>
      </c>
    </row>
    <row r="20441" spans="1:2">
      <c r="A20441" t="s">
        <v>55988</v>
      </c>
      <c r="B20441">
        <v>0</v>
      </c>
    </row>
    <row r="20442" spans="1:2">
      <c r="A20442" t="s">
        <v>57135</v>
      </c>
      <c r="B20442">
        <v>0</v>
      </c>
    </row>
    <row r="20443" spans="1:2">
      <c r="A20443" t="s">
        <v>32091</v>
      </c>
      <c r="B20443">
        <v>0</v>
      </c>
    </row>
    <row r="20444" spans="1:2">
      <c r="A20444" t="s">
        <v>38497</v>
      </c>
      <c r="B20444">
        <v>0</v>
      </c>
    </row>
    <row r="20445" spans="1:2">
      <c r="A20445" t="s">
        <v>40947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42299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30031</v>
      </c>
      <c r="B20449">
        <v>0</v>
      </c>
    </row>
    <row r="20450" spans="1:2">
      <c r="A20450" t="s">
        <v>24001</v>
      </c>
      <c r="B20450">
        <v>0</v>
      </c>
    </row>
    <row r="20451" spans="1:2">
      <c r="A20451" t="s">
        <v>62097</v>
      </c>
      <c r="B20451">
        <v>0</v>
      </c>
    </row>
    <row r="20452" spans="1:2">
      <c r="A20452" t="s">
        <v>61942</v>
      </c>
      <c r="B20452">
        <v>0</v>
      </c>
    </row>
    <row r="20453" spans="1:2">
      <c r="A20453" t="s">
        <v>23724</v>
      </c>
      <c r="B20453">
        <v>0</v>
      </c>
    </row>
    <row r="20454" spans="1:2">
      <c r="A20454" t="s">
        <v>23724</v>
      </c>
      <c r="B20454">
        <v>0</v>
      </c>
    </row>
    <row r="20455" spans="1:2">
      <c r="A20455" t="s">
        <v>51300</v>
      </c>
      <c r="B20455">
        <v>0</v>
      </c>
    </row>
    <row r="20456" spans="1:2">
      <c r="A20456" t="s">
        <v>22750</v>
      </c>
      <c r="B20456">
        <v>0</v>
      </c>
    </row>
    <row r="20457" spans="1:2">
      <c r="A20457" t="s">
        <v>40855</v>
      </c>
      <c r="B20457">
        <v>0</v>
      </c>
    </row>
    <row r="20458" spans="1:2">
      <c r="A20458" t="s">
        <v>30310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37793</v>
      </c>
      <c r="B20460">
        <v>0</v>
      </c>
    </row>
    <row r="20461" spans="1:2">
      <c r="A20461" t="s">
        <v>36145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57921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24717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34636</v>
      </c>
      <c r="B20474">
        <v>0</v>
      </c>
    </row>
    <row r="20475" spans="1:2">
      <c r="A20475" t="s">
        <v>33903</v>
      </c>
      <c r="B20475">
        <v>0</v>
      </c>
    </row>
    <row r="20476" spans="1:2">
      <c r="A20476" t="s">
        <v>34113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34823</v>
      </c>
      <c r="B20478">
        <v>0</v>
      </c>
    </row>
    <row r="20479" spans="1:2">
      <c r="A20479" t="s">
        <v>33930</v>
      </c>
      <c r="B20479">
        <v>0</v>
      </c>
    </row>
    <row r="20480" spans="1:2">
      <c r="A20480" t="s">
        <v>33656</v>
      </c>
      <c r="B20480">
        <v>0</v>
      </c>
    </row>
    <row r="20481" spans="1:2">
      <c r="A20481" t="s">
        <v>35626</v>
      </c>
      <c r="B20481">
        <v>0</v>
      </c>
    </row>
    <row r="20482" spans="1:2">
      <c r="A20482" t="s">
        <v>61395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48696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30218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26696</v>
      </c>
      <c r="B20490">
        <v>0</v>
      </c>
    </row>
    <row r="20491" spans="1:2">
      <c r="A20491" t="s">
        <v>26984</v>
      </c>
      <c r="B20491">
        <v>0</v>
      </c>
    </row>
    <row r="20492" spans="1:2">
      <c r="A20492" t="s">
        <v>56232</v>
      </c>
      <c r="B20492">
        <v>0</v>
      </c>
    </row>
    <row r="20493" spans="1:2">
      <c r="A20493" t="s">
        <v>56194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58943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59027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23966</v>
      </c>
      <c r="B20500">
        <v>0</v>
      </c>
    </row>
    <row r="20501" spans="1:2">
      <c r="A20501" t="s">
        <v>61179</v>
      </c>
      <c r="B20501">
        <v>0</v>
      </c>
    </row>
    <row r="20502" spans="1:2">
      <c r="A20502" t="s">
        <v>55635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26241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22602</v>
      </c>
      <c r="B20510">
        <v>0</v>
      </c>
    </row>
    <row r="20511" spans="1:2">
      <c r="A20511" t="s">
        <v>23788</v>
      </c>
      <c r="B20511">
        <v>0</v>
      </c>
    </row>
    <row r="20512" spans="1:2">
      <c r="A20512" t="s">
        <v>27652</v>
      </c>
      <c r="B20512">
        <v>0</v>
      </c>
    </row>
    <row r="20513" spans="1:2">
      <c r="A20513" t="s">
        <v>23343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22626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23413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56015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23021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29275</v>
      </c>
      <c r="B20531">
        <v>0</v>
      </c>
    </row>
    <row r="20532" spans="1:2">
      <c r="A20532" t="s">
        <v>35244</v>
      </c>
      <c r="B20532">
        <v>0</v>
      </c>
    </row>
    <row r="20533" spans="1:2">
      <c r="A20533" t="s">
        <v>29368</v>
      </c>
      <c r="B20533">
        <v>0</v>
      </c>
    </row>
    <row r="20534" spans="1:2">
      <c r="A20534" t="s">
        <v>29621</v>
      </c>
      <c r="B20534">
        <v>0</v>
      </c>
    </row>
    <row r="20535" spans="1:2">
      <c r="A20535" t="s">
        <v>57484</v>
      </c>
      <c r="B20535">
        <v>0</v>
      </c>
    </row>
    <row r="20536" spans="1:2">
      <c r="A20536" t="s">
        <v>29500</v>
      </c>
      <c r="B20536">
        <v>0</v>
      </c>
    </row>
    <row r="20537" spans="1:2">
      <c r="A20537" t="s">
        <v>46012</v>
      </c>
      <c r="B20537">
        <v>0</v>
      </c>
    </row>
    <row r="20538" spans="1:2">
      <c r="A20538" t="s">
        <v>46136</v>
      </c>
      <c r="B20538">
        <v>0</v>
      </c>
    </row>
    <row r="20539" spans="1:2">
      <c r="A20539" t="s">
        <v>35184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23426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23459</v>
      </c>
      <c r="B20545">
        <v>0</v>
      </c>
    </row>
    <row r="20546" spans="1:2">
      <c r="A20546" t="s">
        <v>23492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45714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56636</v>
      </c>
      <c r="B20552">
        <v>0</v>
      </c>
    </row>
    <row r="20553" spans="1:2">
      <c r="A20553" t="s">
        <v>57016</v>
      </c>
      <c r="B20553">
        <v>0</v>
      </c>
    </row>
    <row r="20554" spans="1:2">
      <c r="A20554" t="s">
        <v>58717</v>
      </c>
      <c r="B20554">
        <v>0</v>
      </c>
    </row>
    <row r="20555" spans="1:2">
      <c r="A20555" t="s">
        <v>57399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51329</v>
      </c>
      <c r="B20558">
        <v>0</v>
      </c>
    </row>
    <row r="20559" spans="1:2">
      <c r="A20559" t="s">
        <v>61439</v>
      </c>
      <c r="B20559">
        <v>0</v>
      </c>
    </row>
    <row r="20560" spans="1:2">
      <c r="A20560" t="s">
        <v>34472</v>
      </c>
      <c r="B20560">
        <v>0</v>
      </c>
    </row>
    <row r="20561" spans="1:2">
      <c r="A20561" t="s">
        <v>37217</v>
      </c>
      <c r="B20561">
        <v>0</v>
      </c>
    </row>
    <row r="20562" spans="1:2">
      <c r="A20562" t="s">
        <v>33988</v>
      </c>
      <c r="B20562">
        <v>0</v>
      </c>
    </row>
    <row r="20563" spans="1:2">
      <c r="A20563" t="s">
        <v>36878</v>
      </c>
      <c r="B20563">
        <v>0</v>
      </c>
    </row>
    <row r="20564" spans="1:2">
      <c r="A20564" t="s">
        <v>33916</v>
      </c>
      <c r="B20564">
        <v>0</v>
      </c>
    </row>
    <row r="20565" spans="1:2">
      <c r="A20565" t="s">
        <v>34042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31472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26131</v>
      </c>
      <c r="B20570">
        <v>0</v>
      </c>
    </row>
    <row r="20571" spans="1:2">
      <c r="A20571" t="s">
        <v>26819</v>
      </c>
      <c r="B20571">
        <v>0</v>
      </c>
    </row>
    <row r="20572" spans="1:2">
      <c r="A20572" t="s">
        <v>27081</v>
      </c>
      <c r="B20572">
        <v>0</v>
      </c>
    </row>
    <row r="20573" spans="1:2">
      <c r="A20573" t="s">
        <v>61295</v>
      </c>
      <c r="B20573">
        <v>0</v>
      </c>
    </row>
    <row r="20574" spans="1:2">
      <c r="A20574" t="s">
        <v>22779</v>
      </c>
      <c r="B20574">
        <v>0</v>
      </c>
    </row>
    <row r="20575" spans="1:2">
      <c r="A20575" t="s">
        <v>60906</v>
      </c>
      <c r="B20575">
        <v>0</v>
      </c>
    </row>
    <row r="20576" spans="1:2">
      <c r="A20576" t="s">
        <v>61759</v>
      </c>
      <c r="B20576">
        <v>0</v>
      </c>
    </row>
    <row r="20577" spans="1:2">
      <c r="A20577" t="s">
        <v>61354</v>
      </c>
      <c r="B20577">
        <v>0</v>
      </c>
    </row>
    <row r="20578" spans="1:2">
      <c r="A20578" t="s">
        <v>60984</v>
      </c>
      <c r="B20578">
        <v>0</v>
      </c>
    </row>
    <row r="20579" spans="1:2">
      <c r="A20579" t="s">
        <v>61145</v>
      </c>
      <c r="B20579">
        <v>0</v>
      </c>
    </row>
    <row r="20580" spans="1:2">
      <c r="A20580" t="s">
        <v>61278</v>
      </c>
      <c r="B20580">
        <v>0</v>
      </c>
    </row>
    <row r="20581" spans="1:2">
      <c r="A20581" t="s">
        <v>61056</v>
      </c>
      <c r="B20581">
        <v>0</v>
      </c>
    </row>
    <row r="20582" spans="1:2">
      <c r="A20582" t="s">
        <v>60922</v>
      </c>
      <c r="B20582">
        <v>0</v>
      </c>
    </row>
    <row r="20583" spans="1:2">
      <c r="A20583" t="s">
        <v>62619</v>
      </c>
      <c r="B20583">
        <v>0</v>
      </c>
    </row>
    <row r="20584" spans="1:2">
      <c r="A20584" t="s">
        <v>61012</v>
      </c>
      <c r="B20584">
        <v>0</v>
      </c>
    </row>
    <row r="20585" spans="1:2">
      <c r="A20585" t="s">
        <v>61830</v>
      </c>
      <c r="B20585">
        <v>0</v>
      </c>
    </row>
    <row r="20586" spans="1:2">
      <c r="A20586" t="s">
        <v>62600</v>
      </c>
      <c r="B20586">
        <v>0</v>
      </c>
    </row>
    <row r="20587" spans="1:2">
      <c r="A20587" t="s">
        <v>61168</v>
      </c>
      <c r="B20587">
        <v>0</v>
      </c>
    </row>
    <row r="20588" spans="1:2">
      <c r="A20588" t="s">
        <v>60651</v>
      </c>
      <c r="B20588">
        <v>0</v>
      </c>
    </row>
    <row r="20589" spans="1:2">
      <c r="A20589" t="s">
        <v>61264</v>
      </c>
      <c r="B20589">
        <v>0</v>
      </c>
    </row>
    <row r="20590" spans="1:2">
      <c r="A20590" t="s">
        <v>26500</v>
      </c>
      <c r="B20590">
        <v>0</v>
      </c>
    </row>
    <row r="20591" spans="1:2">
      <c r="A20591" t="s">
        <v>61946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25680</v>
      </c>
      <c r="B20593">
        <v>0</v>
      </c>
    </row>
    <row r="20594" spans="1:2">
      <c r="A20594" t="s">
        <v>63697</v>
      </c>
      <c r="B20594">
        <v>0</v>
      </c>
    </row>
    <row r="20595" spans="1:2">
      <c r="A20595" t="s">
        <v>63697</v>
      </c>
      <c r="B20595">
        <v>0</v>
      </c>
    </row>
    <row r="20596" spans="1:2">
      <c r="A20596" t="s">
        <v>63669</v>
      </c>
      <c r="B20596">
        <v>0</v>
      </c>
    </row>
    <row r="20597" spans="1:2">
      <c r="A20597" t="s">
        <v>63714</v>
      </c>
      <c r="B20597">
        <v>0</v>
      </c>
    </row>
    <row r="20598" spans="1:2">
      <c r="A20598" t="s">
        <v>53888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26633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36038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48556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36754</v>
      </c>
      <c r="B20615">
        <v>0</v>
      </c>
    </row>
    <row r="20616" spans="1:2">
      <c r="A20616" t="s">
        <v>50395</v>
      </c>
      <c r="B20616">
        <v>0</v>
      </c>
    </row>
    <row r="20617" spans="1:2">
      <c r="A20617" t="s">
        <v>35923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27721</v>
      </c>
      <c r="B20619">
        <v>0</v>
      </c>
    </row>
    <row r="20620" spans="1:2">
      <c r="A20620" t="s">
        <v>27208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30721</v>
      </c>
      <c r="B20622">
        <v>0</v>
      </c>
    </row>
    <row r="20623" spans="1:2">
      <c r="A20623" t="s">
        <v>44472</v>
      </c>
      <c r="B20623">
        <v>0</v>
      </c>
    </row>
    <row r="20624" spans="1:2">
      <c r="A20624" t="s">
        <v>43683</v>
      </c>
      <c r="B20624">
        <v>0</v>
      </c>
    </row>
    <row r="20625" spans="1:2">
      <c r="A20625" t="s">
        <v>47898</v>
      </c>
      <c r="B20625">
        <v>0</v>
      </c>
    </row>
    <row r="20626" spans="1:2">
      <c r="A20626" t="s">
        <v>27293</v>
      </c>
      <c r="B20626">
        <v>0</v>
      </c>
    </row>
    <row r="20627" spans="1:2">
      <c r="A20627" t="s">
        <v>24591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44466</v>
      </c>
      <c r="B20629">
        <v>0</v>
      </c>
    </row>
    <row r="20630" spans="1:2">
      <c r="A20630" t="s">
        <v>56322</v>
      </c>
      <c r="B20630">
        <v>0</v>
      </c>
    </row>
    <row r="20631" spans="1:2">
      <c r="A20631" t="s">
        <v>62386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37219</v>
      </c>
      <c r="B20633">
        <v>0</v>
      </c>
    </row>
    <row r="20634" spans="1:2">
      <c r="A20634" t="s">
        <v>51642</v>
      </c>
      <c r="B20634">
        <v>0</v>
      </c>
    </row>
    <row r="20635" spans="1:2">
      <c r="A20635" t="s">
        <v>40073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51957</v>
      </c>
      <c r="B20637">
        <v>0</v>
      </c>
    </row>
    <row r="20638" spans="1:2">
      <c r="A20638" t="s">
        <v>34302</v>
      </c>
      <c r="B20638">
        <v>0</v>
      </c>
    </row>
    <row r="20639" spans="1:2">
      <c r="A20639" t="s">
        <v>29623</v>
      </c>
      <c r="B20639">
        <v>0</v>
      </c>
    </row>
    <row r="20640" spans="1:2">
      <c r="A20640" t="s">
        <v>57369</v>
      </c>
      <c r="B20640">
        <v>0</v>
      </c>
    </row>
    <row r="20641" spans="1:2">
      <c r="A20641" t="s">
        <v>57473</v>
      </c>
      <c r="B20641">
        <v>0</v>
      </c>
    </row>
    <row r="20642" spans="1:2">
      <c r="A20642" t="s">
        <v>44219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57309</v>
      </c>
      <c r="B20644">
        <v>0</v>
      </c>
    </row>
    <row r="20645" spans="1:2">
      <c r="A20645" t="s">
        <v>45003</v>
      </c>
      <c r="B20645">
        <v>0</v>
      </c>
    </row>
    <row r="20646" spans="1:2">
      <c r="A20646" t="s">
        <v>49696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45737</v>
      </c>
      <c r="B20648">
        <v>0</v>
      </c>
    </row>
    <row r="20649" spans="1:2">
      <c r="A20649" t="s">
        <v>50417</v>
      </c>
      <c r="B20649">
        <v>0</v>
      </c>
    </row>
    <row r="20650" spans="1:2">
      <c r="A20650" t="s">
        <v>47433</v>
      </c>
      <c r="B20650">
        <v>0</v>
      </c>
    </row>
    <row r="20651" spans="1:2">
      <c r="A20651" t="s">
        <v>61580</v>
      </c>
      <c r="B20651">
        <v>0</v>
      </c>
    </row>
    <row r="20652" spans="1:2">
      <c r="A20652" t="s">
        <v>61504</v>
      </c>
      <c r="B20652">
        <v>0</v>
      </c>
    </row>
    <row r="20653" spans="1:2">
      <c r="A20653" t="s">
        <v>61731</v>
      </c>
      <c r="B20653">
        <v>0</v>
      </c>
    </row>
    <row r="20654" spans="1:2">
      <c r="A20654" t="s">
        <v>61705</v>
      </c>
      <c r="B20654">
        <v>0</v>
      </c>
    </row>
    <row r="20655" spans="1:2">
      <c r="A20655" t="s">
        <v>42747</v>
      </c>
      <c r="B20655">
        <v>0</v>
      </c>
    </row>
    <row r="20656" spans="1:2">
      <c r="A20656" t="s">
        <v>61692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60436</v>
      </c>
      <c r="B20658">
        <v>0</v>
      </c>
    </row>
    <row r="20659" spans="1:2">
      <c r="A20659" t="s">
        <v>50834</v>
      </c>
      <c r="B20659">
        <v>0</v>
      </c>
    </row>
    <row r="20660" spans="1:2">
      <c r="A20660" t="s">
        <v>57865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28843</v>
      </c>
      <c r="B20663">
        <v>0</v>
      </c>
    </row>
    <row r="20664" spans="1:2">
      <c r="A20664" t="s">
        <v>27755</v>
      </c>
      <c r="B20664">
        <v>0</v>
      </c>
    </row>
    <row r="20665" spans="1:2">
      <c r="A20665" t="s">
        <v>26860</v>
      </c>
      <c r="B20665">
        <v>0</v>
      </c>
    </row>
    <row r="20666" spans="1:2">
      <c r="A20666" t="s">
        <v>22971</v>
      </c>
      <c r="B20666">
        <v>0</v>
      </c>
    </row>
    <row r="20667" spans="1:2">
      <c r="A20667" t="s">
        <v>23395</v>
      </c>
      <c r="B20667">
        <v>0</v>
      </c>
    </row>
    <row r="20668" spans="1:2">
      <c r="A20668" t="s">
        <v>27089</v>
      </c>
      <c r="B20668">
        <v>0</v>
      </c>
    </row>
    <row r="20669" spans="1:2">
      <c r="A20669" t="s">
        <v>31500</v>
      </c>
      <c r="B20669">
        <v>0</v>
      </c>
    </row>
    <row r="20670" spans="1:2">
      <c r="A20670" t="s">
        <v>27109</v>
      </c>
      <c r="B20670">
        <v>0</v>
      </c>
    </row>
    <row r="20671" spans="1:2">
      <c r="A20671" t="s">
        <v>50530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27171</v>
      </c>
      <c r="B20674">
        <v>0</v>
      </c>
    </row>
    <row r="20675" spans="1:2">
      <c r="A20675" t="s">
        <v>41528</v>
      </c>
      <c r="B20675">
        <v>0</v>
      </c>
    </row>
    <row r="20676" spans="1:2">
      <c r="A20676" t="s">
        <v>47835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59478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48191</v>
      </c>
      <c r="B20681">
        <v>0</v>
      </c>
    </row>
    <row r="20682" spans="1:2">
      <c r="A20682" t="s">
        <v>53276</v>
      </c>
      <c r="B20682">
        <v>0</v>
      </c>
    </row>
    <row r="20683" spans="1:2">
      <c r="A20683" t="s">
        <v>49300</v>
      </c>
      <c r="B20683">
        <v>0</v>
      </c>
    </row>
    <row r="20684" spans="1:2">
      <c r="A20684" t="s">
        <v>25909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45105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37963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34554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37321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58381</v>
      </c>
      <c r="B20696">
        <v>0</v>
      </c>
    </row>
    <row r="20697" spans="1:2">
      <c r="A20697" t="s">
        <v>32910</v>
      </c>
      <c r="B20697">
        <v>0</v>
      </c>
    </row>
    <row r="20698" spans="1:2">
      <c r="A20698" t="s">
        <v>30229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46031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57257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28739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58445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49825</v>
      </c>
      <c r="B20709">
        <v>0</v>
      </c>
    </row>
    <row r="20710" spans="1:2">
      <c r="A20710" t="s">
        <v>62226</v>
      </c>
      <c r="B20710">
        <v>0</v>
      </c>
    </row>
    <row r="20711" spans="1:2">
      <c r="A20711" t="s">
        <v>39297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60715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56870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26547</v>
      </c>
      <c r="B20720">
        <v>0</v>
      </c>
    </row>
    <row r="20721" spans="1:2">
      <c r="A20721" t="s">
        <v>34566</v>
      </c>
      <c r="B20721">
        <v>0</v>
      </c>
    </row>
    <row r="20722" spans="1:2">
      <c r="A20722" t="s">
        <v>42077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56407</v>
      </c>
      <c r="B20725">
        <v>0</v>
      </c>
    </row>
    <row r="20726" spans="1:2">
      <c r="A20726" t="s">
        <v>49526</v>
      </c>
      <c r="B20726">
        <v>0</v>
      </c>
    </row>
    <row r="20727" spans="1:2">
      <c r="A20727" t="s">
        <v>30858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33741</v>
      </c>
      <c r="B20729">
        <v>0</v>
      </c>
    </row>
    <row r="20730" spans="1:2">
      <c r="A20730" t="s">
        <v>62578</v>
      </c>
      <c r="B20730">
        <v>0</v>
      </c>
    </row>
    <row r="20731" spans="1:2">
      <c r="A20731" t="s">
        <v>36548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57645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61274</v>
      </c>
      <c r="B20735">
        <v>0</v>
      </c>
    </row>
    <row r="20736" spans="1:2">
      <c r="A20736" t="s">
        <v>33967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33022</v>
      </c>
      <c r="B20738">
        <v>0</v>
      </c>
    </row>
    <row r="20739" spans="1:2">
      <c r="A20739" t="s">
        <v>34247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28882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57707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45289</v>
      </c>
      <c r="B20748">
        <v>0</v>
      </c>
    </row>
    <row r="20749" spans="1:2">
      <c r="A20749" t="s">
        <v>24726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33972</v>
      </c>
      <c r="B20751">
        <v>0</v>
      </c>
    </row>
    <row r="20752" spans="1:2">
      <c r="A20752" t="s">
        <v>33821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52333</v>
      </c>
      <c r="B20754">
        <v>0</v>
      </c>
    </row>
    <row r="20755" spans="1:2">
      <c r="A20755" t="s">
        <v>52333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23872</v>
      </c>
      <c r="B20757">
        <v>0</v>
      </c>
    </row>
    <row r="20758" spans="1:2">
      <c r="A20758" t="s">
        <v>51936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52745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61255</v>
      </c>
      <c r="B20765">
        <v>0</v>
      </c>
    </row>
    <row r="20766" spans="1:2">
      <c r="A20766" t="s">
        <v>28895</v>
      </c>
      <c r="B20766">
        <v>0</v>
      </c>
    </row>
    <row r="20767" spans="1:2">
      <c r="A20767" t="s">
        <v>28895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26173</v>
      </c>
      <c r="B20770">
        <v>0</v>
      </c>
    </row>
    <row r="20771" spans="1:2">
      <c r="A20771" t="s">
        <v>57661</v>
      </c>
      <c r="B20771">
        <v>0</v>
      </c>
    </row>
    <row r="20772" spans="1:2">
      <c r="A20772" t="s">
        <v>40535</v>
      </c>
      <c r="B20772">
        <v>0</v>
      </c>
    </row>
    <row r="20773" spans="1:2">
      <c r="A20773" t="s">
        <v>62042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45224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51944</v>
      </c>
      <c r="B20779">
        <v>0</v>
      </c>
    </row>
    <row r="20780" spans="1:2">
      <c r="A20780" t="s">
        <v>44514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51959</v>
      </c>
      <c r="B20783">
        <v>0</v>
      </c>
    </row>
    <row r="20784" spans="1:2">
      <c r="A20784" t="s">
        <v>34745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59056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35376</v>
      </c>
      <c r="B20788">
        <v>0</v>
      </c>
    </row>
    <row r="20789" spans="1:2">
      <c r="A20789" t="s">
        <v>34488</v>
      </c>
      <c r="B20789">
        <v>0</v>
      </c>
    </row>
    <row r="20790" spans="1:2">
      <c r="A20790" t="s">
        <v>28576</v>
      </c>
      <c r="B20790">
        <v>0</v>
      </c>
    </row>
    <row r="20791" spans="1:2">
      <c r="A20791" t="s">
        <v>38090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38408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34404</v>
      </c>
      <c r="B20795">
        <v>0</v>
      </c>
    </row>
    <row r="20796" spans="1:2">
      <c r="A20796" t="s">
        <v>62891</v>
      </c>
      <c r="B20796">
        <v>0</v>
      </c>
    </row>
    <row r="20797" spans="1:2">
      <c r="A20797" t="s">
        <v>58793</v>
      </c>
      <c r="B20797">
        <v>0</v>
      </c>
    </row>
    <row r="20798" spans="1:2">
      <c r="A20798" t="s">
        <v>43934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49533</v>
      </c>
      <c r="B20801">
        <v>0</v>
      </c>
    </row>
    <row r="20802" spans="1:2">
      <c r="A20802" t="s">
        <v>50154</v>
      </c>
      <c r="B20802">
        <v>0</v>
      </c>
    </row>
    <row r="20803" spans="1:2">
      <c r="A20803" t="s">
        <v>34845</v>
      </c>
      <c r="B20803">
        <v>0</v>
      </c>
    </row>
    <row r="20804" spans="1:2">
      <c r="A20804" t="s">
        <v>34231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34761</v>
      </c>
      <c r="B20806">
        <v>0</v>
      </c>
    </row>
    <row r="20807" spans="1:2">
      <c r="A20807" t="s">
        <v>36953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56957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57851</v>
      </c>
      <c r="B20813">
        <v>0</v>
      </c>
    </row>
    <row r="20814" spans="1:2">
      <c r="A20814" t="s">
        <v>47525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26398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63605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29762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48771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50342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61663</v>
      </c>
      <c r="B20830">
        <v>0</v>
      </c>
    </row>
    <row r="20831" spans="1:2">
      <c r="A20831" t="s">
        <v>41706</v>
      </c>
      <c r="B20831">
        <v>0</v>
      </c>
    </row>
    <row r="20832" spans="1:2">
      <c r="A20832" t="s">
        <v>59487</v>
      </c>
      <c r="B20832">
        <v>0</v>
      </c>
    </row>
    <row r="20833" spans="1:2">
      <c r="A20833" t="s">
        <v>36438</v>
      </c>
      <c r="B20833">
        <v>0</v>
      </c>
    </row>
    <row r="20834" spans="1:2">
      <c r="A20834" t="s">
        <v>52506</v>
      </c>
      <c r="B20834">
        <v>0</v>
      </c>
    </row>
    <row r="20835" spans="1:2">
      <c r="A20835" t="s">
        <v>52514</v>
      </c>
      <c r="B20835">
        <v>0</v>
      </c>
    </row>
    <row r="20836" spans="1:2">
      <c r="A20836" t="s">
        <v>23774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51144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38782</v>
      </c>
      <c r="B20841">
        <v>0</v>
      </c>
    </row>
    <row r="20842" spans="1:2">
      <c r="A20842" t="s">
        <v>46622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41196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40241</v>
      </c>
      <c r="B20846">
        <v>0</v>
      </c>
    </row>
    <row r="20847" spans="1:2">
      <c r="A20847" t="s">
        <v>58396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51723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37198</v>
      </c>
      <c r="B20851">
        <v>0</v>
      </c>
    </row>
    <row r="20852" spans="1:2">
      <c r="A20852" t="s">
        <v>34617</v>
      </c>
      <c r="B20852">
        <v>0</v>
      </c>
    </row>
    <row r="20853" spans="1:2">
      <c r="A20853" t="s">
        <v>29191</v>
      </c>
      <c r="B20853">
        <v>0</v>
      </c>
    </row>
    <row r="20854" spans="1:2">
      <c r="A20854" t="s">
        <v>62288</v>
      </c>
      <c r="B20854">
        <v>0</v>
      </c>
    </row>
    <row r="20855" spans="1:2">
      <c r="A20855" t="s">
        <v>26985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45667</v>
      </c>
      <c r="B20858">
        <v>0</v>
      </c>
    </row>
    <row r="20859" spans="1:2">
      <c r="A20859" t="s">
        <v>34676</v>
      </c>
      <c r="B20859">
        <v>0</v>
      </c>
    </row>
    <row r="20860" spans="1:2">
      <c r="A20860" t="s">
        <v>59263</v>
      </c>
      <c r="B20860">
        <v>0</v>
      </c>
    </row>
    <row r="20861" spans="1:2">
      <c r="A20861" t="s">
        <v>34425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43247</v>
      </c>
      <c r="B20863">
        <v>0</v>
      </c>
    </row>
    <row r="20864" spans="1:2">
      <c r="A20864" t="s">
        <v>63242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33119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57000</v>
      </c>
      <c r="B20877">
        <v>0</v>
      </c>
    </row>
    <row r="20878" spans="1:2">
      <c r="A20878" t="s">
        <v>57354</v>
      </c>
      <c r="B20878">
        <v>0</v>
      </c>
    </row>
    <row r="20879" spans="1:2">
      <c r="A20879" t="s">
        <v>27252</v>
      </c>
      <c r="B20879">
        <v>0</v>
      </c>
    </row>
    <row r="20880" spans="1:2">
      <c r="A20880" t="s">
        <v>26181</v>
      </c>
      <c r="B20880">
        <v>0</v>
      </c>
    </row>
    <row r="20881" spans="1:2">
      <c r="A20881" t="s">
        <v>26477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39775</v>
      </c>
      <c r="B20883">
        <v>0</v>
      </c>
    </row>
    <row r="20884" spans="1:2">
      <c r="A20884" t="s">
        <v>32897</v>
      </c>
      <c r="B20884">
        <v>0</v>
      </c>
    </row>
    <row r="20885" spans="1:2">
      <c r="A20885" t="s">
        <v>57925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43287</v>
      </c>
      <c r="B20887">
        <v>0</v>
      </c>
    </row>
    <row r="20888" spans="1:2">
      <c r="A20888" t="s">
        <v>62120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62584</v>
      </c>
      <c r="B20891">
        <v>0</v>
      </c>
    </row>
    <row r="20892" spans="1:2">
      <c r="A20892" t="s">
        <v>25913</v>
      </c>
      <c r="B20892">
        <v>0</v>
      </c>
    </row>
    <row r="20893" spans="1:2">
      <c r="A20893" t="s">
        <v>33958</v>
      </c>
      <c r="B20893">
        <v>0</v>
      </c>
    </row>
    <row r="20894" spans="1:2">
      <c r="A20894" t="s">
        <v>50180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45017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38621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29800</v>
      </c>
      <c r="B20901">
        <v>0</v>
      </c>
    </row>
    <row r="20902" spans="1:2">
      <c r="A20902" t="s">
        <v>31103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49640</v>
      </c>
      <c r="B20904">
        <v>0</v>
      </c>
    </row>
    <row r="20905" spans="1:2">
      <c r="A20905" t="s">
        <v>42105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23587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25938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32907</v>
      </c>
      <c r="B20912">
        <v>0</v>
      </c>
    </row>
    <row r="20913" spans="1:2">
      <c r="A20913" t="s">
        <v>27697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38381</v>
      </c>
      <c r="B20915">
        <v>0</v>
      </c>
    </row>
    <row r="20916" spans="1:2">
      <c r="A20916" t="s">
        <v>58319</v>
      </c>
      <c r="B20916">
        <v>0</v>
      </c>
    </row>
    <row r="20917" spans="1:2">
      <c r="A20917" t="s">
        <v>51439</v>
      </c>
      <c r="B20917">
        <v>0</v>
      </c>
    </row>
    <row r="20918" spans="1:2">
      <c r="A20918" t="s">
        <v>58540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30872</v>
      </c>
      <c r="B20920">
        <v>0</v>
      </c>
    </row>
    <row r="20921" spans="1:2">
      <c r="A20921" t="s">
        <v>48836</v>
      </c>
      <c r="B20921">
        <v>0</v>
      </c>
    </row>
    <row r="20922" spans="1:2">
      <c r="A20922" t="s">
        <v>56686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25756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45566</v>
      </c>
      <c r="B20927">
        <v>0</v>
      </c>
    </row>
    <row r="20928" spans="1:2">
      <c r="A20928" t="s">
        <v>47969</v>
      </c>
      <c r="B20928">
        <v>0</v>
      </c>
    </row>
    <row r="20929" spans="1:2">
      <c r="A20929" t="s">
        <v>52765</v>
      </c>
      <c r="B20929">
        <v>0</v>
      </c>
    </row>
    <row r="20930" spans="1:2">
      <c r="A20930" t="s">
        <v>45350</v>
      </c>
      <c r="B20930">
        <v>0</v>
      </c>
    </row>
    <row r="20931" spans="1:2">
      <c r="A20931" t="s">
        <v>56163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48153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61861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31542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23172</v>
      </c>
      <c r="B20939">
        <v>0</v>
      </c>
    </row>
    <row r="20940" spans="1:2">
      <c r="A20940" t="s">
        <v>45806</v>
      </c>
      <c r="B20940">
        <v>0</v>
      </c>
    </row>
    <row r="20941" spans="1:2">
      <c r="A20941" t="s">
        <v>27526</v>
      </c>
      <c r="B20941">
        <v>0</v>
      </c>
    </row>
    <row r="20942" spans="1:2">
      <c r="A20942" t="s">
        <v>31660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62049</v>
      </c>
      <c r="B20944">
        <v>0</v>
      </c>
    </row>
    <row r="20945" spans="1:2">
      <c r="A20945" t="s">
        <v>34885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57487</v>
      </c>
      <c r="B20947">
        <v>0</v>
      </c>
    </row>
    <row r="20948" spans="1:2">
      <c r="A20948" t="s">
        <v>57702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45304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35056</v>
      </c>
      <c r="B20953">
        <v>0</v>
      </c>
    </row>
    <row r="20954" spans="1:2">
      <c r="A20954" t="s">
        <v>29632</v>
      </c>
      <c r="B20954">
        <v>0</v>
      </c>
    </row>
    <row r="20955" spans="1:2">
      <c r="A20955" t="s">
        <v>59769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34190</v>
      </c>
      <c r="B20957">
        <v>0</v>
      </c>
    </row>
    <row r="20958" spans="1:2">
      <c r="A20958" t="s">
        <v>57567</v>
      </c>
      <c r="B20958">
        <v>0</v>
      </c>
    </row>
    <row r="20959" spans="1:2">
      <c r="A20959" t="s">
        <v>57273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55466</v>
      </c>
      <c r="B20961">
        <v>0</v>
      </c>
    </row>
    <row r="20962" spans="1:2">
      <c r="A20962" t="s">
        <v>61150</v>
      </c>
      <c r="B20962">
        <v>0</v>
      </c>
    </row>
    <row r="20963" spans="1:2">
      <c r="A20963" t="s">
        <v>48328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58670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42843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34665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49743</v>
      </c>
      <c r="B20975">
        <v>0</v>
      </c>
    </row>
    <row r="20976" spans="1:2">
      <c r="A20976" t="s">
        <v>62023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25607</v>
      </c>
      <c r="B20978">
        <v>0</v>
      </c>
    </row>
    <row r="20979" spans="1:2">
      <c r="A20979" t="s">
        <v>33163</v>
      </c>
      <c r="B20979">
        <v>0</v>
      </c>
    </row>
    <row r="20980" spans="1:2">
      <c r="A20980" t="s">
        <v>46348</v>
      </c>
      <c r="B20980">
        <v>0</v>
      </c>
    </row>
    <row r="20981" spans="1:2">
      <c r="A20981" t="s">
        <v>62613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37681</v>
      </c>
      <c r="B20983">
        <v>0</v>
      </c>
    </row>
    <row r="20984" spans="1:2">
      <c r="A20984" t="s">
        <v>34391</v>
      </c>
      <c r="B20984">
        <v>0</v>
      </c>
    </row>
    <row r="20985" spans="1:2">
      <c r="A20985" t="s">
        <v>36276</v>
      </c>
      <c r="B20985">
        <v>0</v>
      </c>
    </row>
    <row r="20986" spans="1:2">
      <c r="A20986" t="s">
        <v>34534</v>
      </c>
      <c r="B20986">
        <v>0</v>
      </c>
    </row>
    <row r="20987" spans="1:2">
      <c r="A20987" t="s">
        <v>58451</v>
      </c>
      <c r="B20987">
        <v>0</v>
      </c>
    </row>
    <row r="20988" spans="1:2">
      <c r="A20988" t="s">
        <v>53164</v>
      </c>
      <c r="B20988">
        <v>0</v>
      </c>
    </row>
    <row r="20989" spans="1:2">
      <c r="A20989" t="s">
        <v>46901</v>
      </c>
      <c r="B20989">
        <v>0</v>
      </c>
    </row>
    <row r="20990" spans="1:2">
      <c r="A20990" t="s">
        <v>32918</v>
      </c>
      <c r="B20990">
        <v>0</v>
      </c>
    </row>
    <row r="20991" spans="1:2">
      <c r="A20991" t="s">
        <v>46090</v>
      </c>
      <c r="B20991">
        <v>0</v>
      </c>
    </row>
    <row r="20992" spans="1:2">
      <c r="A20992" t="s">
        <v>44228</v>
      </c>
      <c r="B20992">
        <v>0</v>
      </c>
    </row>
    <row r="20993" spans="1:2">
      <c r="A20993" t="s">
        <v>25609</v>
      </c>
      <c r="B20993">
        <v>0</v>
      </c>
    </row>
    <row r="20994" spans="1:2">
      <c r="A20994" t="s">
        <v>40364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46063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35008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29294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28732</v>
      </c>
      <c r="B21004">
        <v>0</v>
      </c>
    </row>
    <row r="21005" spans="1:2">
      <c r="A21005" t="s">
        <v>63492</v>
      </c>
      <c r="B21005">
        <v>0</v>
      </c>
    </row>
    <row r="21006" spans="1:2">
      <c r="A21006" t="s">
        <v>25758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31489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34270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44912</v>
      </c>
      <c r="B21019">
        <v>0</v>
      </c>
    </row>
    <row r="21020" spans="1:2">
      <c r="A21020" t="s">
        <v>44844</v>
      </c>
      <c r="B21020">
        <v>0</v>
      </c>
    </row>
    <row r="21021" spans="1:2">
      <c r="A21021" t="s">
        <v>58466</v>
      </c>
      <c r="B21021">
        <v>0</v>
      </c>
    </row>
    <row r="21022" spans="1:2">
      <c r="A21022" t="s">
        <v>60404</v>
      </c>
      <c r="B21022">
        <v>0</v>
      </c>
    </row>
    <row r="21023" spans="1:2">
      <c r="A21023" t="s">
        <v>34817</v>
      </c>
      <c r="B21023">
        <v>0</v>
      </c>
    </row>
    <row r="21024" spans="1:2">
      <c r="A21024" t="s">
        <v>49530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27328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59189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43218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57848</v>
      </c>
      <c r="B21034">
        <v>0</v>
      </c>
    </row>
    <row r="21035" spans="1:2">
      <c r="A21035" t="s">
        <v>57614</v>
      </c>
      <c r="B21035">
        <v>0</v>
      </c>
    </row>
    <row r="21036" spans="1:2">
      <c r="A21036" t="s">
        <v>25634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63235</v>
      </c>
      <c r="B21041">
        <v>0</v>
      </c>
    </row>
    <row r="21042" spans="1:2">
      <c r="A21042" t="s">
        <v>28826</v>
      </c>
      <c r="B21042">
        <v>0</v>
      </c>
    </row>
    <row r="21043" spans="1:2">
      <c r="A21043" t="s">
        <v>60227</v>
      </c>
      <c r="B21043">
        <v>0</v>
      </c>
    </row>
    <row r="21044" spans="1:2">
      <c r="A21044" t="s">
        <v>63163</v>
      </c>
      <c r="B21044">
        <v>0</v>
      </c>
    </row>
    <row r="21045" spans="1:2">
      <c r="A21045" t="s">
        <v>41955</v>
      </c>
      <c r="B21045">
        <v>0</v>
      </c>
    </row>
    <row r="21046" spans="1:2">
      <c r="A21046" t="s">
        <v>55448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34896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55047</v>
      </c>
      <c r="B21050">
        <v>0</v>
      </c>
    </row>
    <row r="21051" spans="1:2">
      <c r="A21051" t="s">
        <v>41045</v>
      </c>
      <c r="B21051">
        <v>0</v>
      </c>
    </row>
    <row r="21052" spans="1:2">
      <c r="A21052" t="s">
        <v>46595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58037</v>
      </c>
      <c r="B21054">
        <v>0</v>
      </c>
    </row>
    <row r="21055" spans="1:2">
      <c r="A21055" t="s">
        <v>55956</v>
      </c>
      <c r="B21055">
        <v>0</v>
      </c>
    </row>
    <row r="21056" spans="1:2">
      <c r="A21056" t="s">
        <v>63365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60307</v>
      </c>
      <c r="B21058">
        <v>0</v>
      </c>
    </row>
    <row r="21059" spans="1:2">
      <c r="A21059" t="s">
        <v>51865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45958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38136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51185</v>
      </c>
      <c r="B21068">
        <v>0</v>
      </c>
    </row>
    <row r="21069" spans="1:2">
      <c r="A21069" t="s">
        <v>59973</v>
      </c>
      <c r="B21069">
        <v>0</v>
      </c>
    </row>
    <row r="21070" spans="1:2">
      <c r="A21070" t="s">
        <v>47589</v>
      </c>
      <c r="B21070">
        <v>0</v>
      </c>
    </row>
    <row r="21071" spans="1:2">
      <c r="A21071" t="s">
        <v>47861</v>
      </c>
      <c r="B21071">
        <v>0</v>
      </c>
    </row>
    <row r="21072" spans="1:2">
      <c r="A21072" t="s">
        <v>48380</v>
      </c>
      <c r="B21072">
        <v>0</v>
      </c>
    </row>
    <row r="21073" spans="1:2">
      <c r="A21073" t="s">
        <v>48317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30848</v>
      </c>
      <c r="B21076">
        <v>0</v>
      </c>
    </row>
    <row r="21077" spans="1:2">
      <c r="A21077" t="s">
        <v>61977</v>
      </c>
      <c r="B21077">
        <v>0</v>
      </c>
    </row>
    <row r="21078" spans="1:2">
      <c r="A21078" t="s">
        <v>29395</v>
      </c>
      <c r="B21078">
        <v>0</v>
      </c>
    </row>
    <row r="21079" spans="1:2">
      <c r="A21079" t="s">
        <v>42647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28968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33408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35935</v>
      </c>
      <c r="B21088">
        <v>0</v>
      </c>
    </row>
    <row r="21089" spans="1:2">
      <c r="A21089" t="s">
        <v>58429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34805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37343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44817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51883</v>
      </c>
      <c r="B21099">
        <v>0</v>
      </c>
    </row>
    <row r="21100" spans="1:2">
      <c r="A21100" t="s">
        <v>38627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50333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58890</v>
      </c>
      <c r="B21105">
        <v>0</v>
      </c>
    </row>
    <row r="21106" spans="1:2">
      <c r="A21106" t="s">
        <v>42018</v>
      </c>
      <c r="B21106">
        <v>0</v>
      </c>
    </row>
    <row r="21107" spans="1:2">
      <c r="A21107" t="s">
        <v>50459</v>
      </c>
      <c r="B21107">
        <v>0</v>
      </c>
    </row>
    <row r="21108" spans="1:2">
      <c r="A21108" t="s">
        <v>35331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49761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45684</v>
      </c>
      <c r="B21112">
        <v>0</v>
      </c>
    </row>
    <row r="21113" spans="1:2">
      <c r="A21113" t="s">
        <v>63761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28662</v>
      </c>
      <c r="B21115">
        <v>0</v>
      </c>
    </row>
    <row r="21116" spans="1:2">
      <c r="A21116" t="s">
        <v>53017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37930</v>
      </c>
      <c r="B21118">
        <v>0</v>
      </c>
    </row>
    <row r="21119" spans="1:2">
      <c r="A21119" t="s">
        <v>29328</v>
      </c>
      <c r="B21119">
        <v>0</v>
      </c>
    </row>
    <row r="21120" spans="1:2">
      <c r="A21120" t="s">
        <v>41956</v>
      </c>
      <c r="B21120">
        <v>0</v>
      </c>
    </row>
    <row r="21121" spans="1:2">
      <c r="A21121" t="s">
        <v>39710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57528</v>
      </c>
      <c r="B21124">
        <v>0</v>
      </c>
    </row>
    <row r="21125" spans="1:2">
      <c r="A21125" t="s">
        <v>24606</v>
      </c>
      <c r="B21125">
        <v>0</v>
      </c>
    </row>
    <row r="21126" spans="1:2">
      <c r="A21126" t="s">
        <v>29572</v>
      </c>
      <c r="B21126">
        <v>0</v>
      </c>
    </row>
    <row r="21127" spans="1:2">
      <c r="A21127" t="s">
        <v>53191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56953</v>
      </c>
      <c r="B21130">
        <v>0</v>
      </c>
    </row>
    <row r="21131" spans="1:2">
      <c r="A21131" t="s">
        <v>38368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40554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40885</v>
      </c>
      <c r="B21136">
        <v>0</v>
      </c>
    </row>
    <row r="21137" spans="1:2">
      <c r="A21137" t="s">
        <v>47821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52328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29076</v>
      </c>
      <c r="B21141">
        <v>0</v>
      </c>
    </row>
    <row r="21142" spans="1:2">
      <c r="A21142" t="s">
        <v>60261</v>
      </c>
      <c r="B21142">
        <v>0</v>
      </c>
    </row>
    <row r="21143" spans="1:2">
      <c r="A21143" t="s">
        <v>42602</v>
      </c>
      <c r="B21143">
        <v>0</v>
      </c>
    </row>
    <row r="21144" spans="1:2">
      <c r="A21144" t="s">
        <v>34101</v>
      </c>
      <c r="B21144">
        <v>0</v>
      </c>
    </row>
    <row r="21145" spans="1:2">
      <c r="A21145" t="s">
        <v>46482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34500</v>
      </c>
      <c r="B21148">
        <v>0</v>
      </c>
    </row>
    <row r="21149" spans="1:2">
      <c r="A21149" t="s">
        <v>23531</v>
      </c>
      <c r="B21149">
        <v>0</v>
      </c>
    </row>
    <row r="21150" spans="1:2">
      <c r="A21150" t="s">
        <v>27133</v>
      </c>
      <c r="B21150">
        <v>0</v>
      </c>
    </row>
    <row r="21151" spans="1:2">
      <c r="A21151" t="s">
        <v>57952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25922</v>
      </c>
      <c r="B21153">
        <v>0</v>
      </c>
    </row>
    <row r="21154" spans="1:2">
      <c r="A21154" t="s">
        <v>25695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56748</v>
      </c>
      <c r="B21158">
        <v>0</v>
      </c>
    </row>
    <row r="21159" spans="1:2">
      <c r="A21159" t="s">
        <v>59004</v>
      </c>
      <c r="B21159">
        <v>0</v>
      </c>
    </row>
    <row r="21160" spans="1:2">
      <c r="A21160" t="s">
        <v>25894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56946</v>
      </c>
      <c r="B21162">
        <v>0</v>
      </c>
    </row>
    <row r="21163" spans="1:2">
      <c r="A21163" t="s">
        <v>25955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49727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62316</v>
      </c>
      <c r="B21167">
        <v>0</v>
      </c>
    </row>
    <row r="21168" spans="1:2">
      <c r="A21168" t="s">
        <v>34426</v>
      </c>
      <c r="B21168">
        <v>0</v>
      </c>
    </row>
    <row r="21169" spans="1:2">
      <c r="A21169" t="s">
        <v>61521</v>
      </c>
      <c r="B21169">
        <v>0</v>
      </c>
    </row>
    <row r="21170" spans="1:2">
      <c r="A21170" t="s">
        <v>45693</v>
      </c>
      <c r="B21170">
        <v>0</v>
      </c>
    </row>
    <row r="21171" spans="1:2">
      <c r="A21171" t="s">
        <v>46936</v>
      </c>
      <c r="B21171">
        <v>0</v>
      </c>
    </row>
    <row r="21172" spans="1:2">
      <c r="A21172" t="s">
        <v>45705</v>
      </c>
      <c r="B21172">
        <v>0</v>
      </c>
    </row>
    <row r="21173" spans="1:2">
      <c r="A21173" t="s">
        <v>26576</v>
      </c>
      <c r="B21173">
        <v>0</v>
      </c>
    </row>
    <row r="21174" spans="1:2">
      <c r="A21174" t="s">
        <v>33085</v>
      </c>
      <c r="B21174">
        <v>0</v>
      </c>
    </row>
    <row r="21175" spans="1:2">
      <c r="A21175" t="s">
        <v>48939</v>
      </c>
      <c r="B21175">
        <v>0</v>
      </c>
    </row>
    <row r="21176" spans="1:2">
      <c r="A21176" t="s">
        <v>56428</v>
      </c>
      <c r="B21176">
        <v>0</v>
      </c>
    </row>
    <row r="21177" spans="1:2">
      <c r="A21177" t="s">
        <v>26936</v>
      </c>
      <c r="B21177">
        <v>0</v>
      </c>
    </row>
    <row r="21178" spans="1:2">
      <c r="A21178" t="s">
        <v>62438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60690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33827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44988</v>
      </c>
      <c r="B21185">
        <v>0</v>
      </c>
    </row>
    <row r="21186" spans="1:2">
      <c r="A21186" t="s">
        <v>33881</v>
      </c>
      <c r="B21186">
        <v>0</v>
      </c>
    </row>
    <row r="21187" spans="1:2">
      <c r="A21187" t="s">
        <v>23484</v>
      </c>
      <c r="B21187">
        <v>0</v>
      </c>
    </row>
    <row r="21188" spans="1:2">
      <c r="A21188" t="s">
        <v>55060</v>
      </c>
      <c r="B21188">
        <v>0</v>
      </c>
    </row>
    <row r="21189" spans="1:2">
      <c r="A21189" t="s">
        <v>44163</v>
      </c>
      <c r="B21189">
        <v>0</v>
      </c>
    </row>
    <row r="21190" spans="1:2">
      <c r="A21190" t="s">
        <v>34323</v>
      </c>
      <c r="B21190">
        <v>0</v>
      </c>
    </row>
    <row r="21191" spans="1:2">
      <c r="A21191" t="s">
        <v>43635</v>
      </c>
      <c r="B21191">
        <v>0</v>
      </c>
    </row>
    <row r="21192" spans="1:2">
      <c r="A21192" t="s">
        <v>51442</v>
      </c>
      <c r="B21192">
        <v>0</v>
      </c>
    </row>
    <row r="21193" spans="1:2">
      <c r="A21193" t="s">
        <v>38672</v>
      </c>
      <c r="B21193">
        <v>0</v>
      </c>
    </row>
    <row r="21194" spans="1:2">
      <c r="A21194" t="s">
        <v>47691</v>
      </c>
      <c r="B21194">
        <v>0</v>
      </c>
    </row>
    <row r="21195" spans="1:2">
      <c r="A21195" t="s">
        <v>47685</v>
      </c>
      <c r="B21195">
        <v>0</v>
      </c>
    </row>
    <row r="21196" spans="1:2">
      <c r="A21196" t="s">
        <v>47497</v>
      </c>
      <c r="B21196">
        <v>0</v>
      </c>
    </row>
    <row r="21197" spans="1:2">
      <c r="A21197" t="s">
        <v>36672</v>
      </c>
      <c r="B21197">
        <v>0</v>
      </c>
    </row>
    <row r="21198" spans="1:2">
      <c r="A21198" t="s">
        <v>57169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39791</v>
      </c>
      <c r="B21200">
        <v>0</v>
      </c>
    </row>
    <row r="21201" spans="1:2">
      <c r="A21201" t="s">
        <v>27195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41157</v>
      </c>
      <c r="B21203">
        <v>0</v>
      </c>
    </row>
    <row r="21204" spans="1:2">
      <c r="A21204" t="s">
        <v>50088</v>
      </c>
      <c r="B21204">
        <v>0</v>
      </c>
    </row>
    <row r="21205" spans="1:2">
      <c r="A21205" t="s">
        <v>34689</v>
      </c>
      <c r="B21205">
        <v>0</v>
      </c>
    </row>
    <row r="21206" spans="1:2">
      <c r="A21206" t="s">
        <v>28972</v>
      </c>
      <c r="B21206">
        <v>0</v>
      </c>
    </row>
    <row r="21207" spans="1:2">
      <c r="A21207" t="s">
        <v>63643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52942</v>
      </c>
      <c r="B21209">
        <v>0</v>
      </c>
    </row>
    <row r="21210" spans="1:2">
      <c r="A21210" t="s">
        <v>45139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62788</v>
      </c>
      <c r="B21212">
        <v>0</v>
      </c>
    </row>
    <row r="21213" spans="1:2">
      <c r="A21213" t="s">
        <v>34778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34057</v>
      </c>
      <c r="B21216">
        <v>0</v>
      </c>
    </row>
    <row r="21217" spans="1:2">
      <c r="A21217" t="s">
        <v>30513</v>
      </c>
      <c r="B21217">
        <v>0</v>
      </c>
    </row>
    <row r="21218" spans="1:2">
      <c r="A21218" t="s">
        <v>27736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50084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28797</v>
      </c>
      <c r="B21223">
        <v>0</v>
      </c>
    </row>
    <row r="21224" spans="1:2">
      <c r="A21224" t="s">
        <v>49601</v>
      </c>
      <c r="B21224">
        <v>0</v>
      </c>
    </row>
    <row r="21225" spans="1:2">
      <c r="A21225" t="s">
        <v>35118</v>
      </c>
      <c r="B21225">
        <v>0</v>
      </c>
    </row>
    <row r="21226" spans="1:2">
      <c r="A21226" t="s">
        <v>49642</v>
      </c>
      <c r="B21226">
        <v>0</v>
      </c>
    </row>
    <row r="21227" spans="1:2">
      <c r="A21227" t="s">
        <v>36185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23840</v>
      </c>
      <c r="B21230">
        <v>0</v>
      </c>
    </row>
    <row r="21231" spans="1:2">
      <c r="A21231" t="s">
        <v>38461</v>
      </c>
      <c r="B21231">
        <v>0</v>
      </c>
    </row>
    <row r="21232" spans="1:2">
      <c r="A21232" t="s">
        <v>52402</v>
      </c>
      <c r="B21232">
        <v>0</v>
      </c>
    </row>
    <row r="21233" spans="1:2">
      <c r="A21233" t="s">
        <v>47734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42054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34422</v>
      </c>
      <c r="B21237">
        <v>0</v>
      </c>
    </row>
    <row r="21238" spans="1:2">
      <c r="A21238" t="s">
        <v>54826</v>
      </c>
      <c r="B21238">
        <v>0</v>
      </c>
    </row>
    <row r="21239" spans="1:2">
      <c r="A21239" t="s">
        <v>59043</v>
      </c>
      <c r="B21239">
        <v>0</v>
      </c>
    </row>
    <row r="21240" spans="1:2">
      <c r="A21240" t="s">
        <v>61871</v>
      </c>
      <c r="B21240">
        <v>0</v>
      </c>
    </row>
    <row r="21241" spans="1:2">
      <c r="A21241" t="s">
        <v>26626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36282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37302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44995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26926</v>
      </c>
      <c r="B21253">
        <v>0</v>
      </c>
    </row>
    <row r="21254" spans="1:2">
      <c r="A21254" t="s">
        <v>35633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38964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62780</v>
      </c>
      <c r="B21260">
        <v>0</v>
      </c>
    </row>
    <row r="21261" spans="1:2">
      <c r="A21261" t="s">
        <v>47313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52043</v>
      </c>
      <c r="B21263">
        <v>0</v>
      </c>
    </row>
    <row r="21264" spans="1:2">
      <c r="A21264" t="s">
        <v>48443</v>
      </c>
      <c r="B21264">
        <v>0</v>
      </c>
    </row>
    <row r="21265" spans="1:2">
      <c r="A21265" t="s">
        <v>50920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23563</v>
      </c>
      <c r="B21267">
        <v>0</v>
      </c>
    </row>
    <row r="21268" spans="1:2">
      <c r="A21268" t="s">
        <v>54389</v>
      </c>
      <c r="B21268">
        <v>0</v>
      </c>
    </row>
    <row r="21269" spans="1:2">
      <c r="A21269" t="s">
        <v>48109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55109</v>
      </c>
      <c r="B21271">
        <v>0</v>
      </c>
    </row>
    <row r="21272" spans="1:2">
      <c r="A21272" t="s">
        <v>53406</v>
      </c>
      <c r="B21272">
        <v>0</v>
      </c>
    </row>
    <row r="21273" spans="1:2">
      <c r="A21273" t="s">
        <v>41319</v>
      </c>
      <c r="B21273">
        <v>0</v>
      </c>
    </row>
    <row r="21274" spans="1:2">
      <c r="A21274" t="s">
        <v>41573</v>
      </c>
      <c r="B21274">
        <v>0</v>
      </c>
    </row>
    <row r="21275" spans="1:2">
      <c r="A21275" t="s">
        <v>41555</v>
      </c>
      <c r="B21275">
        <v>0</v>
      </c>
    </row>
    <row r="21276" spans="1:2">
      <c r="A21276" t="s">
        <v>42065</v>
      </c>
      <c r="B21276">
        <v>0</v>
      </c>
    </row>
    <row r="21277" spans="1:2">
      <c r="A21277" t="s">
        <v>38446</v>
      </c>
      <c r="B21277">
        <v>0</v>
      </c>
    </row>
    <row r="21278" spans="1:2">
      <c r="A21278" t="s">
        <v>60056</v>
      </c>
      <c r="B21278">
        <v>0</v>
      </c>
    </row>
    <row r="21279" spans="1:2">
      <c r="A21279" t="s">
        <v>33276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26619</v>
      </c>
      <c r="B21281">
        <v>0</v>
      </c>
    </row>
    <row r="21282" spans="1:2">
      <c r="A21282" t="s">
        <v>26064</v>
      </c>
      <c r="B21282">
        <v>0</v>
      </c>
    </row>
    <row r="21283" spans="1:2">
      <c r="A21283" t="s">
        <v>37750</v>
      </c>
      <c r="B21283">
        <v>0</v>
      </c>
    </row>
    <row r="21284" spans="1:2">
      <c r="A21284" t="s">
        <v>61305</v>
      </c>
      <c r="B21284">
        <v>0</v>
      </c>
    </row>
    <row r="21285" spans="1:2">
      <c r="A21285" t="s">
        <v>31598</v>
      </c>
      <c r="B21285">
        <v>0</v>
      </c>
    </row>
    <row r="21286" spans="1:2">
      <c r="A21286" t="s">
        <v>32553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58001</v>
      </c>
      <c r="B21289">
        <v>0</v>
      </c>
    </row>
    <row r="21290" spans="1:2">
      <c r="A21290" t="s">
        <v>55092</v>
      </c>
      <c r="B21290">
        <v>0</v>
      </c>
    </row>
    <row r="21291" spans="1:2">
      <c r="A21291" t="s">
        <v>23574</v>
      </c>
      <c r="B21291">
        <v>0</v>
      </c>
    </row>
    <row r="21292" spans="1:2">
      <c r="A21292" t="s">
        <v>54967</v>
      </c>
      <c r="B21292">
        <v>0</v>
      </c>
    </row>
    <row r="21293" spans="1:2">
      <c r="A21293" t="s">
        <v>49342</v>
      </c>
      <c r="B21293">
        <v>0</v>
      </c>
    </row>
    <row r="21294" spans="1:2">
      <c r="A21294" t="s">
        <v>37062</v>
      </c>
      <c r="B21294">
        <v>0</v>
      </c>
    </row>
    <row r="21295" spans="1:2">
      <c r="A21295" t="s">
        <v>54819</v>
      </c>
      <c r="B21295">
        <v>0</v>
      </c>
    </row>
    <row r="21296" spans="1:2">
      <c r="A21296" t="s">
        <v>38125</v>
      </c>
      <c r="B21296">
        <v>0</v>
      </c>
    </row>
    <row r="21297" spans="1:2">
      <c r="A21297" t="s">
        <v>38281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39797</v>
      </c>
      <c r="B21299">
        <v>0</v>
      </c>
    </row>
    <row r="21300" spans="1:2">
      <c r="A21300" t="s">
        <v>58724</v>
      </c>
      <c r="B21300">
        <v>0</v>
      </c>
    </row>
    <row r="21301" spans="1:2">
      <c r="A21301" t="s">
        <v>47817</v>
      </c>
      <c r="B21301">
        <v>0</v>
      </c>
    </row>
    <row r="21302" spans="1:2">
      <c r="A21302" t="s">
        <v>57466</v>
      </c>
      <c r="B21302">
        <v>0</v>
      </c>
    </row>
    <row r="21303" spans="1:2">
      <c r="A21303" t="s">
        <v>52173</v>
      </c>
      <c r="B21303">
        <v>0</v>
      </c>
    </row>
    <row r="21304" spans="1:2">
      <c r="A21304" t="s">
        <v>24069</v>
      </c>
      <c r="B21304">
        <v>0</v>
      </c>
    </row>
    <row r="21305" spans="1:2">
      <c r="A21305" t="s">
        <v>33828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36306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47152</v>
      </c>
      <c r="B21309">
        <v>0</v>
      </c>
    </row>
    <row r="21310" spans="1:2">
      <c r="A21310" t="s">
        <v>62111</v>
      </c>
      <c r="B21310">
        <v>0</v>
      </c>
    </row>
    <row r="21311" spans="1:2">
      <c r="A21311" t="s">
        <v>45570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30538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37946</v>
      </c>
      <c r="B21316">
        <v>0</v>
      </c>
    </row>
    <row r="21317" spans="1:2">
      <c r="A21317" t="s">
        <v>42184</v>
      </c>
      <c r="B21317">
        <v>0</v>
      </c>
    </row>
    <row r="21318" spans="1:2">
      <c r="A21318" t="s">
        <v>58600</v>
      </c>
      <c r="B21318">
        <v>0</v>
      </c>
    </row>
    <row r="21319" spans="1:2">
      <c r="A21319" t="s">
        <v>45916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47316</v>
      </c>
      <c r="B21321">
        <v>0</v>
      </c>
    </row>
    <row r="21322" spans="1:2">
      <c r="A21322" t="s">
        <v>32625</v>
      </c>
      <c r="B21322">
        <v>0</v>
      </c>
    </row>
    <row r="21323" spans="1:2">
      <c r="A21323" t="s">
        <v>60472</v>
      </c>
      <c r="B21323">
        <v>0</v>
      </c>
    </row>
    <row r="21324" spans="1:2">
      <c r="A21324" t="s">
        <v>50696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38306</v>
      </c>
      <c r="B21327">
        <v>0</v>
      </c>
    </row>
    <row r="21328" spans="1:2">
      <c r="A21328" t="s">
        <v>55089</v>
      </c>
      <c r="B21328">
        <v>0</v>
      </c>
    </row>
    <row r="21329" spans="1:2">
      <c r="A21329" t="s">
        <v>38288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57908</v>
      </c>
      <c r="B21332">
        <v>0</v>
      </c>
    </row>
    <row r="21333" spans="1:2">
      <c r="A21333" t="s">
        <v>33106</v>
      </c>
      <c r="B21333">
        <v>0</v>
      </c>
    </row>
    <row r="21334" spans="1:2">
      <c r="A21334" t="s">
        <v>40372</v>
      </c>
      <c r="B21334">
        <v>0</v>
      </c>
    </row>
    <row r="21335" spans="1:2">
      <c r="A21335" t="s">
        <v>38316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34435</v>
      </c>
      <c r="B21338">
        <v>0</v>
      </c>
    </row>
    <row r="21339" spans="1:2">
      <c r="A21339" t="s">
        <v>34656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55958</v>
      </c>
      <c r="B21341">
        <v>0</v>
      </c>
    </row>
    <row r="21342" spans="1:2">
      <c r="A21342" t="s">
        <v>57725</v>
      </c>
      <c r="B21342">
        <v>0</v>
      </c>
    </row>
    <row r="21343" spans="1:2">
      <c r="A21343" t="s">
        <v>47618</v>
      </c>
      <c r="B21343">
        <v>0</v>
      </c>
    </row>
    <row r="21344" spans="1:2">
      <c r="A21344" t="s">
        <v>47462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38153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42793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63563</v>
      </c>
      <c r="B21351">
        <v>0</v>
      </c>
    </row>
    <row r="21352" spans="1:2">
      <c r="A21352" t="s">
        <v>57083</v>
      </c>
      <c r="B21352">
        <v>0</v>
      </c>
    </row>
    <row r="21353" spans="1:2">
      <c r="A21353" t="s">
        <v>52303</v>
      </c>
      <c r="B21353">
        <v>0</v>
      </c>
    </row>
    <row r="21354" spans="1:2">
      <c r="A21354" t="s">
        <v>47472</v>
      </c>
      <c r="B21354">
        <v>0</v>
      </c>
    </row>
    <row r="21355" spans="1:2">
      <c r="A21355" t="s">
        <v>42731</v>
      </c>
      <c r="B21355">
        <v>0</v>
      </c>
    </row>
    <row r="21356" spans="1:2">
      <c r="A21356" t="s">
        <v>42559</v>
      </c>
      <c r="B21356">
        <v>0</v>
      </c>
    </row>
    <row r="21357" spans="1:2">
      <c r="A21357" t="s">
        <v>25854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48158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34047</v>
      </c>
      <c r="B21361">
        <v>0</v>
      </c>
    </row>
    <row r="21362" spans="1:2">
      <c r="A21362" t="s">
        <v>59372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47533</v>
      </c>
      <c r="B21365">
        <v>0</v>
      </c>
    </row>
    <row r="21366" spans="1:2">
      <c r="A21366" t="s">
        <v>54998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52066</v>
      </c>
      <c r="B21369">
        <v>0</v>
      </c>
    </row>
    <row r="21370" spans="1:2">
      <c r="A21370" t="s">
        <v>58261</v>
      </c>
      <c r="B21370">
        <v>0</v>
      </c>
    </row>
    <row r="21371" spans="1:2">
      <c r="A21371" t="s">
        <v>50471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45316</v>
      </c>
      <c r="B21374">
        <v>0</v>
      </c>
    </row>
    <row r="21375" spans="1:2">
      <c r="A21375" t="s">
        <v>49627</v>
      </c>
      <c r="B21375">
        <v>0</v>
      </c>
    </row>
    <row r="21376" spans="1:2">
      <c r="A21376" t="s">
        <v>34039</v>
      </c>
      <c r="B21376">
        <v>0</v>
      </c>
    </row>
    <row r="21377" spans="1:2">
      <c r="A21377" t="s">
        <v>34178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51034</v>
      </c>
      <c r="B21379">
        <v>0</v>
      </c>
    </row>
    <row r="21380" spans="1:2">
      <c r="A21380" t="s">
        <v>51076</v>
      </c>
      <c r="B21380">
        <v>0</v>
      </c>
    </row>
    <row r="21381" spans="1:2">
      <c r="A21381" t="s">
        <v>47163</v>
      </c>
      <c r="B21381">
        <v>0</v>
      </c>
    </row>
    <row r="21382" spans="1:2">
      <c r="A21382" t="s">
        <v>51784</v>
      </c>
      <c r="B21382">
        <v>0</v>
      </c>
    </row>
    <row r="21383" spans="1:2">
      <c r="A21383" t="s">
        <v>33979</v>
      </c>
      <c r="B21383">
        <v>0</v>
      </c>
    </row>
    <row r="21384" spans="1:2">
      <c r="A21384" t="s">
        <v>49596</v>
      </c>
      <c r="B21384">
        <v>0</v>
      </c>
    </row>
    <row r="21385" spans="1:2">
      <c r="A21385" t="s">
        <v>52562</v>
      </c>
      <c r="B21385">
        <v>0</v>
      </c>
    </row>
    <row r="21386" spans="1:2">
      <c r="A21386" t="s">
        <v>51750</v>
      </c>
      <c r="B21386">
        <v>0</v>
      </c>
    </row>
    <row r="21387" spans="1:2">
      <c r="A21387" t="s">
        <v>59153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25701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59038</v>
      </c>
      <c r="B21395">
        <v>0</v>
      </c>
    </row>
    <row r="21396" spans="1:2">
      <c r="A21396" t="s">
        <v>36474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56395</v>
      </c>
      <c r="B21398">
        <v>0</v>
      </c>
    </row>
    <row r="21399" spans="1:2">
      <c r="A21399" t="s">
        <v>60232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43455</v>
      </c>
      <c r="B21404">
        <v>0</v>
      </c>
    </row>
    <row r="21405" spans="1:2">
      <c r="A21405" t="s">
        <v>43488</v>
      </c>
      <c r="B21405">
        <v>0</v>
      </c>
    </row>
    <row r="21406" spans="1:2">
      <c r="A21406" t="s">
        <v>44384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51157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57887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56715</v>
      </c>
      <c r="B21416">
        <v>0</v>
      </c>
    </row>
    <row r="21417" spans="1:2">
      <c r="A21417" t="s">
        <v>50662</v>
      </c>
      <c r="B21417">
        <v>0</v>
      </c>
    </row>
    <row r="21418" spans="1:2">
      <c r="A21418" t="s">
        <v>58865</v>
      </c>
      <c r="B21418">
        <v>0</v>
      </c>
    </row>
    <row r="21419" spans="1:2">
      <c r="A21419" t="s">
        <v>55356</v>
      </c>
      <c r="B21419">
        <v>0</v>
      </c>
    </row>
    <row r="21420" spans="1:2">
      <c r="A21420" t="s">
        <v>58237</v>
      </c>
      <c r="B21420">
        <v>0</v>
      </c>
    </row>
    <row r="21421" spans="1:2">
      <c r="A21421" t="s">
        <v>56309</v>
      </c>
      <c r="B21421">
        <v>0</v>
      </c>
    </row>
    <row r="21422" spans="1:2">
      <c r="A21422" t="s">
        <v>56648</v>
      </c>
      <c r="B21422">
        <v>0</v>
      </c>
    </row>
    <row r="21423" spans="1:2">
      <c r="A21423" t="s">
        <v>24592</v>
      </c>
      <c r="B21423">
        <v>0</v>
      </c>
    </row>
    <row r="21424" spans="1:2">
      <c r="A21424" t="s">
        <v>47556</v>
      </c>
      <c r="B21424">
        <v>0</v>
      </c>
    </row>
    <row r="21425" spans="1:2">
      <c r="A21425" t="s">
        <v>34021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37938</v>
      </c>
      <c r="B21428">
        <v>0</v>
      </c>
    </row>
    <row r="21429" spans="1:2">
      <c r="A21429" t="s">
        <v>33520</v>
      </c>
      <c r="B21429">
        <v>0</v>
      </c>
    </row>
    <row r="21430" spans="1:2">
      <c r="A21430" t="s">
        <v>43856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44106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34610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58766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33690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56524</v>
      </c>
      <c r="B21443">
        <v>0</v>
      </c>
    </row>
    <row r="21444" spans="1:2">
      <c r="A21444" t="s">
        <v>42029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38177</v>
      </c>
      <c r="B21446">
        <v>0</v>
      </c>
    </row>
    <row r="21447" spans="1:2">
      <c r="A21447" t="s">
        <v>45212</v>
      </c>
      <c r="B21447">
        <v>0</v>
      </c>
    </row>
    <row r="21448" spans="1:2">
      <c r="A21448" t="s">
        <v>49651</v>
      </c>
      <c r="B21448">
        <v>0</v>
      </c>
    </row>
    <row r="21449" spans="1:2">
      <c r="A21449" t="s">
        <v>60374</v>
      </c>
      <c r="B21449">
        <v>0</v>
      </c>
    </row>
    <row r="21450" spans="1:2">
      <c r="A21450" t="s">
        <v>56107</v>
      </c>
      <c r="B21450">
        <v>0</v>
      </c>
    </row>
    <row r="21451" spans="1:2">
      <c r="A21451" t="s">
        <v>62273</v>
      </c>
      <c r="B21451">
        <v>0</v>
      </c>
    </row>
    <row r="21452" spans="1:2">
      <c r="A21452" t="s">
        <v>61268</v>
      </c>
      <c r="B21452">
        <v>0</v>
      </c>
    </row>
    <row r="21453" spans="1:2">
      <c r="A21453" t="s">
        <v>53253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33822</v>
      </c>
      <c r="B21455">
        <v>0</v>
      </c>
    </row>
    <row r="21456" spans="1:2">
      <c r="A21456" t="s">
        <v>36295</v>
      </c>
      <c r="B21456">
        <v>0</v>
      </c>
    </row>
    <row r="21457" spans="1:2">
      <c r="A21457" t="s">
        <v>48297</v>
      </c>
      <c r="B21457">
        <v>0</v>
      </c>
    </row>
    <row r="21458" spans="1:2">
      <c r="A21458" t="s">
        <v>41598</v>
      </c>
      <c r="B21458">
        <v>0</v>
      </c>
    </row>
    <row r="21459" spans="1:2">
      <c r="A21459" t="s">
        <v>45469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58972</v>
      </c>
      <c r="B21462">
        <v>0</v>
      </c>
    </row>
    <row r="21463" spans="1:2">
      <c r="A21463" t="s">
        <v>38029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47981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58711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37628</v>
      </c>
      <c r="B21470">
        <v>0</v>
      </c>
    </row>
    <row r="21471" spans="1:2">
      <c r="A21471" t="s">
        <v>33994</v>
      </c>
      <c r="B21471">
        <v>0</v>
      </c>
    </row>
    <row r="21472" spans="1:2">
      <c r="A21472" t="s">
        <v>63750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33170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58428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38302</v>
      </c>
      <c r="B21481">
        <v>0</v>
      </c>
    </row>
    <row r="21482" spans="1:2">
      <c r="A21482" t="s">
        <v>61659</v>
      </c>
      <c r="B21482">
        <v>0</v>
      </c>
    </row>
    <row r="21483" spans="1:2">
      <c r="A21483" t="s">
        <v>58387</v>
      </c>
      <c r="B21483">
        <v>0</v>
      </c>
    </row>
    <row r="21484" spans="1:2">
      <c r="A21484" t="s">
        <v>38268</v>
      </c>
      <c r="B21484">
        <v>0</v>
      </c>
    </row>
    <row r="21485" spans="1:2">
      <c r="A21485" t="s">
        <v>31737</v>
      </c>
      <c r="B21485">
        <v>0</v>
      </c>
    </row>
    <row r="21486" spans="1:2">
      <c r="A21486" t="s">
        <v>42380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42969</v>
      </c>
      <c r="B21488">
        <v>0</v>
      </c>
    </row>
    <row r="21489" spans="1:2">
      <c r="A21489" t="s">
        <v>26235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25623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60304</v>
      </c>
      <c r="B21496">
        <v>0</v>
      </c>
    </row>
    <row r="21497" spans="1:2">
      <c r="A21497" t="s">
        <v>56406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26329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58498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35741</v>
      </c>
      <c r="B21505">
        <v>0</v>
      </c>
    </row>
    <row r="21506" spans="1:2">
      <c r="A21506" t="s">
        <v>60598</v>
      </c>
      <c r="B21506">
        <v>0</v>
      </c>
    </row>
    <row r="21507" spans="1:2">
      <c r="A21507" t="s">
        <v>36493</v>
      </c>
      <c r="B21507">
        <v>0</v>
      </c>
    </row>
    <row r="21508" spans="1:2">
      <c r="A21508" t="s">
        <v>34731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43160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56675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33924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23984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43134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56419</v>
      </c>
      <c r="B21521">
        <v>0</v>
      </c>
    </row>
    <row r="21522" spans="1:2">
      <c r="A21522" t="s">
        <v>27253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34598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58747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58628</v>
      </c>
      <c r="B21530">
        <v>0</v>
      </c>
    </row>
    <row r="21531" spans="1:2">
      <c r="A21531" t="s">
        <v>27153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32447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35151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23326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45170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37140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41838</v>
      </c>
      <c r="B21545">
        <v>0</v>
      </c>
    </row>
    <row r="21546" spans="1:2">
      <c r="A21546" t="s">
        <v>30822</v>
      </c>
      <c r="B21546">
        <v>0</v>
      </c>
    </row>
    <row r="21547" spans="1:2">
      <c r="A21547" t="s">
        <v>38916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52756</v>
      </c>
      <c r="B21549">
        <v>0</v>
      </c>
    </row>
    <row r="21550" spans="1:2">
      <c r="A21550" t="s">
        <v>37961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61727</v>
      </c>
      <c r="B21552">
        <v>0</v>
      </c>
    </row>
    <row r="21553" spans="1:2">
      <c r="A21553" t="s">
        <v>33581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34773</v>
      </c>
      <c r="B21555">
        <v>0</v>
      </c>
    </row>
    <row r="21556" spans="1:2">
      <c r="A21556" t="s">
        <v>45861</v>
      </c>
      <c r="B21556">
        <v>0</v>
      </c>
    </row>
    <row r="21557" spans="1:2">
      <c r="A21557" t="s">
        <v>34822</v>
      </c>
      <c r="B21557">
        <v>0</v>
      </c>
    </row>
    <row r="21558" spans="1:2">
      <c r="A21558" t="s">
        <v>60066</v>
      </c>
      <c r="B21558">
        <v>0</v>
      </c>
    </row>
    <row r="21559" spans="1:2">
      <c r="A21559" t="s">
        <v>60722</v>
      </c>
      <c r="B21559">
        <v>0</v>
      </c>
    </row>
    <row r="21560" spans="1:2">
      <c r="A21560" t="s">
        <v>34273</v>
      </c>
      <c r="B21560">
        <v>0</v>
      </c>
    </row>
    <row r="21561" spans="1:2">
      <c r="A21561" t="s">
        <v>50384</v>
      </c>
      <c r="B21561">
        <v>0</v>
      </c>
    </row>
    <row r="21562" spans="1:2">
      <c r="A21562" t="s">
        <v>32903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40331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33976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30964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63410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59155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61819</v>
      </c>
      <c r="B21576">
        <v>0</v>
      </c>
    </row>
    <row r="21577" spans="1:2">
      <c r="A21577" t="s">
        <v>29620</v>
      </c>
      <c r="B21577">
        <v>0</v>
      </c>
    </row>
    <row r="21578" spans="1:2">
      <c r="A21578" t="s">
        <v>50117</v>
      </c>
      <c r="B21578">
        <v>0</v>
      </c>
    </row>
    <row r="21579" spans="1:2">
      <c r="A21579" t="s">
        <v>38237</v>
      </c>
      <c r="B21579">
        <v>0</v>
      </c>
    </row>
    <row r="21580" spans="1:2">
      <c r="A21580" t="s">
        <v>23038</v>
      </c>
      <c r="B21580">
        <v>0</v>
      </c>
    </row>
    <row r="21581" spans="1:2">
      <c r="A21581" t="s">
        <v>33628</v>
      </c>
      <c r="B21581">
        <v>0</v>
      </c>
    </row>
    <row r="21582" spans="1:2">
      <c r="A21582" t="s">
        <v>49353</v>
      </c>
      <c r="B21582">
        <v>0</v>
      </c>
    </row>
    <row r="21583" spans="1:2">
      <c r="A21583" t="s">
        <v>61419</v>
      </c>
      <c r="B21583">
        <v>0</v>
      </c>
    </row>
    <row r="21584" spans="1:2">
      <c r="A21584" t="s">
        <v>63324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56500</v>
      </c>
      <c r="B21586">
        <v>0</v>
      </c>
    </row>
    <row r="21587" spans="1:2">
      <c r="A21587" t="s">
        <v>50837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50335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57303</v>
      </c>
      <c r="B21591">
        <v>0</v>
      </c>
    </row>
    <row r="21592" spans="1:2">
      <c r="A21592" t="s">
        <v>61787</v>
      </c>
      <c r="B21592">
        <v>0</v>
      </c>
    </row>
    <row r="21593" spans="1:2">
      <c r="A21593" t="s">
        <v>33336</v>
      </c>
      <c r="B21593">
        <v>0</v>
      </c>
    </row>
    <row r="21594" spans="1:2">
      <c r="A21594" t="s">
        <v>41942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51519</v>
      </c>
      <c r="B21596">
        <v>0</v>
      </c>
    </row>
    <row r="21597" spans="1:2">
      <c r="A21597" t="s">
        <v>47522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48065</v>
      </c>
      <c r="B21600">
        <v>0</v>
      </c>
    </row>
    <row r="21601" spans="1:2">
      <c r="A21601" t="s">
        <v>48738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29828</v>
      </c>
      <c r="B21603">
        <v>0</v>
      </c>
    </row>
    <row r="21604" spans="1:2">
      <c r="A21604" t="s">
        <v>23216</v>
      </c>
      <c r="B21604">
        <v>0</v>
      </c>
    </row>
    <row r="21605" spans="1:2">
      <c r="A21605" t="s">
        <v>33826</v>
      </c>
      <c r="B21605">
        <v>0</v>
      </c>
    </row>
    <row r="21606" spans="1:2">
      <c r="A21606" t="s">
        <v>38300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48912</v>
      </c>
      <c r="B21611">
        <v>0</v>
      </c>
    </row>
    <row r="21612" spans="1:2">
      <c r="A21612" t="s">
        <v>23613</v>
      </c>
      <c r="B21612">
        <v>0</v>
      </c>
    </row>
    <row r="21613" spans="1:2">
      <c r="A21613" t="s">
        <v>62533</v>
      </c>
      <c r="B21613">
        <v>0</v>
      </c>
    </row>
    <row r="21614" spans="1:2">
      <c r="A21614" t="s">
        <v>22568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36711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36146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25868</v>
      </c>
      <c r="B21621">
        <v>0</v>
      </c>
    </row>
    <row r="21622" spans="1:2">
      <c r="A21622" t="s">
        <v>56093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42080</v>
      </c>
      <c r="B21627">
        <v>0</v>
      </c>
    </row>
    <row r="21628" spans="1:2">
      <c r="A21628" t="s">
        <v>63488</v>
      </c>
      <c r="B21628">
        <v>0</v>
      </c>
    </row>
    <row r="21629" spans="1:2">
      <c r="A21629" t="s">
        <v>34050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23288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45014</v>
      </c>
      <c r="B21637">
        <v>0</v>
      </c>
    </row>
    <row r="21638" spans="1:2">
      <c r="A21638" t="s">
        <v>44409</v>
      </c>
      <c r="B21638">
        <v>0</v>
      </c>
    </row>
    <row r="21639" spans="1:2">
      <c r="A21639" t="s">
        <v>36283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48061</v>
      </c>
      <c r="B21644">
        <v>0</v>
      </c>
    </row>
    <row r="21645" spans="1:2">
      <c r="A21645" t="s">
        <v>61097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47959</v>
      </c>
      <c r="B21647">
        <v>0</v>
      </c>
    </row>
    <row r="21648" spans="1:2">
      <c r="A21648" t="s">
        <v>49794</v>
      </c>
      <c r="B21648">
        <v>0</v>
      </c>
    </row>
    <row r="21649" spans="1:2">
      <c r="A21649" t="s">
        <v>58450</v>
      </c>
      <c r="B21649">
        <v>0</v>
      </c>
    </row>
    <row r="21650" spans="1:2">
      <c r="A21650" t="s">
        <v>51913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23070</v>
      </c>
      <c r="B21652">
        <v>0</v>
      </c>
    </row>
    <row r="21653" spans="1:2">
      <c r="A21653" t="s">
        <v>42535</v>
      </c>
      <c r="B21653">
        <v>0</v>
      </c>
    </row>
    <row r="21654" spans="1:2">
      <c r="A21654" t="s">
        <v>40846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54460</v>
      </c>
      <c r="B21656">
        <v>0</v>
      </c>
    </row>
    <row r="21657" spans="1:2">
      <c r="A21657" t="s">
        <v>26417</v>
      </c>
      <c r="B21657">
        <v>0</v>
      </c>
    </row>
    <row r="21658" spans="1:2">
      <c r="A21658" t="s">
        <v>38827</v>
      </c>
      <c r="B21658">
        <v>0</v>
      </c>
    </row>
    <row r="21659" spans="1:2">
      <c r="A21659" t="s">
        <v>26867</v>
      </c>
      <c r="B21659">
        <v>0</v>
      </c>
    </row>
    <row r="21660" spans="1:2">
      <c r="A21660" t="s">
        <v>26448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57407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59528</v>
      </c>
      <c r="B21668">
        <v>0</v>
      </c>
    </row>
    <row r="21669" spans="1:2">
      <c r="A21669" t="s">
        <v>46456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60451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45456</v>
      </c>
      <c r="B21677">
        <v>0</v>
      </c>
    </row>
    <row r="21678" spans="1:2">
      <c r="A21678" t="s">
        <v>56691</v>
      </c>
      <c r="B21678">
        <v>0</v>
      </c>
    </row>
    <row r="21679" spans="1:2">
      <c r="A21679" t="s">
        <v>48649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52207</v>
      </c>
      <c r="B21681">
        <v>0</v>
      </c>
    </row>
    <row r="21682" spans="1:2">
      <c r="A21682" t="s">
        <v>44369</v>
      </c>
      <c r="B21682">
        <v>0</v>
      </c>
    </row>
    <row r="21683" spans="1:2">
      <c r="A21683" t="s">
        <v>45550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39761</v>
      </c>
      <c r="B21685">
        <v>0</v>
      </c>
    </row>
    <row r="21686" spans="1:2">
      <c r="A21686" t="s">
        <v>39943</v>
      </c>
      <c r="B21686">
        <v>0</v>
      </c>
    </row>
    <row r="21687" spans="1:2">
      <c r="A21687" t="s">
        <v>40195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25862</v>
      </c>
      <c r="B21691">
        <v>0</v>
      </c>
    </row>
    <row r="21692" spans="1:2">
      <c r="A21692" t="s">
        <v>41809</v>
      </c>
      <c r="B21692">
        <v>0</v>
      </c>
    </row>
    <row r="21693" spans="1:2">
      <c r="A21693" t="s">
        <v>42036</v>
      </c>
      <c r="B21693">
        <v>0</v>
      </c>
    </row>
    <row r="21694" spans="1:2">
      <c r="A21694" t="s">
        <v>27709</v>
      </c>
      <c r="B21694">
        <v>0</v>
      </c>
    </row>
    <row r="21695" spans="1:2">
      <c r="A21695" t="s">
        <v>33323</v>
      </c>
      <c r="B21695">
        <v>0</v>
      </c>
    </row>
    <row r="21696" spans="1:2">
      <c r="A21696" t="s">
        <v>27169</v>
      </c>
      <c r="B21696">
        <v>0</v>
      </c>
    </row>
    <row r="21697" spans="1:2">
      <c r="A21697" t="s">
        <v>56347</v>
      </c>
      <c r="B21697">
        <v>0</v>
      </c>
    </row>
    <row r="21698" spans="1:2">
      <c r="A21698" t="s">
        <v>56037</v>
      </c>
      <c r="B21698">
        <v>0</v>
      </c>
    </row>
    <row r="21699" spans="1:2">
      <c r="A21699" t="s">
        <v>56089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35893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53000</v>
      </c>
      <c r="B21705">
        <v>0</v>
      </c>
    </row>
    <row r="21706" spans="1:2">
      <c r="A21706" t="s">
        <v>42102</v>
      </c>
      <c r="B21706">
        <v>0</v>
      </c>
    </row>
    <row r="21707" spans="1:2">
      <c r="A21707" t="s">
        <v>52760</v>
      </c>
      <c r="B21707">
        <v>0</v>
      </c>
    </row>
    <row r="21708" spans="1:2">
      <c r="A21708" t="s">
        <v>52332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52147</v>
      </c>
      <c r="B21710">
        <v>0</v>
      </c>
    </row>
    <row r="21711" spans="1:2">
      <c r="A21711" t="s">
        <v>61845</v>
      </c>
      <c r="B21711">
        <v>0</v>
      </c>
    </row>
    <row r="21712" spans="1:2">
      <c r="A21712" t="s">
        <v>62270</v>
      </c>
      <c r="B21712">
        <v>0</v>
      </c>
    </row>
    <row r="21713" spans="1:2">
      <c r="A21713" t="s">
        <v>52150</v>
      </c>
      <c r="B21713">
        <v>0</v>
      </c>
    </row>
    <row r="21714" spans="1:2">
      <c r="A21714" t="s">
        <v>30702</v>
      </c>
      <c r="B21714">
        <v>0</v>
      </c>
    </row>
    <row r="21715" spans="1:2">
      <c r="A21715" t="s">
        <v>58190</v>
      </c>
      <c r="B21715">
        <v>0</v>
      </c>
    </row>
    <row r="21716" spans="1:2">
      <c r="A21716" t="s">
        <v>45625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30542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58703</v>
      </c>
      <c r="B21722">
        <v>0</v>
      </c>
    </row>
    <row r="21723" spans="1:2">
      <c r="A21723" t="s">
        <v>34202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47115</v>
      </c>
      <c r="B21727">
        <v>0</v>
      </c>
    </row>
    <row r="21728" spans="1:2">
      <c r="A21728" t="s">
        <v>45437</v>
      </c>
      <c r="B21728">
        <v>0</v>
      </c>
    </row>
    <row r="21729" spans="1:2">
      <c r="A21729" t="s">
        <v>32671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42588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59860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57199</v>
      </c>
      <c r="B21737">
        <v>0</v>
      </c>
    </row>
    <row r="21738" spans="1:2">
      <c r="A21738" t="s">
        <v>31764</v>
      </c>
      <c r="B21738">
        <v>0</v>
      </c>
    </row>
    <row r="21739" spans="1:2">
      <c r="A21739" t="s">
        <v>27545</v>
      </c>
      <c r="B21739">
        <v>0</v>
      </c>
    </row>
    <row r="21740" spans="1:2">
      <c r="A21740" t="s">
        <v>48217</v>
      </c>
      <c r="B21740">
        <v>0</v>
      </c>
    </row>
    <row r="21741" spans="1:2">
      <c r="A21741" t="s">
        <v>36814</v>
      </c>
      <c r="B21741">
        <v>0</v>
      </c>
    </row>
    <row r="21742" spans="1:2">
      <c r="A21742" t="s">
        <v>33140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59308</v>
      </c>
      <c r="B21744">
        <v>0</v>
      </c>
    </row>
    <row r="21745" spans="1:2">
      <c r="A21745" t="s">
        <v>50578</v>
      </c>
      <c r="B21745">
        <v>0</v>
      </c>
    </row>
    <row r="21746" spans="1:2">
      <c r="A21746" t="s">
        <v>35031</v>
      </c>
      <c r="B21746">
        <v>0</v>
      </c>
    </row>
    <row r="21747" spans="1:2">
      <c r="A21747" t="s">
        <v>26889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36373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41998</v>
      </c>
      <c r="B21754">
        <v>0</v>
      </c>
    </row>
    <row r="21755" spans="1:2">
      <c r="A21755" t="s">
        <v>46972</v>
      </c>
      <c r="B21755">
        <v>0</v>
      </c>
    </row>
    <row r="21756" spans="1:2">
      <c r="A21756" t="s">
        <v>48666</v>
      </c>
      <c r="B21756">
        <v>0</v>
      </c>
    </row>
    <row r="21757" spans="1:2">
      <c r="A21757" t="s">
        <v>43360</v>
      </c>
      <c r="B21757">
        <v>0</v>
      </c>
    </row>
    <row r="21758" spans="1:2">
      <c r="A21758" t="s">
        <v>57234</v>
      </c>
      <c r="B21758">
        <v>0</v>
      </c>
    </row>
    <row r="21759" spans="1:2">
      <c r="A21759" t="s">
        <v>59246</v>
      </c>
      <c r="B21759">
        <v>0</v>
      </c>
    </row>
    <row r="21760" spans="1:2">
      <c r="A21760" t="s">
        <v>59897</v>
      </c>
      <c r="B21760">
        <v>0</v>
      </c>
    </row>
    <row r="21761" spans="1:2">
      <c r="A21761" t="s">
        <v>36726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55080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58011</v>
      </c>
      <c r="B21765">
        <v>0</v>
      </c>
    </row>
    <row r="21766" spans="1:2">
      <c r="A21766" t="s">
        <v>29899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47578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60427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35673</v>
      </c>
      <c r="B21772">
        <v>0</v>
      </c>
    </row>
    <row r="21773" spans="1:2">
      <c r="A21773" t="s">
        <v>25799</v>
      </c>
      <c r="B21773">
        <v>0</v>
      </c>
    </row>
    <row r="21774" spans="1:2">
      <c r="A21774" t="s">
        <v>57281</v>
      </c>
      <c r="B21774">
        <v>0</v>
      </c>
    </row>
    <row r="21775" spans="1:2">
      <c r="A21775" t="s">
        <v>58815</v>
      </c>
      <c r="B21775">
        <v>0</v>
      </c>
    </row>
    <row r="21776" spans="1:2">
      <c r="A21776" t="s">
        <v>33544</v>
      </c>
      <c r="B21776">
        <v>0</v>
      </c>
    </row>
    <row r="21777" spans="1:2">
      <c r="A21777" t="s">
        <v>33820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50147</v>
      </c>
      <c r="B21779">
        <v>0</v>
      </c>
    </row>
    <row r="21780" spans="1:2">
      <c r="A21780" t="s">
        <v>56766</v>
      </c>
      <c r="B21780">
        <v>0</v>
      </c>
    </row>
    <row r="21781" spans="1:2">
      <c r="A21781" t="s">
        <v>58548</v>
      </c>
      <c r="B21781">
        <v>0</v>
      </c>
    </row>
    <row r="21782" spans="1:2">
      <c r="A21782" t="s">
        <v>49429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30817</v>
      </c>
      <c r="B21784">
        <v>0</v>
      </c>
    </row>
    <row r="21785" spans="1:2">
      <c r="A21785" t="s">
        <v>61304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41919</v>
      </c>
      <c r="B21787">
        <v>0</v>
      </c>
    </row>
    <row r="21788" spans="1:2">
      <c r="A21788" t="s">
        <v>51466</v>
      </c>
      <c r="B21788">
        <v>0</v>
      </c>
    </row>
    <row r="21789" spans="1:2">
      <c r="A21789" t="s">
        <v>25919</v>
      </c>
      <c r="B21789">
        <v>0</v>
      </c>
    </row>
    <row r="21790" spans="1:2">
      <c r="A21790" t="s">
        <v>48518</v>
      </c>
      <c r="B21790">
        <v>0</v>
      </c>
    </row>
    <row r="21791" spans="1:2">
      <c r="A21791" t="s">
        <v>61750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26494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49723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58281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56795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50433</v>
      </c>
      <c r="B21806">
        <v>0</v>
      </c>
    </row>
    <row r="21807" spans="1:2">
      <c r="A21807" t="s">
        <v>58726</v>
      </c>
      <c r="B21807">
        <v>0</v>
      </c>
    </row>
    <row r="21808" spans="1:2">
      <c r="A21808" t="s">
        <v>30733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36440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40006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52984</v>
      </c>
      <c r="B21814">
        <v>0</v>
      </c>
    </row>
    <row r="21815" spans="1:2">
      <c r="A21815" t="s">
        <v>51485</v>
      </c>
      <c r="B21815">
        <v>0</v>
      </c>
    </row>
    <row r="21816" spans="1:2">
      <c r="A21816" t="s">
        <v>45466</v>
      </c>
      <c r="B21816">
        <v>0</v>
      </c>
    </row>
    <row r="21817" spans="1:2">
      <c r="A21817" t="s">
        <v>51412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51881</v>
      </c>
      <c r="B21819">
        <v>0</v>
      </c>
    </row>
    <row r="21820" spans="1:2">
      <c r="A21820" t="s">
        <v>23088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45560</v>
      </c>
      <c r="B21823">
        <v>0</v>
      </c>
    </row>
    <row r="21824" spans="1:2">
      <c r="A21824" t="s">
        <v>42649</v>
      </c>
      <c r="B21824">
        <v>0</v>
      </c>
    </row>
    <row r="21825" spans="1:2">
      <c r="A21825" t="s">
        <v>44314</v>
      </c>
      <c r="B21825">
        <v>0</v>
      </c>
    </row>
    <row r="21826" spans="1:2">
      <c r="A21826" t="s">
        <v>55824</v>
      </c>
      <c r="B21826">
        <v>0</v>
      </c>
    </row>
    <row r="21827" spans="1:2">
      <c r="A21827" t="s">
        <v>49505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27053</v>
      </c>
      <c r="B21832">
        <v>0</v>
      </c>
    </row>
    <row r="21833" spans="1:2">
      <c r="A21833" t="s">
        <v>36049</v>
      </c>
      <c r="B21833">
        <v>0</v>
      </c>
    </row>
    <row r="21834" spans="1:2">
      <c r="A21834" t="s">
        <v>40220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50134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31512</v>
      </c>
      <c r="B21841">
        <v>0</v>
      </c>
    </row>
    <row r="21842" spans="1:2">
      <c r="A21842" t="s">
        <v>38126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48615</v>
      </c>
      <c r="B21844">
        <v>0</v>
      </c>
    </row>
    <row r="21845" spans="1:2">
      <c r="A21845" t="s">
        <v>35126</v>
      </c>
      <c r="B21845">
        <v>0</v>
      </c>
    </row>
    <row r="21846" spans="1:2">
      <c r="A21846" t="s">
        <v>61127</v>
      </c>
      <c r="B21846">
        <v>0</v>
      </c>
    </row>
    <row r="21847" spans="1:2">
      <c r="A21847" t="s">
        <v>52358</v>
      </c>
      <c r="B21847">
        <v>0</v>
      </c>
    </row>
    <row r="21848" spans="1:2">
      <c r="A21848" t="s">
        <v>33893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44198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23812</v>
      </c>
      <c r="B21853">
        <v>0</v>
      </c>
    </row>
    <row r="21854" spans="1:2">
      <c r="A21854" t="s">
        <v>43511</v>
      </c>
      <c r="B21854">
        <v>0</v>
      </c>
    </row>
    <row r="21855" spans="1:2">
      <c r="A21855" t="s">
        <v>59604</v>
      </c>
      <c r="B21855">
        <v>0</v>
      </c>
    </row>
    <row r="21856" spans="1:2">
      <c r="A21856" t="s">
        <v>59454</v>
      </c>
      <c r="B21856">
        <v>0</v>
      </c>
    </row>
    <row r="21857" spans="1:2">
      <c r="A21857" t="s">
        <v>56245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25648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57292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43487</v>
      </c>
      <c r="B21866">
        <v>0</v>
      </c>
    </row>
    <row r="21867" spans="1:2">
      <c r="A21867" t="s">
        <v>53672</v>
      </c>
      <c r="B21867">
        <v>0</v>
      </c>
    </row>
    <row r="21868" spans="1:2">
      <c r="A21868" t="s">
        <v>43312</v>
      </c>
      <c r="B21868">
        <v>0</v>
      </c>
    </row>
    <row r="21869" spans="1:2">
      <c r="A21869" t="s">
        <v>25707</v>
      </c>
      <c r="B21869">
        <v>0</v>
      </c>
    </row>
    <row r="21870" spans="1:2">
      <c r="A21870" t="s">
        <v>25591</v>
      </c>
      <c r="B21870">
        <v>0</v>
      </c>
    </row>
    <row r="21871" spans="1:2">
      <c r="A21871" t="s">
        <v>48396</v>
      </c>
      <c r="B21871">
        <v>0</v>
      </c>
    </row>
    <row r="21872" spans="1:2">
      <c r="A21872" t="s">
        <v>45863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57511</v>
      </c>
      <c r="B21874">
        <v>0</v>
      </c>
    </row>
    <row r="21875" spans="1:2">
      <c r="A21875" t="s">
        <v>34020</v>
      </c>
      <c r="B21875">
        <v>0</v>
      </c>
    </row>
    <row r="21876" spans="1:2">
      <c r="A21876" t="s">
        <v>47810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36595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57599</v>
      </c>
      <c r="B21881">
        <v>0</v>
      </c>
    </row>
    <row r="21882" spans="1:2">
      <c r="A21882" t="s">
        <v>63400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47135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44556</v>
      </c>
      <c r="B21886">
        <v>0</v>
      </c>
    </row>
    <row r="21887" spans="1:2">
      <c r="A21887" t="s">
        <v>28234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37880</v>
      </c>
      <c r="B21890">
        <v>0</v>
      </c>
    </row>
    <row r="21891" spans="1:2">
      <c r="A21891" t="s">
        <v>33093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56882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40459</v>
      </c>
      <c r="B21895">
        <v>0</v>
      </c>
    </row>
    <row r="21896" spans="1:2">
      <c r="A21896" t="s">
        <v>53425</v>
      </c>
      <c r="B21896">
        <v>0</v>
      </c>
    </row>
    <row r="21897" spans="1:2">
      <c r="A21897" t="s">
        <v>47006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57307</v>
      </c>
      <c r="B21899">
        <v>0</v>
      </c>
    </row>
    <row r="21900" spans="1:2">
      <c r="A21900" t="s">
        <v>26991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48168</v>
      </c>
      <c r="B21903">
        <v>0</v>
      </c>
    </row>
    <row r="21904" spans="1:2">
      <c r="A21904" t="s">
        <v>48566</v>
      </c>
      <c r="B21904">
        <v>0</v>
      </c>
    </row>
    <row r="21905" spans="1:2">
      <c r="A21905" t="s">
        <v>23494</v>
      </c>
      <c r="B21905">
        <v>0</v>
      </c>
    </row>
    <row r="21906" spans="1:2">
      <c r="A21906" t="s">
        <v>45596</v>
      </c>
      <c r="B21906">
        <v>0</v>
      </c>
    </row>
    <row r="21907" spans="1:2">
      <c r="A21907" t="s">
        <v>45091</v>
      </c>
      <c r="B21907">
        <v>0</v>
      </c>
    </row>
    <row r="21908" spans="1:2">
      <c r="A21908" t="s">
        <v>56820</v>
      </c>
      <c r="B21908">
        <v>0</v>
      </c>
    </row>
    <row r="21909" spans="1:2">
      <c r="A21909" t="s">
        <v>27613</v>
      </c>
      <c r="B21909">
        <v>0</v>
      </c>
    </row>
    <row r="21910" spans="1:2">
      <c r="A21910" t="s">
        <v>52753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23712</v>
      </c>
      <c r="B21912">
        <v>0</v>
      </c>
    </row>
    <row r="21913" spans="1:2">
      <c r="A21913" t="s">
        <v>40438</v>
      </c>
      <c r="B21913">
        <v>0</v>
      </c>
    </row>
    <row r="21914" spans="1:2">
      <c r="A21914" t="s">
        <v>60272</v>
      </c>
      <c r="B21914">
        <v>0</v>
      </c>
    </row>
    <row r="21915" spans="1:2">
      <c r="A21915" t="s">
        <v>44390</v>
      </c>
      <c r="B21915">
        <v>0</v>
      </c>
    </row>
    <row r="21916" spans="1:2">
      <c r="A21916" t="s">
        <v>54982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29148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33608</v>
      </c>
      <c r="B21926">
        <v>0</v>
      </c>
    </row>
    <row r="21927" spans="1:2">
      <c r="A21927" t="s">
        <v>51894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31605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62295</v>
      </c>
      <c r="B21937">
        <v>0</v>
      </c>
    </row>
    <row r="21938" spans="1:2">
      <c r="A21938" t="s">
        <v>25631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40352</v>
      </c>
      <c r="B21941">
        <v>0</v>
      </c>
    </row>
    <row r="21942" spans="1:2">
      <c r="A21942" t="s">
        <v>42163</v>
      </c>
      <c r="B21942">
        <v>0</v>
      </c>
    </row>
    <row r="21943" spans="1:2">
      <c r="A21943" t="s">
        <v>55921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35180</v>
      </c>
      <c r="B21946">
        <v>0</v>
      </c>
    </row>
    <row r="21947" spans="1:2">
      <c r="A21947" t="s">
        <v>35160</v>
      </c>
      <c r="B21947">
        <v>0</v>
      </c>
    </row>
    <row r="21948" spans="1:2">
      <c r="A21948" t="s">
        <v>25708</v>
      </c>
      <c r="B21948">
        <v>0</v>
      </c>
    </row>
    <row r="21949" spans="1:2">
      <c r="A21949" t="s">
        <v>36254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50669</v>
      </c>
      <c r="B21951">
        <v>0</v>
      </c>
    </row>
    <row r="21952" spans="1:2">
      <c r="A21952" t="s">
        <v>37335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23909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27540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57792</v>
      </c>
      <c r="B21959">
        <v>0</v>
      </c>
    </row>
    <row r="21960" spans="1:2">
      <c r="A21960" t="s">
        <v>28862</v>
      </c>
      <c r="B21960">
        <v>0</v>
      </c>
    </row>
    <row r="21961" spans="1:2">
      <c r="A21961" t="s">
        <v>56664</v>
      </c>
      <c r="B21961">
        <v>0</v>
      </c>
    </row>
    <row r="21962" spans="1:2">
      <c r="A21962" t="s">
        <v>44437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30480</v>
      </c>
      <c r="B21965">
        <v>0</v>
      </c>
    </row>
    <row r="21966" spans="1:2">
      <c r="A21966" t="s">
        <v>26015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61652</v>
      </c>
      <c r="B21968">
        <v>0</v>
      </c>
    </row>
    <row r="21969" spans="1:2">
      <c r="A21969" t="s">
        <v>56162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57767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57293</v>
      </c>
      <c r="B21975">
        <v>0</v>
      </c>
    </row>
    <row r="21976" spans="1:2">
      <c r="A21976" t="s">
        <v>29842</v>
      </c>
      <c r="B21976">
        <v>0</v>
      </c>
    </row>
    <row r="21977" spans="1:2">
      <c r="A21977" t="s">
        <v>56879</v>
      </c>
      <c r="B21977">
        <v>0</v>
      </c>
    </row>
    <row r="21978" spans="1:2">
      <c r="A21978" t="s">
        <v>57898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59112</v>
      </c>
      <c r="B21980">
        <v>0</v>
      </c>
    </row>
    <row r="21981" spans="1:2">
      <c r="A21981" t="s">
        <v>46149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27647</v>
      </c>
      <c r="B21984">
        <v>0</v>
      </c>
    </row>
    <row r="21985" spans="1:2">
      <c r="A21985" t="s">
        <v>50080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54473</v>
      </c>
      <c r="B21987">
        <v>0</v>
      </c>
    </row>
    <row r="21988" spans="1:2">
      <c r="A21988" t="s">
        <v>39763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23142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26116</v>
      </c>
      <c r="B21992">
        <v>0</v>
      </c>
    </row>
    <row r="21993" spans="1:2">
      <c r="A21993" t="s">
        <v>34118</v>
      </c>
      <c r="B21993">
        <v>0</v>
      </c>
    </row>
    <row r="21994" spans="1:2">
      <c r="A21994" t="s">
        <v>54469</v>
      </c>
      <c r="B21994">
        <v>0</v>
      </c>
    </row>
    <row r="21995" spans="1:2">
      <c r="A21995" t="s">
        <v>24446</v>
      </c>
      <c r="B21995">
        <v>0</v>
      </c>
    </row>
    <row r="21996" spans="1:2">
      <c r="A21996" t="s">
        <v>27165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47774</v>
      </c>
      <c r="B22000">
        <v>0</v>
      </c>
    </row>
    <row r="22001" spans="1:2">
      <c r="A22001" t="s">
        <v>43070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26979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52480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59981</v>
      </c>
      <c r="B22011">
        <v>0</v>
      </c>
    </row>
    <row r="22012" spans="1:2">
      <c r="A22012" t="s">
        <v>58796</v>
      </c>
      <c r="B22012">
        <v>0</v>
      </c>
    </row>
    <row r="22013" spans="1:2">
      <c r="A22013" t="s">
        <v>58491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49930</v>
      </c>
      <c r="B22015">
        <v>0</v>
      </c>
    </row>
    <row r="22016" spans="1:2">
      <c r="A22016" t="s">
        <v>51847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43689</v>
      </c>
      <c r="B22020">
        <v>0</v>
      </c>
    </row>
    <row r="22021" spans="1:2">
      <c r="A22021" t="s">
        <v>33533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55368</v>
      </c>
      <c r="B22023">
        <v>0</v>
      </c>
    </row>
    <row r="22024" spans="1:2">
      <c r="A22024" t="s">
        <v>59316</v>
      </c>
      <c r="B22024">
        <v>0</v>
      </c>
    </row>
    <row r="22025" spans="1:2">
      <c r="A22025" t="s">
        <v>42097</v>
      </c>
      <c r="B22025">
        <v>0</v>
      </c>
    </row>
    <row r="22026" spans="1:2">
      <c r="A22026" t="s">
        <v>38218</v>
      </c>
      <c r="B22026">
        <v>0</v>
      </c>
    </row>
    <row r="22027" spans="1:2">
      <c r="A22027" t="s">
        <v>61642</v>
      </c>
      <c r="B22027">
        <v>0</v>
      </c>
    </row>
    <row r="22028" spans="1:2">
      <c r="A22028" t="s">
        <v>49700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34098</v>
      </c>
      <c r="B22030">
        <v>0</v>
      </c>
    </row>
    <row r="22031" spans="1:2">
      <c r="A22031" t="s">
        <v>23581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37027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23201</v>
      </c>
      <c r="B22035">
        <v>0</v>
      </c>
    </row>
    <row r="22036" spans="1:2">
      <c r="A22036" t="s">
        <v>22889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23311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46911</v>
      </c>
      <c r="B22042">
        <v>0</v>
      </c>
    </row>
    <row r="22043" spans="1:2">
      <c r="A22043" t="s">
        <v>58697</v>
      </c>
      <c r="B22043">
        <v>0</v>
      </c>
    </row>
    <row r="22044" spans="1:2">
      <c r="A22044" t="s">
        <v>61628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42302</v>
      </c>
      <c r="B22046">
        <v>0</v>
      </c>
    </row>
    <row r="22047" spans="1:2">
      <c r="A22047" t="s">
        <v>34033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50941</v>
      </c>
      <c r="B22049">
        <v>0</v>
      </c>
    </row>
    <row r="22050" spans="1:2">
      <c r="A22050" t="s">
        <v>38654</v>
      </c>
      <c r="B22050">
        <v>0</v>
      </c>
    </row>
    <row r="22051" spans="1:2">
      <c r="A22051" t="s">
        <v>40485</v>
      </c>
      <c r="B22051">
        <v>0</v>
      </c>
    </row>
    <row r="22052" spans="1:2">
      <c r="A22052" t="s">
        <v>34186</v>
      </c>
      <c r="B22052">
        <v>0</v>
      </c>
    </row>
    <row r="22053" spans="1:2">
      <c r="A22053" t="s">
        <v>34137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57856</v>
      </c>
      <c r="B22055">
        <v>0</v>
      </c>
    </row>
    <row r="22056" spans="1:2">
      <c r="A22056" t="s">
        <v>51857</v>
      </c>
      <c r="B22056">
        <v>0</v>
      </c>
    </row>
    <row r="22057" spans="1:2">
      <c r="A22057" t="s">
        <v>48686</v>
      </c>
      <c r="B22057">
        <v>0</v>
      </c>
    </row>
    <row r="22058" spans="1:2">
      <c r="A22058" t="s">
        <v>56555</v>
      </c>
      <c r="B22058">
        <v>0</v>
      </c>
    </row>
    <row r="22059" spans="1:2">
      <c r="A22059" t="s">
        <v>62335</v>
      </c>
      <c r="B22059">
        <v>0</v>
      </c>
    </row>
    <row r="22060" spans="1:2">
      <c r="A22060" t="s">
        <v>57634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34205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47936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42989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53228</v>
      </c>
      <c r="B22072">
        <v>0</v>
      </c>
    </row>
    <row r="22073" spans="1:2">
      <c r="A22073" t="s">
        <v>48358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31821</v>
      </c>
      <c r="B22076">
        <v>0</v>
      </c>
    </row>
    <row r="22077" spans="1:2">
      <c r="A22077" t="s">
        <v>23051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62048</v>
      </c>
      <c r="B22079">
        <v>0</v>
      </c>
    </row>
    <row r="22080" spans="1:2">
      <c r="A22080" t="s">
        <v>55457</v>
      </c>
      <c r="B22080">
        <v>0</v>
      </c>
    </row>
    <row r="22081" spans="1:2">
      <c r="A22081" t="s">
        <v>56421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51798</v>
      </c>
      <c r="B22084">
        <v>0</v>
      </c>
    </row>
    <row r="22085" spans="1:2">
      <c r="A22085" t="s">
        <v>48034</v>
      </c>
      <c r="B22085">
        <v>0</v>
      </c>
    </row>
    <row r="22086" spans="1:2">
      <c r="A22086" t="s">
        <v>56569</v>
      </c>
      <c r="B22086">
        <v>0</v>
      </c>
    </row>
    <row r="22087" spans="1:2">
      <c r="A22087" t="s">
        <v>58560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58721</v>
      </c>
      <c r="B22089">
        <v>0</v>
      </c>
    </row>
    <row r="22090" spans="1:2">
      <c r="A22090" t="s">
        <v>61410</v>
      </c>
      <c r="B22090">
        <v>0</v>
      </c>
    </row>
    <row r="22091" spans="1:2">
      <c r="A22091" t="s">
        <v>59127</v>
      </c>
      <c r="B22091">
        <v>0</v>
      </c>
    </row>
    <row r="22092" spans="1:2">
      <c r="A22092" t="s">
        <v>59138</v>
      </c>
      <c r="B22092">
        <v>0</v>
      </c>
    </row>
    <row r="22093" spans="1:2">
      <c r="A22093" t="s">
        <v>30239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51795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48878</v>
      </c>
      <c r="B22097">
        <v>0</v>
      </c>
    </row>
    <row r="22098" spans="1:2">
      <c r="A22098" t="s">
        <v>55411</v>
      </c>
      <c r="B22098">
        <v>0</v>
      </c>
    </row>
    <row r="22099" spans="1:2">
      <c r="A22099" t="s">
        <v>22983</v>
      </c>
      <c r="B22099">
        <v>0</v>
      </c>
    </row>
    <row r="22100" spans="1:2">
      <c r="A22100" t="s">
        <v>51867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50557</v>
      </c>
      <c r="B22103">
        <v>0</v>
      </c>
    </row>
    <row r="22104" spans="1:2">
      <c r="A22104" t="s">
        <v>54850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41663</v>
      </c>
      <c r="B22109">
        <v>0</v>
      </c>
    </row>
    <row r="22110" spans="1:2">
      <c r="A22110" t="s">
        <v>60758</v>
      </c>
      <c r="B22110">
        <v>0</v>
      </c>
    </row>
    <row r="22111" spans="1:2">
      <c r="A22111" t="s">
        <v>38308</v>
      </c>
      <c r="B22111">
        <v>0</v>
      </c>
    </row>
    <row r="22112" spans="1:2">
      <c r="A22112" t="s">
        <v>29082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45026</v>
      </c>
      <c r="B22114">
        <v>0</v>
      </c>
    </row>
    <row r="22115" spans="1:2">
      <c r="A22115" t="s">
        <v>62910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41510</v>
      </c>
      <c r="B22117">
        <v>0</v>
      </c>
    </row>
    <row r="22118" spans="1:2">
      <c r="A22118" t="s">
        <v>59167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48073</v>
      </c>
      <c r="B22120">
        <v>0</v>
      </c>
    </row>
    <row r="22121" spans="1:2">
      <c r="A22121" t="s">
        <v>53798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52724</v>
      </c>
      <c r="B22126">
        <v>0</v>
      </c>
    </row>
    <row r="22127" spans="1:2">
      <c r="A22127" t="s">
        <v>31447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40042</v>
      </c>
      <c r="B22129">
        <v>0</v>
      </c>
    </row>
    <row r="22130" spans="1:2">
      <c r="A22130" t="s">
        <v>61794</v>
      </c>
      <c r="B22130">
        <v>0</v>
      </c>
    </row>
    <row r="22131" spans="1:2">
      <c r="A22131" t="s">
        <v>44869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63087</v>
      </c>
      <c r="B22133">
        <v>0</v>
      </c>
    </row>
    <row r="22134" spans="1:2">
      <c r="A22134" t="s">
        <v>59710</v>
      </c>
      <c r="B22134">
        <v>0</v>
      </c>
    </row>
    <row r="22135" spans="1:2">
      <c r="A22135" t="s">
        <v>47420</v>
      </c>
      <c r="B22135">
        <v>0</v>
      </c>
    </row>
    <row r="22136" spans="1:2">
      <c r="A22136" t="s">
        <v>41321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54811</v>
      </c>
      <c r="B22138">
        <v>0</v>
      </c>
    </row>
    <row r="22139" spans="1:2">
      <c r="A22139" t="s">
        <v>47928</v>
      </c>
      <c r="B22139">
        <v>0</v>
      </c>
    </row>
    <row r="22140" spans="1:2">
      <c r="A22140" t="s">
        <v>22990</v>
      </c>
      <c r="B22140">
        <v>0</v>
      </c>
    </row>
    <row r="22141" spans="1:2">
      <c r="A22141" t="s">
        <v>37226</v>
      </c>
      <c r="B22141">
        <v>0</v>
      </c>
    </row>
    <row r="22142" spans="1:2">
      <c r="A22142" t="s">
        <v>54829</v>
      </c>
      <c r="B22142">
        <v>0</v>
      </c>
    </row>
    <row r="22143" spans="1:2">
      <c r="A22143" t="s">
        <v>49343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59774</v>
      </c>
      <c r="B22145">
        <v>0</v>
      </c>
    </row>
    <row r="22146" spans="1:2">
      <c r="A22146" t="s">
        <v>31057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47270</v>
      </c>
      <c r="B22149">
        <v>0</v>
      </c>
    </row>
    <row r="22150" spans="1:2">
      <c r="A22150" t="s">
        <v>40318</v>
      </c>
      <c r="B22150">
        <v>0</v>
      </c>
    </row>
    <row r="22151" spans="1:2">
      <c r="A22151" t="s">
        <v>31611</v>
      </c>
      <c r="B22151">
        <v>0</v>
      </c>
    </row>
    <row r="22152" spans="1:2">
      <c r="A22152" t="s">
        <v>62625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52426</v>
      </c>
      <c r="B22154">
        <v>0</v>
      </c>
    </row>
    <row r="22155" spans="1:2">
      <c r="A22155" t="s">
        <v>38147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57317</v>
      </c>
      <c r="B22158">
        <v>0</v>
      </c>
    </row>
    <row r="22159" spans="1:2">
      <c r="A22159" t="s">
        <v>54867</v>
      </c>
      <c r="B22159">
        <v>0</v>
      </c>
    </row>
    <row r="22160" spans="1:2">
      <c r="A22160" t="s">
        <v>24376</v>
      </c>
      <c r="B22160">
        <v>0</v>
      </c>
    </row>
    <row r="22161" spans="1:2">
      <c r="A22161" t="s">
        <v>38386</v>
      </c>
      <c r="B22161">
        <v>0</v>
      </c>
    </row>
    <row r="22162" spans="1:2">
      <c r="A22162" t="s">
        <v>56789</v>
      </c>
      <c r="B22162">
        <v>0</v>
      </c>
    </row>
    <row r="22163" spans="1:2">
      <c r="A22163" t="s">
        <v>33877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52757</v>
      </c>
      <c r="B22167">
        <v>0</v>
      </c>
    </row>
    <row r="22168" spans="1:2">
      <c r="A22168" t="s">
        <v>52778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30863</v>
      </c>
      <c r="B22170">
        <v>0</v>
      </c>
    </row>
    <row r="22171" spans="1:2">
      <c r="A22171" t="s">
        <v>62196</v>
      </c>
      <c r="B22171">
        <v>0</v>
      </c>
    </row>
    <row r="22172" spans="1:2">
      <c r="A22172" t="s">
        <v>48630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54464</v>
      </c>
      <c r="B22175">
        <v>0</v>
      </c>
    </row>
    <row r="22176" spans="1:2">
      <c r="A22176" t="s">
        <v>49683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25602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63262</v>
      </c>
      <c r="B22180">
        <v>0</v>
      </c>
    </row>
    <row r="22181" spans="1:2">
      <c r="A22181" t="s">
        <v>34601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50225</v>
      </c>
      <c r="B22184">
        <v>0</v>
      </c>
    </row>
    <row r="22185" spans="1:2">
      <c r="A22185" t="s">
        <v>28789</v>
      </c>
      <c r="B22185">
        <v>0</v>
      </c>
    </row>
    <row r="22186" spans="1:2">
      <c r="A22186" t="s">
        <v>62918</v>
      </c>
      <c r="B22186">
        <v>0</v>
      </c>
    </row>
    <row r="22187" spans="1:2">
      <c r="A22187" t="s">
        <v>58630</v>
      </c>
      <c r="B22187">
        <v>0</v>
      </c>
    </row>
    <row r="22188" spans="1:2">
      <c r="A22188" t="s">
        <v>58490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44513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25153</v>
      </c>
      <c r="B22192">
        <v>0</v>
      </c>
    </row>
    <row r="22193" spans="1:2">
      <c r="A22193" t="s">
        <v>49698</v>
      </c>
      <c r="B22193">
        <v>0</v>
      </c>
    </row>
    <row r="22194" spans="1:2">
      <c r="A22194" t="s">
        <v>48992</v>
      </c>
      <c r="B22194">
        <v>0</v>
      </c>
    </row>
    <row r="22195" spans="1:2">
      <c r="A22195" t="s">
        <v>30597</v>
      </c>
      <c r="B22195">
        <v>0</v>
      </c>
    </row>
    <row r="22196" spans="1:2">
      <c r="A22196" t="s">
        <v>42266</v>
      </c>
      <c r="B22196">
        <v>0</v>
      </c>
    </row>
    <row r="22197" spans="1:2">
      <c r="A22197" t="s">
        <v>51844</v>
      </c>
      <c r="B22197">
        <v>0</v>
      </c>
    </row>
    <row r="22198" spans="1:2">
      <c r="A22198" t="s">
        <v>51777</v>
      </c>
      <c r="B22198">
        <v>0</v>
      </c>
    </row>
    <row r="22199" spans="1:2">
      <c r="A22199" t="s">
        <v>56865</v>
      </c>
      <c r="B22199">
        <v>0</v>
      </c>
    </row>
    <row r="22200" spans="1:2">
      <c r="A22200" t="s">
        <v>23898</v>
      </c>
      <c r="B22200">
        <v>0</v>
      </c>
    </row>
    <row r="22201" spans="1:2">
      <c r="A22201" t="s">
        <v>46189</v>
      </c>
      <c r="B22201">
        <v>0</v>
      </c>
    </row>
    <row r="22202" spans="1:2">
      <c r="A22202" t="s">
        <v>46299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27019</v>
      </c>
      <c r="B22204">
        <v>0</v>
      </c>
    </row>
    <row r="22205" spans="1:2">
      <c r="A22205" t="s">
        <v>23075</v>
      </c>
      <c r="B22205">
        <v>0</v>
      </c>
    </row>
    <row r="22206" spans="1:2">
      <c r="A22206" t="s">
        <v>48374</v>
      </c>
      <c r="B22206">
        <v>0</v>
      </c>
    </row>
    <row r="22207" spans="1:2">
      <c r="A22207" t="s">
        <v>37993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25980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37871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26097</v>
      </c>
      <c r="B22216">
        <v>0</v>
      </c>
    </row>
    <row r="22217" spans="1:2">
      <c r="A22217" t="s">
        <v>27188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41845</v>
      </c>
      <c r="B22219">
        <v>0</v>
      </c>
    </row>
    <row r="22220" spans="1:2">
      <c r="A22220" t="s">
        <v>59011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49383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63392</v>
      </c>
      <c r="B22228">
        <v>0</v>
      </c>
    </row>
    <row r="22229" spans="1:2">
      <c r="A22229" t="s">
        <v>25383</v>
      </c>
      <c r="B22229">
        <v>0</v>
      </c>
    </row>
    <row r="22230" spans="1:2">
      <c r="A22230" t="s">
        <v>62021</v>
      </c>
      <c r="B22230">
        <v>0</v>
      </c>
    </row>
    <row r="22231" spans="1:2">
      <c r="A22231" t="s">
        <v>63735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35152</v>
      </c>
      <c r="B22234">
        <v>0</v>
      </c>
    </row>
    <row r="22235" spans="1:2">
      <c r="A22235" t="s">
        <v>50681</v>
      </c>
      <c r="B22235">
        <v>0</v>
      </c>
    </row>
    <row r="22236" spans="1:2">
      <c r="A22236" t="s">
        <v>50144</v>
      </c>
      <c r="B22236">
        <v>0</v>
      </c>
    </row>
    <row r="22237" spans="1:2">
      <c r="A22237" t="s">
        <v>62326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45239</v>
      </c>
      <c r="B22239">
        <v>0</v>
      </c>
    </row>
    <row r="22240" spans="1:2">
      <c r="A22240" t="s">
        <v>62516</v>
      </c>
      <c r="B22240">
        <v>0</v>
      </c>
    </row>
    <row r="22241" spans="1:2">
      <c r="A22241" t="s">
        <v>30911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40158</v>
      </c>
      <c r="B22243">
        <v>0</v>
      </c>
    </row>
    <row r="22244" spans="1:2">
      <c r="A22244" t="s">
        <v>53284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62300</v>
      </c>
      <c r="B22247">
        <v>0</v>
      </c>
    </row>
    <row r="22248" spans="1:2">
      <c r="A22248" t="s">
        <v>62099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47719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45153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34813</v>
      </c>
      <c r="B22261">
        <v>0</v>
      </c>
    </row>
    <row r="22262" spans="1:2">
      <c r="A22262" t="s">
        <v>57900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35080</v>
      </c>
      <c r="B22264">
        <v>0</v>
      </c>
    </row>
    <row r="22265" spans="1:2">
      <c r="A22265" t="s">
        <v>29657</v>
      </c>
      <c r="B22265">
        <v>0</v>
      </c>
    </row>
    <row r="22266" spans="1:2">
      <c r="A22266" t="s">
        <v>47700</v>
      </c>
      <c r="B22266">
        <v>0</v>
      </c>
    </row>
    <row r="22267" spans="1:2">
      <c r="A22267" t="s">
        <v>42389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56734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59785</v>
      </c>
      <c r="B22271">
        <v>0</v>
      </c>
    </row>
    <row r="22272" spans="1:2">
      <c r="A22272" t="s">
        <v>50546</v>
      </c>
      <c r="B22272">
        <v>0</v>
      </c>
    </row>
    <row r="22273" spans="1:2">
      <c r="A22273" t="s">
        <v>47664</v>
      </c>
      <c r="B22273">
        <v>0</v>
      </c>
    </row>
    <row r="22274" spans="1:2">
      <c r="A22274" t="s">
        <v>49853</v>
      </c>
      <c r="B22274">
        <v>0</v>
      </c>
    </row>
    <row r="22275" spans="1:2">
      <c r="A22275" t="s">
        <v>34878</v>
      </c>
      <c r="B22275">
        <v>0</v>
      </c>
    </row>
    <row r="22276" spans="1:2">
      <c r="A22276" t="s">
        <v>38584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53180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26948</v>
      </c>
      <c r="B22284">
        <v>0</v>
      </c>
    </row>
    <row r="22285" spans="1:2">
      <c r="A22285" t="s">
        <v>48486</v>
      </c>
      <c r="B22285">
        <v>0</v>
      </c>
    </row>
    <row r="22286" spans="1:2">
      <c r="A22286" t="s">
        <v>49864</v>
      </c>
      <c r="B22286">
        <v>0</v>
      </c>
    </row>
    <row r="22287" spans="1:2">
      <c r="A22287" t="s">
        <v>25341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47610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56398</v>
      </c>
      <c r="B22294">
        <v>0</v>
      </c>
    </row>
    <row r="22295" spans="1:2">
      <c r="A22295" t="s">
        <v>37012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26976</v>
      </c>
      <c r="B22300">
        <v>0</v>
      </c>
    </row>
    <row r="22301" spans="1:2">
      <c r="A22301" t="s">
        <v>58986</v>
      </c>
      <c r="B22301">
        <v>0</v>
      </c>
    </row>
    <row r="22302" spans="1:2">
      <c r="A22302" t="s">
        <v>60237</v>
      </c>
      <c r="B22302">
        <v>0</v>
      </c>
    </row>
    <row r="22303" spans="1:2">
      <c r="A22303" t="s">
        <v>26659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48883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40728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29137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50539</v>
      </c>
      <c r="B22316">
        <v>0</v>
      </c>
    </row>
    <row r="22317" spans="1:2">
      <c r="A22317" t="s">
        <v>25939</v>
      </c>
      <c r="B22317">
        <v>0</v>
      </c>
    </row>
    <row r="22318" spans="1:2">
      <c r="A22318" t="s">
        <v>57556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63117</v>
      </c>
      <c r="B22322">
        <v>0</v>
      </c>
    </row>
    <row r="22323" spans="1:2">
      <c r="A22323" t="s">
        <v>39595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43623</v>
      </c>
      <c r="B22326">
        <v>0</v>
      </c>
    </row>
    <row r="22327" spans="1:2">
      <c r="A22327" t="s">
        <v>35643</v>
      </c>
      <c r="B22327">
        <v>0</v>
      </c>
    </row>
    <row r="22328" spans="1:2">
      <c r="A22328" t="s">
        <v>62083</v>
      </c>
      <c r="B22328">
        <v>0</v>
      </c>
    </row>
    <row r="22329" spans="1:2">
      <c r="A22329" t="s">
        <v>33947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40394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60783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32984</v>
      </c>
      <c r="B22336">
        <v>0</v>
      </c>
    </row>
    <row r="22337" spans="1:2">
      <c r="A22337" t="s">
        <v>51787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28288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54498</v>
      </c>
      <c r="B22351">
        <v>0</v>
      </c>
    </row>
    <row r="22352" spans="1:2">
      <c r="A22352" t="s">
        <v>23638</v>
      </c>
      <c r="B22352">
        <v>0</v>
      </c>
    </row>
    <row r="22353" spans="1:2">
      <c r="A22353" t="s">
        <v>22970</v>
      </c>
      <c r="B22353">
        <v>0</v>
      </c>
    </row>
    <row r="22354" spans="1:2">
      <c r="A22354" t="s">
        <v>49603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30697</v>
      </c>
      <c r="B22356">
        <v>0</v>
      </c>
    </row>
    <row r="22357" spans="1:2">
      <c r="A22357" t="s">
        <v>30781</v>
      </c>
      <c r="B22357">
        <v>0</v>
      </c>
    </row>
    <row r="22358" spans="1:2">
      <c r="A22358" t="s">
        <v>50219</v>
      </c>
      <c r="B22358">
        <v>0</v>
      </c>
    </row>
    <row r="22359" spans="1:2">
      <c r="A22359" t="s">
        <v>49499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51718</v>
      </c>
      <c r="B22361">
        <v>0</v>
      </c>
    </row>
    <row r="22362" spans="1:2">
      <c r="A22362" t="s">
        <v>49812</v>
      </c>
      <c r="B22362">
        <v>0</v>
      </c>
    </row>
    <row r="22363" spans="1:2">
      <c r="A22363" t="s">
        <v>27641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26013</v>
      </c>
      <c r="B22368">
        <v>0</v>
      </c>
    </row>
    <row r="22369" spans="1:2">
      <c r="A22369" t="s">
        <v>63077</v>
      </c>
      <c r="B22369">
        <v>0</v>
      </c>
    </row>
    <row r="22370" spans="1:2">
      <c r="A22370" t="s">
        <v>57821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50007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31198</v>
      </c>
      <c r="B22376">
        <v>0</v>
      </c>
    </row>
    <row r="22377" spans="1:2">
      <c r="A22377" t="s">
        <v>48167</v>
      </c>
      <c r="B22377">
        <v>0</v>
      </c>
    </row>
    <row r="22378" spans="1:2">
      <c r="A22378" t="s">
        <v>26164</v>
      </c>
      <c r="B22378">
        <v>0</v>
      </c>
    </row>
    <row r="22379" spans="1:2">
      <c r="A22379" t="s">
        <v>63005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50288</v>
      </c>
      <c r="B22384">
        <v>0</v>
      </c>
    </row>
    <row r="22385" spans="1:2">
      <c r="A22385" t="s">
        <v>23111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45638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35678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60192</v>
      </c>
      <c r="B22394">
        <v>0</v>
      </c>
    </row>
    <row r="22395" spans="1:2">
      <c r="A22395" t="s">
        <v>25930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39526</v>
      </c>
      <c r="B22400">
        <v>0</v>
      </c>
    </row>
    <row r="22401" spans="1:2">
      <c r="A22401" t="s">
        <v>31252</v>
      </c>
      <c r="B22401">
        <v>0</v>
      </c>
    </row>
    <row r="22402" spans="1:2">
      <c r="A22402" t="s">
        <v>59668</v>
      </c>
      <c r="B22402">
        <v>0</v>
      </c>
    </row>
    <row r="22403" spans="1:2">
      <c r="A22403" t="s">
        <v>56320</v>
      </c>
      <c r="B22403">
        <v>0</v>
      </c>
    </row>
    <row r="22404" spans="1:2">
      <c r="A22404" t="s">
        <v>37678</v>
      </c>
      <c r="B22404">
        <v>0</v>
      </c>
    </row>
    <row r="22405" spans="1:2">
      <c r="A22405" t="s">
        <v>48776</v>
      </c>
      <c r="B22405">
        <v>0</v>
      </c>
    </row>
    <row r="22406" spans="1:2">
      <c r="A22406" t="s">
        <v>25791</v>
      </c>
      <c r="B22406">
        <v>0</v>
      </c>
    </row>
    <row r="22407" spans="1:2">
      <c r="A22407" t="s">
        <v>59700</v>
      </c>
      <c r="B22407">
        <v>0</v>
      </c>
    </row>
    <row r="22408" spans="1:2">
      <c r="A22408" t="s">
        <v>59700</v>
      </c>
      <c r="B22408">
        <v>0</v>
      </c>
    </row>
    <row r="22409" spans="1:2">
      <c r="A22409" t="s">
        <v>58853</v>
      </c>
      <c r="B22409">
        <v>0</v>
      </c>
    </row>
    <row r="22410" spans="1:2">
      <c r="A22410" t="s">
        <v>44169</v>
      </c>
      <c r="B22410">
        <v>0</v>
      </c>
    </row>
    <row r="22411" spans="1:2">
      <c r="A22411" t="s">
        <v>62014</v>
      </c>
      <c r="B22411">
        <v>0</v>
      </c>
    </row>
    <row r="22412" spans="1:2">
      <c r="A22412" t="s">
        <v>61525</v>
      </c>
      <c r="B22412">
        <v>0</v>
      </c>
    </row>
    <row r="22413" spans="1:2">
      <c r="A22413" t="s">
        <v>63269</v>
      </c>
      <c r="B22413">
        <v>0</v>
      </c>
    </row>
    <row r="22414" spans="1:2">
      <c r="A22414" t="s">
        <v>61023</v>
      </c>
      <c r="B22414">
        <v>0</v>
      </c>
    </row>
    <row r="22415" spans="1:2">
      <c r="A22415" t="s">
        <v>59567</v>
      </c>
      <c r="B22415">
        <v>0</v>
      </c>
    </row>
    <row r="22416" spans="1:2">
      <c r="A22416" t="s">
        <v>60143</v>
      </c>
      <c r="B22416">
        <v>0</v>
      </c>
    </row>
    <row r="22417" spans="1:2">
      <c r="A22417" t="s">
        <v>35934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62837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63052</v>
      </c>
      <c r="B22421">
        <v>0</v>
      </c>
    </row>
    <row r="22422" spans="1:2">
      <c r="A22422" t="s">
        <v>62517</v>
      </c>
      <c r="B22422">
        <v>0</v>
      </c>
    </row>
    <row r="22423" spans="1:2">
      <c r="A22423" t="s">
        <v>27880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63168</v>
      </c>
      <c r="B22425">
        <v>0</v>
      </c>
    </row>
    <row r="22426" spans="1:2">
      <c r="A22426" t="s">
        <v>38049</v>
      </c>
      <c r="B22426">
        <v>0</v>
      </c>
    </row>
    <row r="22427" spans="1:2">
      <c r="A22427" t="s">
        <v>58858</v>
      </c>
      <c r="B22427">
        <v>0</v>
      </c>
    </row>
    <row r="22428" spans="1:2">
      <c r="A22428" t="s">
        <v>56105</v>
      </c>
      <c r="B22428">
        <v>0</v>
      </c>
    </row>
    <row r="22429" spans="1:2">
      <c r="A22429" t="s">
        <v>56110</v>
      </c>
      <c r="B22429">
        <v>0</v>
      </c>
    </row>
    <row r="22430" spans="1:2">
      <c r="A22430" t="s">
        <v>59866</v>
      </c>
      <c r="B22430">
        <v>0</v>
      </c>
    </row>
    <row r="22431" spans="1:2">
      <c r="A22431" t="s">
        <v>62897</v>
      </c>
      <c r="B22431">
        <v>0</v>
      </c>
    </row>
    <row r="22432" spans="1:2">
      <c r="A22432" t="s">
        <v>62405</v>
      </c>
      <c r="B22432">
        <v>0</v>
      </c>
    </row>
    <row r="22433" spans="1:2">
      <c r="A22433" t="s">
        <v>61042</v>
      </c>
      <c r="B22433">
        <v>0</v>
      </c>
    </row>
    <row r="22434" spans="1:2">
      <c r="A22434" t="s">
        <v>56391</v>
      </c>
      <c r="B22434">
        <v>0</v>
      </c>
    </row>
    <row r="22435" spans="1:2">
      <c r="A22435" t="s">
        <v>59445</v>
      </c>
      <c r="B22435">
        <v>0</v>
      </c>
    </row>
    <row r="22436" spans="1:2">
      <c r="A22436" t="s">
        <v>59832</v>
      </c>
      <c r="B22436">
        <v>0</v>
      </c>
    </row>
    <row r="22437" spans="1:2">
      <c r="A22437" t="s">
        <v>44829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36159</v>
      </c>
      <c r="B22439">
        <v>0</v>
      </c>
    </row>
    <row r="22440" spans="1:2">
      <c r="A22440" t="s">
        <v>62436</v>
      </c>
      <c r="B22440">
        <v>0</v>
      </c>
    </row>
    <row r="22441" spans="1:2">
      <c r="A22441" t="s">
        <v>37475</v>
      </c>
      <c r="B22441">
        <v>0</v>
      </c>
    </row>
    <row r="22442" spans="1:2">
      <c r="A22442" t="s">
        <v>56252</v>
      </c>
      <c r="B22442">
        <v>0</v>
      </c>
    </row>
    <row r="22443" spans="1:2">
      <c r="A22443" t="s">
        <v>56728</v>
      </c>
      <c r="B22443">
        <v>0</v>
      </c>
    </row>
    <row r="22444" spans="1:2">
      <c r="A22444" t="s">
        <v>59253</v>
      </c>
      <c r="B22444">
        <v>0</v>
      </c>
    </row>
    <row r="22445" spans="1:2">
      <c r="A22445" t="s">
        <v>55954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63231</v>
      </c>
      <c r="B22447">
        <v>0</v>
      </c>
    </row>
    <row r="22448" spans="1:2">
      <c r="A22448" t="s">
        <v>59727</v>
      </c>
      <c r="B22448">
        <v>0</v>
      </c>
    </row>
    <row r="22449" spans="1:2">
      <c r="A22449" t="s">
        <v>60069</v>
      </c>
      <c r="B22449">
        <v>0</v>
      </c>
    </row>
    <row r="22450" spans="1:2">
      <c r="A22450" t="s">
        <v>60779</v>
      </c>
      <c r="B22450">
        <v>0</v>
      </c>
    </row>
    <row r="22451" spans="1:2">
      <c r="A22451" t="s">
        <v>62914</v>
      </c>
      <c r="B22451">
        <v>0</v>
      </c>
    </row>
    <row r="22452" spans="1:2">
      <c r="A22452" t="s">
        <v>45120</v>
      </c>
      <c r="B22452">
        <v>0</v>
      </c>
    </row>
    <row r="22453" spans="1:2">
      <c r="A22453" t="s">
        <v>57411</v>
      </c>
      <c r="B22453">
        <v>0</v>
      </c>
    </row>
    <row r="22454" spans="1:2">
      <c r="A22454" t="s">
        <v>32493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56254</v>
      </c>
      <c r="B22456">
        <v>0</v>
      </c>
    </row>
    <row r="22457" spans="1:2">
      <c r="A22457" t="s">
        <v>62565</v>
      </c>
      <c r="B22457">
        <v>0</v>
      </c>
    </row>
    <row r="22458" spans="1:2">
      <c r="A22458" t="s">
        <v>48664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47190</v>
      </c>
      <c r="B22460">
        <v>0</v>
      </c>
    </row>
    <row r="22461" spans="1:2">
      <c r="A22461" t="s">
        <v>62071</v>
      </c>
      <c r="B22461">
        <v>0</v>
      </c>
    </row>
    <row r="22462" spans="1:2">
      <c r="A22462" t="s">
        <v>46187</v>
      </c>
      <c r="B22462">
        <v>0</v>
      </c>
    </row>
    <row r="22463" spans="1:2">
      <c r="A22463" t="s">
        <v>57285</v>
      </c>
      <c r="B22463">
        <v>0</v>
      </c>
    </row>
    <row r="22464" spans="1:2">
      <c r="A22464" t="s">
        <v>27735</v>
      </c>
      <c r="B22464">
        <v>0</v>
      </c>
    </row>
    <row r="22465" spans="1:2">
      <c r="A22465" t="s">
        <v>63180</v>
      </c>
      <c r="B22465">
        <v>0</v>
      </c>
    </row>
    <row r="22466" spans="1:2">
      <c r="A22466" t="s">
        <v>59561</v>
      </c>
      <c r="B22466">
        <v>0</v>
      </c>
    </row>
    <row r="22467" spans="1:2">
      <c r="A22467" t="s">
        <v>27593</v>
      </c>
      <c r="B22467">
        <v>0</v>
      </c>
    </row>
    <row r="22468" spans="1:2">
      <c r="A22468" t="s">
        <v>59421</v>
      </c>
      <c r="B22468">
        <v>0</v>
      </c>
    </row>
    <row r="22469" spans="1:2">
      <c r="A22469" t="s">
        <v>59694</v>
      </c>
      <c r="B22469">
        <v>0</v>
      </c>
    </row>
    <row r="22470" spans="1:2">
      <c r="A22470" t="s">
        <v>57862</v>
      </c>
      <c r="B22470">
        <v>0</v>
      </c>
    </row>
    <row r="22471" spans="1:2">
      <c r="A22471" t="s">
        <v>27818</v>
      </c>
      <c r="B22471">
        <v>0</v>
      </c>
    </row>
    <row r="22472" spans="1:2">
      <c r="A22472" t="s">
        <v>62907</v>
      </c>
      <c r="B22472">
        <v>0</v>
      </c>
    </row>
    <row r="22473" spans="1:2">
      <c r="A22473" t="s">
        <v>44221</v>
      </c>
      <c r="B22473">
        <v>0</v>
      </c>
    </row>
    <row r="22474" spans="1:2">
      <c r="A22474" t="s">
        <v>61242</v>
      </c>
      <c r="B22474">
        <v>0</v>
      </c>
    </row>
    <row r="22475" spans="1:2">
      <c r="A22475" t="s">
        <v>62857</v>
      </c>
      <c r="B22475">
        <v>0</v>
      </c>
    </row>
    <row r="22476" spans="1:2">
      <c r="A22476" t="s">
        <v>56216</v>
      </c>
      <c r="B22476">
        <v>0</v>
      </c>
    </row>
    <row r="22477" spans="1:2">
      <c r="A22477" t="s">
        <v>59309</v>
      </c>
      <c r="B22477">
        <v>0</v>
      </c>
    </row>
    <row r="22478" spans="1:2">
      <c r="A22478" t="s">
        <v>58263</v>
      </c>
      <c r="B22478">
        <v>0</v>
      </c>
    </row>
    <row r="22479" spans="1:2">
      <c r="A22479" t="s">
        <v>61637</v>
      </c>
      <c r="B22479">
        <v>0</v>
      </c>
    </row>
    <row r="22480" spans="1:2">
      <c r="A22480" t="s">
        <v>58741</v>
      </c>
      <c r="B22480">
        <v>0</v>
      </c>
    </row>
    <row r="22481" spans="1:2">
      <c r="A22481" t="s">
        <v>59569</v>
      </c>
      <c r="B22481">
        <v>0</v>
      </c>
    </row>
    <row r="22482" spans="1:2">
      <c r="A22482" t="s">
        <v>63200</v>
      </c>
      <c r="B22482">
        <v>0</v>
      </c>
    </row>
    <row r="22483" spans="1:2">
      <c r="A22483" t="s">
        <v>62979</v>
      </c>
      <c r="B22483">
        <v>0</v>
      </c>
    </row>
    <row r="22484" spans="1:2">
      <c r="A22484" t="s">
        <v>61715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58704</v>
      </c>
      <c r="B22486">
        <v>0</v>
      </c>
    </row>
    <row r="22487" spans="1:2">
      <c r="A22487" t="s">
        <v>63217</v>
      </c>
      <c r="B22487">
        <v>0</v>
      </c>
    </row>
    <row r="22488" spans="1:2">
      <c r="A22488" t="s">
        <v>62765</v>
      </c>
      <c r="B22488">
        <v>0</v>
      </c>
    </row>
    <row r="22489" spans="1:2">
      <c r="A22489" t="s">
        <v>63285</v>
      </c>
      <c r="B22489">
        <v>0</v>
      </c>
    </row>
    <row r="22490" spans="1:2">
      <c r="A22490" t="s">
        <v>27609</v>
      </c>
      <c r="B22490">
        <v>0</v>
      </c>
    </row>
    <row r="22491" spans="1:2">
      <c r="A22491" t="s">
        <v>57485</v>
      </c>
      <c r="B22491">
        <v>0</v>
      </c>
    </row>
    <row r="22492" spans="1:2">
      <c r="A22492" t="s">
        <v>60017</v>
      </c>
      <c r="B22492">
        <v>0</v>
      </c>
    </row>
    <row r="22493" spans="1:2">
      <c r="A22493" t="s">
        <v>59229</v>
      </c>
      <c r="B22493">
        <v>0</v>
      </c>
    </row>
    <row r="22494" spans="1:2">
      <c r="A22494" t="s">
        <v>59238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62996</v>
      </c>
      <c r="B22496">
        <v>0</v>
      </c>
    </row>
    <row r="22497" spans="1:2">
      <c r="A22497" t="s">
        <v>56430</v>
      </c>
      <c r="B22497">
        <v>0</v>
      </c>
    </row>
    <row r="22498" spans="1:2">
      <c r="A22498" t="s">
        <v>60915</v>
      </c>
      <c r="B22498">
        <v>0</v>
      </c>
    </row>
    <row r="22499" spans="1:2">
      <c r="A22499" t="s">
        <v>62535</v>
      </c>
      <c r="B22499">
        <v>0</v>
      </c>
    </row>
    <row r="22500" spans="1:2">
      <c r="A22500" t="s">
        <v>38002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59284</v>
      </c>
      <c r="B22502">
        <v>0</v>
      </c>
    </row>
    <row r="22503" spans="1:2">
      <c r="A22503" t="s">
        <v>60241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33443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58619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56501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47712</v>
      </c>
      <c r="B22512">
        <v>0</v>
      </c>
    </row>
    <row r="22513" spans="1:2">
      <c r="A22513" t="s">
        <v>59524</v>
      </c>
      <c r="B22513">
        <v>0</v>
      </c>
    </row>
    <row r="22514" spans="1:2">
      <c r="A22514" t="s">
        <v>36311</v>
      </c>
      <c r="B22514">
        <v>0</v>
      </c>
    </row>
    <row r="22515" spans="1:2">
      <c r="A22515" t="s">
        <v>28456</v>
      </c>
      <c r="B22515">
        <v>0</v>
      </c>
    </row>
    <row r="22516" spans="1:2">
      <c r="A22516" t="s">
        <v>59714</v>
      </c>
      <c r="B22516">
        <v>0</v>
      </c>
    </row>
    <row r="22517" spans="1:2">
      <c r="A22517" t="s">
        <v>56702</v>
      </c>
      <c r="B22517">
        <v>0</v>
      </c>
    </row>
    <row r="22518" spans="1:2">
      <c r="A22518" t="s">
        <v>59990</v>
      </c>
      <c r="B22518">
        <v>0</v>
      </c>
    </row>
    <row r="22519" spans="1:2">
      <c r="A22519" t="s">
        <v>62160</v>
      </c>
      <c r="B22519">
        <v>0</v>
      </c>
    </row>
    <row r="22520" spans="1:2">
      <c r="A22520" t="s">
        <v>61792</v>
      </c>
      <c r="B22520">
        <v>0</v>
      </c>
    </row>
    <row r="22521" spans="1:2">
      <c r="A22521" t="s">
        <v>62082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56161</v>
      </c>
      <c r="B22523">
        <v>0</v>
      </c>
    </row>
    <row r="22524" spans="1:2">
      <c r="A22524" t="s">
        <v>56327</v>
      </c>
      <c r="B22524">
        <v>0</v>
      </c>
    </row>
    <row r="22525" spans="1:2">
      <c r="A22525" t="s">
        <v>60684</v>
      </c>
      <c r="B22525">
        <v>0</v>
      </c>
    </row>
    <row r="22526" spans="1:2">
      <c r="A22526" t="s">
        <v>60527</v>
      </c>
      <c r="B22526">
        <v>0</v>
      </c>
    </row>
    <row r="22527" spans="1:2">
      <c r="A22527" t="s">
        <v>61347</v>
      </c>
      <c r="B22527">
        <v>0</v>
      </c>
    </row>
    <row r="22528" spans="1:2">
      <c r="A22528" t="s">
        <v>60487</v>
      </c>
      <c r="B22528">
        <v>0</v>
      </c>
    </row>
    <row r="22529" spans="1:2">
      <c r="A22529" t="s">
        <v>62253</v>
      </c>
      <c r="B22529">
        <v>0</v>
      </c>
    </row>
    <row r="22530" spans="1:2">
      <c r="A22530" t="s">
        <v>62213</v>
      </c>
      <c r="B22530">
        <v>0</v>
      </c>
    </row>
    <row r="22531" spans="1:2">
      <c r="A22531" t="s">
        <v>56277</v>
      </c>
      <c r="B22531">
        <v>0</v>
      </c>
    </row>
    <row r="22532" spans="1:2">
      <c r="A22532" t="s">
        <v>54365</v>
      </c>
      <c r="B22532">
        <v>0</v>
      </c>
    </row>
    <row r="22533" spans="1:2">
      <c r="A22533" t="s">
        <v>44503</v>
      </c>
      <c r="B22533">
        <v>0</v>
      </c>
    </row>
    <row r="22534" spans="1:2">
      <c r="A22534" t="s">
        <v>60731</v>
      </c>
      <c r="B22534">
        <v>0</v>
      </c>
    </row>
    <row r="22535" spans="1:2">
      <c r="A22535" t="s">
        <v>62936</v>
      </c>
      <c r="B22535">
        <v>0</v>
      </c>
    </row>
    <row r="22536" spans="1:2">
      <c r="A22536" t="s">
        <v>44302</v>
      </c>
      <c r="B22536">
        <v>0</v>
      </c>
    </row>
    <row r="22537" spans="1:2">
      <c r="A22537" t="s">
        <v>59895</v>
      </c>
      <c r="B22537">
        <v>0</v>
      </c>
    </row>
    <row r="22538" spans="1:2">
      <c r="A22538" t="s">
        <v>60331</v>
      </c>
      <c r="B22538">
        <v>0</v>
      </c>
    </row>
    <row r="22539" spans="1:2">
      <c r="A22539" t="s">
        <v>59475</v>
      </c>
      <c r="B22539">
        <v>0</v>
      </c>
    </row>
    <row r="22540" spans="1:2">
      <c r="A22540" t="s">
        <v>56551</v>
      </c>
      <c r="B22540">
        <v>0</v>
      </c>
    </row>
    <row r="22541" spans="1:2">
      <c r="A22541" t="s">
        <v>60976</v>
      </c>
      <c r="B22541">
        <v>0</v>
      </c>
    </row>
    <row r="22542" spans="1:2">
      <c r="A22542" t="s">
        <v>56119</v>
      </c>
      <c r="B22542">
        <v>0</v>
      </c>
    </row>
    <row r="22543" spans="1:2">
      <c r="A22543" t="s">
        <v>56209</v>
      </c>
      <c r="B22543">
        <v>0</v>
      </c>
    </row>
    <row r="22544" spans="1:2">
      <c r="A22544" t="s">
        <v>62588</v>
      </c>
      <c r="B22544">
        <v>0</v>
      </c>
    </row>
    <row r="22545" spans="1:2">
      <c r="A22545" t="s">
        <v>44651</v>
      </c>
      <c r="B22545">
        <v>0</v>
      </c>
    </row>
    <row r="22546" spans="1:2">
      <c r="A22546" t="s">
        <v>60031</v>
      </c>
      <c r="B22546">
        <v>0</v>
      </c>
    </row>
    <row r="22547" spans="1:2">
      <c r="A22547" t="s">
        <v>56319</v>
      </c>
      <c r="B22547">
        <v>0</v>
      </c>
    </row>
    <row r="22548" spans="1:2">
      <c r="A22548" t="s">
        <v>56635</v>
      </c>
      <c r="B22548">
        <v>0</v>
      </c>
    </row>
    <row r="22549" spans="1:2">
      <c r="A22549" t="s">
        <v>56672</v>
      </c>
      <c r="B22549">
        <v>0</v>
      </c>
    </row>
    <row r="22550" spans="1:2">
      <c r="A22550" t="s">
        <v>27695</v>
      </c>
      <c r="B22550">
        <v>0</v>
      </c>
    </row>
    <row r="22551" spans="1:2">
      <c r="A22551" t="s">
        <v>58201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56104</v>
      </c>
      <c r="B22553">
        <v>0</v>
      </c>
    </row>
    <row r="22554" spans="1:2">
      <c r="A22554" t="s">
        <v>61533</v>
      </c>
      <c r="B22554">
        <v>0</v>
      </c>
    </row>
    <row r="22555" spans="1:2">
      <c r="A22555" t="s">
        <v>62542</v>
      </c>
      <c r="B22555">
        <v>0</v>
      </c>
    </row>
    <row r="22556" spans="1:2">
      <c r="A22556" t="s">
        <v>62466</v>
      </c>
      <c r="B22556">
        <v>0</v>
      </c>
    </row>
    <row r="22557" spans="1:2">
      <c r="A22557" t="s">
        <v>44493</v>
      </c>
      <c r="B22557">
        <v>0</v>
      </c>
    </row>
    <row r="22558" spans="1:2">
      <c r="A22558" t="s">
        <v>63106</v>
      </c>
      <c r="B22558">
        <v>0</v>
      </c>
    </row>
    <row r="22559" spans="1:2">
      <c r="A22559" t="s">
        <v>59379</v>
      </c>
      <c r="B22559">
        <v>0</v>
      </c>
    </row>
    <row r="22560" spans="1:2">
      <c r="A22560" t="s">
        <v>51433</v>
      </c>
      <c r="B22560">
        <v>0</v>
      </c>
    </row>
    <row r="22561" spans="1:2">
      <c r="A22561" t="s">
        <v>56257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56576</v>
      </c>
      <c r="B22563">
        <v>0</v>
      </c>
    </row>
    <row r="22564" spans="1:2">
      <c r="A22564" t="s">
        <v>56127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61581</v>
      </c>
      <c r="B22566">
        <v>0</v>
      </c>
    </row>
    <row r="22567" spans="1:2">
      <c r="A22567" t="s">
        <v>36015</v>
      </c>
      <c r="B22567">
        <v>0</v>
      </c>
    </row>
    <row r="22568" spans="1:2">
      <c r="A22568" t="s">
        <v>56652</v>
      </c>
      <c r="B22568">
        <v>0</v>
      </c>
    </row>
    <row r="22569" spans="1:2">
      <c r="A22569" t="s">
        <v>37929</v>
      </c>
      <c r="B22569">
        <v>0</v>
      </c>
    </row>
    <row r="22570" spans="1:2">
      <c r="A22570" t="s">
        <v>27648</v>
      </c>
      <c r="B22570">
        <v>0</v>
      </c>
    </row>
    <row r="22571" spans="1:2">
      <c r="A22571" t="s">
        <v>61006</v>
      </c>
      <c r="B22571">
        <v>0</v>
      </c>
    </row>
    <row r="22572" spans="1:2">
      <c r="A22572" t="s">
        <v>59779</v>
      </c>
      <c r="B22572">
        <v>0</v>
      </c>
    </row>
    <row r="22573" spans="1:2">
      <c r="A22573" t="s">
        <v>58259</v>
      </c>
      <c r="B22573">
        <v>0</v>
      </c>
    </row>
    <row r="22574" spans="1:2">
      <c r="A22574" t="s">
        <v>32062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61651</v>
      </c>
      <c r="B22576">
        <v>0</v>
      </c>
    </row>
    <row r="22577" spans="1:2">
      <c r="A22577" t="s">
        <v>56956</v>
      </c>
      <c r="B22577">
        <v>0</v>
      </c>
    </row>
    <row r="22578" spans="1:2">
      <c r="A22578" t="s">
        <v>56140</v>
      </c>
      <c r="B22578">
        <v>0</v>
      </c>
    </row>
    <row r="22579" spans="1:2">
      <c r="A22579" t="s">
        <v>51031</v>
      </c>
      <c r="B22579">
        <v>0</v>
      </c>
    </row>
    <row r="22580" spans="1:2">
      <c r="A22580" t="s">
        <v>56364</v>
      </c>
      <c r="B22580">
        <v>0</v>
      </c>
    </row>
    <row r="22581" spans="1:2">
      <c r="A22581" t="s">
        <v>35915</v>
      </c>
      <c r="B22581">
        <v>0</v>
      </c>
    </row>
    <row r="22582" spans="1:2">
      <c r="A22582" t="s">
        <v>51467</v>
      </c>
      <c r="B22582">
        <v>0</v>
      </c>
    </row>
    <row r="22583" spans="1:2">
      <c r="A22583" t="s">
        <v>58170</v>
      </c>
      <c r="B22583">
        <v>0</v>
      </c>
    </row>
    <row r="22584" spans="1:2">
      <c r="A22584" t="s">
        <v>61324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27611</v>
      </c>
      <c r="B22586">
        <v>0</v>
      </c>
    </row>
    <row r="22587" spans="1:2">
      <c r="A22587" t="s">
        <v>61254</v>
      </c>
      <c r="B22587">
        <v>0</v>
      </c>
    </row>
    <row r="22588" spans="1:2">
      <c r="A22588" t="s">
        <v>59865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63302</v>
      </c>
      <c r="B22590">
        <v>0</v>
      </c>
    </row>
    <row r="22591" spans="1:2">
      <c r="A22591" t="s">
        <v>56662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27600</v>
      </c>
      <c r="B22593">
        <v>0</v>
      </c>
    </row>
    <row r="22594" spans="1:2">
      <c r="A22594" t="s">
        <v>59512</v>
      </c>
      <c r="B22594">
        <v>0</v>
      </c>
    </row>
    <row r="22595" spans="1:2">
      <c r="A22595" t="s">
        <v>56369</v>
      </c>
      <c r="B22595">
        <v>0</v>
      </c>
    </row>
    <row r="22596" spans="1:2">
      <c r="A22596" t="s">
        <v>57835</v>
      </c>
      <c r="B22596">
        <v>0</v>
      </c>
    </row>
    <row r="22597" spans="1:2">
      <c r="A22597" t="s">
        <v>59314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57204</v>
      </c>
      <c r="B22599">
        <v>0</v>
      </c>
    </row>
    <row r="22600" spans="1:2">
      <c r="A22600" t="s">
        <v>37806</v>
      </c>
      <c r="B22600">
        <v>0</v>
      </c>
    </row>
    <row r="22601" spans="1:2">
      <c r="A22601" t="s">
        <v>57359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45530</v>
      </c>
      <c r="B22604">
        <v>0</v>
      </c>
    </row>
    <row r="22605" spans="1:2">
      <c r="A22605" t="s">
        <v>58270</v>
      </c>
      <c r="B22605">
        <v>0</v>
      </c>
    </row>
    <row r="22606" spans="1:2">
      <c r="A22606" t="s">
        <v>58556</v>
      </c>
      <c r="B22606">
        <v>0</v>
      </c>
    </row>
    <row r="22607" spans="1:2">
      <c r="A22607" t="s">
        <v>61748</v>
      </c>
      <c r="B22607">
        <v>0</v>
      </c>
    </row>
    <row r="22608" spans="1:2">
      <c r="A22608" t="s">
        <v>60618</v>
      </c>
      <c r="B22608">
        <v>0</v>
      </c>
    </row>
    <row r="22609" spans="1:2">
      <c r="A22609" t="s">
        <v>62518</v>
      </c>
      <c r="B22609">
        <v>0</v>
      </c>
    </row>
    <row r="22610" spans="1:2">
      <c r="A22610" t="s">
        <v>60673</v>
      </c>
      <c r="B22610">
        <v>0</v>
      </c>
    </row>
    <row r="22611" spans="1:2">
      <c r="A22611" t="s">
        <v>61612</v>
      </c>
      <c r="B22611">
        <v>0</v>
      </c>
    </row>
    <row r="22612" spans="1:2">
      <c r="A22612" t="s">
        <v>56681</v>
      </c>
      <c r="B22612">
        <v>0</v>
      </c>
    </row>
    <row r="22613" spans="1:2">
      <c r="A22613" t="s">
        <v>60656</v>
      </c>
      <c r="B22613">
        <v>0</v>
      </c>
    </row>
    <row r="22614" spans="1:2">
      <c r="A22614" t="s">
        <v>28162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59704</v>
      </c>
      <c r="B22617">
        <v>0</v>
      </c>
    </row>
    <row r="22618" spans="1:2">
      <c r="A22618" t="s">
        <v>61595</v>
      </c>
      <c r="B22618">
        <v>0</v>
      </c>
    </row>
    <row r="22619" spans="1:2">
      <c r="A22619" t="s">
        <v>61378</v>
      </c>
      <c r="B22619">
        <v>0</v>
      </c>
    </row>
    <row r="22620" spans="1:2">
      <c r="A22620" t="s">
        <v>59488</v>
      </c>
      <c r="B22620">
        <v>0</v>
      </c>
    </row>
    <row r="22621" spans="1:2">
      <c r="A22621" t="s">
        <v>59237</v>
      </c>
      <c r="B22621">
        <v>0</v>
      </c>
    </row>
    <row r="22622" spans="1:2">
      <c r="A22622" t="s">
        <v>58137</v>
      </c>
      <c r="B22622">
        <v>0</v>
      </c>
    </row>
    <row r="22623" spans="1:2">
      <c r="A22623" t="s">
        <v>27592</v>
      </c>
      <c r="B22623">
        <v>0</v>
      </c>
    </row>
    <row r="22624" spans="1:2">
      <c r="A22624" t="s">
        <v>56298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59392</v>
      </c>
      <c r="B22626">
        <v>0</v>
      </c>
    </row>
    <row r="22627" spans="1:2">
      <c r="A22627" t="s">
        <v>33272</v>
      </c>
      <c r="B22627">
        <v>0</v>
      </c>
    </row>
    <row r="22628" spans="1:2">
      <c r="A22628" t="s">
        <v>27733</v>
      </c>
      <c r="B22628">
        <v>0</v>
      </c>
    </row>
    <row r="22629" spans="1:2">
      <c r="A22629" t="s">
        <v>56640</v>
      </c>
      <c r="B22629">
        <v>0</v>
      </c>
    </row>
    <row r="22630" spans="1:2">
      <c r="A22630" t="s">
        <v>62716</v>
      </c>
      <c r="B22630">
        <v>0</v>
      </c>
    </row>
    <row r="22631" spans="1:2">
      <c r="A22631" t="s">
        <v>57480</v>
      </c>
      <c r="B22631">
        <v>0</v>
      </c>
    </row>
    <row r="22632" spans="1:2">
      <c r="A22632" t="s">
        <v>59010</v>
      </c>
      <c r="B22632">
        <v>0</v>
      </c>
    </row>
    <row r="22633" spans="1:2">
      <c r="A22633" t="s">
        <v>57441</v>
      </c>
      <c r="B22633">
        <v>0</v>
      </c>
    </row>
    <row r="22634" spans="1:2">
      <c r="A22634" t="s">
        <v>33142</v>
      </c>
      <c r="B22634">
        <v>0</v>
      </c>
    </row>
    <row r="22635" spans="1:2">
      <c r="A22635" t="s">
        <v>57510</v>
      </c>
      <c r="B22635">
        <v>0</v>
      </c>
    </row>
    <row r="22636" spans="1:2">
      <c r="A22636" t="s">
        <v>58640</v>
      </c>
      <c r="B22636">
        <v>0</v>
      </c>
    </row>
    <row r="22637" spans="1:2">
      <c r="A22637" t="s">
        <v>61489</v>
      </c>
      <c r="B22637">
        <v>0</v>
      </c>
    </row>
    <row r="22638" spans="1:2">
      <c r="A22638" t="s">
        <v>62468</v>
      </c>
      <c r="B22638">
        <v>0</v>
      </c>
    </row>
    <row r="22639" spans="1:2">
      <c r="A22639" t="s">
        <v>62114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62479</v>
      </c>
      <c r="B22642">
        <v>0</v>
      </c>
    </row>
    <row r="22643" spans="1:2">
      <c r="A22643" t="s">
        <v>59296</v>
      </c>
      <c r="B22643">
        <v>0</v>
      </c>
    </row>
    <row r="22644" spans="1:2">
      <c r="A22644" t="s">
        <v>58050</v>
      </c>
      <c r="B22644">
        <v>0</v>
      </c>
    </row>
    <row r="22645" spans="1:2">
      <c r="A22645" t="s">
        <v>58644</v>
      </c>
      <c r="B22645">
        <v>0</v>
      </c>
    </row>
    <row r="22646" spans="1:2">
      <c r="A22646" t="s">
        <v>59409</v>
      </c>
      <c r="B22646">
        <v>0</v>
      </c>
    </row>
    <row r="22647" spans="1:2">
      <c r="A22647" t="s">
        <v>61152</v>
      </c>
      <c r="B22647">
        <v>0</v>
      </c>
    </row>
    <row r="22648" spans="1:2">
      <c r="A22648" t="s">
        <v>62017</v>
      </c>
      <c r="B22648">
        <v>0</v>
      </c>
    </row>
    <row r="22649" spans="1:2">
      <c r="A22649" t="s">
        <v>61998</v>
      </c>
      <c r="B22649">
        <v>0</v>
      </c>
    </row>
    <row r="22650" spans="1:2">
      <c r="A22650" t="s">
        <v>32842</v>
      </c>
      <c r="B22650">
        <v>0</v>
      </c>
    </row>
    <row r="22651" spans="1:2">
      <c r="A22651" t="s">
        <v>56747</v>
      </c>
      <c r="B22651">
        <v>0</v>
      </c>
    </row>
    <row r="22652" spans="1:2">
      <c r="A22652" t="s">
        <v>41300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57155</v>
      </c>
      <c r="B22654">
        <v>0</v>
      </c>
    </row>
    <row r="22655" spans="1:2">
      <c r="A22655" t="s">
        <v>62603</v>
      </c>
      <c r="B22655">
        <v>0</v>
      </c>
    </row>
    <row r="22656" spans="1:2">
      <c r="A22656" t="s">
        <v>62119</v>
      </c>
      <c r="B22656">
        <v>0</v>
      </c>
    </row>
    <row r="22657" spans="1:2">
      <c r="A22657" t="s">
        <v>41416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59173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61047</v>
      </c>
      <c r="B22661">
        <v>0</v>
      </c>
    </row>
    <row r="22662" spans="1:2">
      <c r="A22662" t="s">
        <v>60776</v>
      </c>
      <c r="B22662">
        <v>0</v>
      </c>
    </row>
    <row r="22663" spans="1:2">
      <c r="A22663" t="s">
        <v>61960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61684</v>
      </c>
      <c r="B22665">
        <v>0</v>
      </c>
    </row>
    <row r="22666" spans="1:2">
      <c r="A22666" t="s">
        <v>32643</v>
      </c>
      <c r="B22666">
        <v>0</v>
      </c>
    </row>
    <row r="22667" spans="1:2">
      <c r="A22667" t="s">
        <v>32435</v>
      </c>
      <c r="B22667">
        <v>0</v>
      </c>
    </row>
    <row r="22668" spans="1:2">
      <c r="A22668" t="s">
        <v>60009</v>
      </c>
      <c r="B22668">
        <v>0</v>
      </c>
    </row>
    <row r="22669" spans="1:2">
      <c r="A22669" t="s">
        <v>59792</v>
      </c>
      <c r="B22669">
        <v>0</v>
      </c>
    </row>
    <row r="22670" spans="1:2">
      <c r="A22670" t="s">
        <v>27891</v>
      </c>
      <c r="B22670">
        <v>0</v>
      </c>
    </row>
    <row r="22671" spans="1:2">
      <c r="A22671" t="s">
        <v>51069</v>
      </c>
      <c r="B22671">
        <v>0</v>
      </c>
    </row>
    <row r="22672" spans="1:2">
      <c r="A22672" t="s">
        <v>60949</v>
      </c>
      <c r="B22672">
        <v>0</v>
      </c>
    </row>
    <row r="22673" spans="1:2">
      <c r="A22673" t="s">
        <v>41491</v>
      </c>
      <c r="B22673">
        <v>0</v>
      </c>
    </row>
    <row r="22674" spans="1:2">
      <c r="A22674" t="s">
        <v>63080</v>
      </c>
      <c r="B22674">
        <v>0</v>
      </c>
    </row>
    <row r="22675" spans="1:2">
      <c r="A22675" t="s">
        <v>57218</v>
      </c>
      <c r="B22675">
        <v>0</v>
      </c>
    </row>
    <row r="22676" spans="1:2">
      <c r="A22676" t="s">
        <v>36163</v>
      </c>
      <c r="B22676">
        <v>0</v>
      </c>
    </row>
    <row r="22677" spans="1:2">
      <c r="A22677" t="s">
        <v>62597</v>
      </c>
      <c r="B22677">
        <v>0</v>
      </c>
    </row>
    <row r="22678" spans="1:2">
      <c r="A22678" t="s">
        <v>59106</v>
      </c>
      <c r="B22678">
        <v>0</v>
      </c>
    </row>
    <row r="22679" spans="1:2">
      <c r="A22679" t="s">
        <v>58991</v>
      </c>
      <c r="B22679">
        <v>0</v>
      </c>
    </row>
    <row r="22680" spans="1:2">
      <c r="A22680" t="s">
        <v>61702</v>
      </c>
      <c r="B22680">
        <v>0</v>
      </c>
    </row>
    <row r="22681" spans="1:2">
      <c r="A22681" t="s">
        <v>61702</v>
      </c>
      <c r="B22681">
        <v>0</v>
      </c>
    </row>
    <row r="22682" spans="1:2">
      <c r="A22682" t="s">
        <v>57710</v>
      </c>
      <c r="B22682">
        <v>0</v>
      </c>
    </row>
    <row r="22683" spans="1:2">
      <c r="A22683" t="s">
        <v>56736</v>
      </c>
      <c r="B22683">
        <v>0</v>
      </c>
    </row>
    <row r="22684" spans="1:2">
      <c r="A22684" t="s">
        <v>56131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63305</v>
      </c>
      <c r="B22686">
        <v>0</v>
      </c>
    </row>
    <row r="22687" spans="1:2">
      <c r="A22687" t="s">
        <v>56267</v>
      </c>
      <c r="B22687">
        <v>0</v>
      </c>
    </row>
    <row r="22688" spans="1:2">
      <c r="A22688" t="s">
        <v>37620</v>
      </c>
      <c r="B22688">
        <v>0</v>
      </c>
    </row>
    <row r="22689" spans="1:2">
      <c r="A22689" t="s">
        <v>44582</v>
      </c>
      <c r="B22689">
        <v>0</v>
      </c>
    </row>
    <row r="22690" spans="1:2">
      <c r="A22690" t="s">
        <v>59942</v>
      </c>
      <c r="B22690">
        <v>0</v>
      </c>
    </row>
    <row r="22691" spans="1:2">
      <c r="A22691" t="s">
        <v>57586</v>
      </c>
      <c r="B22691">
        <v>0</v>
      </c>
    </row>
    <row r="22692" spans="1:2">
      <c r="A22692" t="s">
        <v>61799</v>
      </c>
      <c r="B22692">
        <v>0</v>
      </c>
    </row>
    <row r="22693" spans="1:2">
      <c r="A22693" t="s">
        <v>62249</v>
      </c>
      <c r="B22693">
        <v>0</v>
      </c>
    </row>
    <row r="22694" spans="1:2">
      <c r="A22694" t="s">
        <v>62379</v>
      </c>
      <c r="B22694">
        <v>0</v>
      </c>
    </row>
    <row r="22695" spans="1:2">
      <c r="A22695" t="s">
        <v>59873</v>
      </c>
      <c r="B22695">
        <v>0</v>
      </c>
    </row>
    <row r="22696" spans="1:2">
      <c r="A22696" t="s">
        <v>27724</v>
      </c>
      <c r="B22696">
        <v>0</v>
      </c>
    </row>
    <row r="22697" spans="1:2">
      <c r="A22697" t="s">
        <v>56375</v>
      </c>
      <c r="B22697">
        <v>0</v>
      </c>
    </row>
    <row r="22698" spans="1:2">
      <c r="A22698" t="s">
        <v>56568</v>
      </c>
      <c r="B22698">
        <v>0</v>
      </c>
    </row>
    <row r="22699" spans="1:2">
      <c r="A22699" t="s">
        <v>32329</v>
      </c>
      <c r="B22699">
        <v>0</v>
      </c>
    </row>
    <row r="22700" spans="1:2">
      <c r="A22700" t="s">
        <v>60628</v>
      </c>
      <c r="B22700">
        <v>0</v>
      </c>
    </row>
    <row r="22701" spans="1:2">
      <c r="A22701" t="s">
        <v>58034</v>
      </c>
      <c r="B22701">
        <v>0</v>
      </c>
    </row>
    <row r="22702" spans="1:2">
      <c r="A22702" t="s">
        <v>56146</v>
      </c>
      <c r="B22702">
        <v>0</v>
      </c>
    </row>
    <row r="22703" spans="1:2">
      <c r="A22703" t="s">
        <v>44909</v>
      </c>
      <c r="B22703">
        <v>0</v>
      </c>
    </row>
    <row r="22704" spans="1:2">
      <c r="A22704" t="s">
        <v>61722</v>
      </c>
      <c r="B22704">
        <v>0</v>
      </c>
    </row>
    <row r="22705" spans="1:2">
      <c r="A22705" t="s">
        <v>62145</v>
      </c>
      <c r="B22705">
        <v>0</v>
      </c>
    </row>
    <row r="22706" spans="1:2">
      <c r="A22706" t="s">
        <v>62789</v>
      </c>
      <c r="B22706">
        <v>0</v>
      </c>
    </row>
    <row r="22707" spans="1:2">
      <c r="A22707" t="s">
        <v>61218</v>
      </c>
      <c r="B22707">
        <v>0</v>
      </c>
    </row>
    <row r="22708" spans="1:2">
      <c r="A22708" t="s">
        <v>60708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57625</v>
      </c>
      <c r="B22710">
        <v>0</v>
      </c>
    </row>
    <row r="22711" spans="1:2">
      <c r="A22711" t="s">
        <v>58714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27619</v>
      </c>
      <c r="B22713">
        <v>0</v>
      </c>
    </row>
    <row r="22714" spans="1:2">
      <c r="A22714" t="s">
        <v>56271</v>
      </c>
      <c r="B22714">
        <v>0</v>
      </c>
    </row>
    <row r="22715" spans="1:2">
      <c r="A22715" t="s">
        <v>32826</v>
      </c>
      <c r="B22715">
        <v>0</v>
      </c>
    </row>
    <row r="22716" spans="1:2">
      <c r="A22716" t="s">
        <v>62062</v>
      </c>
      <c r="B22716">
        <v>0</v>
      </c>
    </row>
    <row r="22717" spans="1:2">
      <c r="A22717" t="s">
        <v>37848</v>
      </c>
      <c r="B22717">
        <v>0</v>
      </c>
    </row>
    <row r="22718" spans="1:2">
      <c r="A22718" t="s">
        <v>43630</v>
      </c>
      <c r="B22718">
        <v>0</v>
      </c>
    </row>
    <row r="22719" spans="1:2">
      <c r="A22719" t="s">
        <v>44128</v>
      </c>
      <c r="B22719">
        <v>0</v>
      </c>
    </row>
    <row r="22720" spans="1:2">
      <c r="A22720" t="s">
        <v>58691</v>
      </c>
      <c r="B22720">
        <v>0</v>
      </c>
    </row>
    <row r="22721" spans="1:2">
      <c r="A22721" t="s">
        <v>60442</v>
      </c>
      <c r="B22721">
        <v>0</v>
      </c>
    </row>
    <row r="22722" spans="1:2">
      <c r="A22722" t="s">
        <v>56020</v>
      </c>
      <c r="B22722">
        <v>0</v>
      </c>
    </row>
    <row r="22723" spans="1:2">
      <c r="A22723" t="s">
        <v>61079</v>
      </c>
      <c r="B22723">
        <v>0</v>
      </c>
    </row>
    <row r="22724" spans="1:2">
      <c r="A22724" t="s">
        <v>44891</v>
      </c>
      <c r="B22724">
        <v>0</v>
      </c>
    </row>
    <row r="22725" spans="1:2">
      <c r="A22725" t="s">
        <v>59972</v>
      </c>
      <c r="B22725">
        <v>0</v>
      </c>
    </row>
    <row r="22726" spans="1:2">
      <c r="A22726" t="s">
        <v>62198</v>
      </c>
      <c r="B22726">
        <v>0</v>
      </c>
    </row>
    <row r="22727" spans="1:2">
      <c r="A22727" t="s">
        <v>57965</v>
      </c>
      <c r="B22727">
        <v>0</v>
      </c>
    </row>
    <row r="22728" spans="1:2">
      <c r="A22728" t="s">
        <v>60424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32768</v>
      </c>
      <c r="B22730">
        <v>0</v>
      </c>
    </row>
    <row r="22731" spans="1:2">
      <c r="A22731" t="s">
        <v>56196</v>
      </c>
      <c r="B22731">
        <v>0</v>
      </c>
    </row>
    <row r="22732" spans="1:2">
      <c r="A22732" t="s">
        <v>61086</v>
      </c>
      <c r="B22732">
        <v>0</v>
      </c>
    </row>
    <row r="22733" spans="1:2">
      <c r="A22733" t="s">
        <v>59929</v>
      </c>
      <c r="B22733">
        <v>0</v>
      </c>
    </row>
    <row r="22734" spans="1:2">
      <c r="A22734" t="s">
        <v>43611</v>
      </c>
      <c r="B22734">
        <v>0</v>
      </c>
    </row>
    <row r="22735" spans="1:2">
      <c r="A22735" t="s">
        <v>60643</v>
      </c>
      <c r="B22735">
        <v>0</v>
      </c>
    </row>
    <row r="22736" spans="1:2">
      <c r="A22736" t="s">
        <v>59203</v>
      </c>
      <c r="B22736">
        <v>0</v>
      </c>
    </row>
    <row r="22737" spans="1:2">
      <c r="A22737" t="s">
        <v>60877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57224</v>
      </c>
      <c r="B22739">
        <v>0</v>
      </c>
    </row>
    <row r="22740" spans="1:2">
      <c r="A22740" t="s">
        <v>59646</v>
      </c>
      <c r="B22740">
        <v>0</v>
      </c>
    </row>
    <row r="22741" spans="1:2">
      <c r="A22741" t="s">
        <v>42340</v>
      </c>
      <c r="B22741">
        <v>0</v>
      </c>
    </row>
    <row r="22742" spans="1:2">
      <c r="A22742" t="s">
        <v>61602</v>
      </c>
      <c r="B22742">
        <v>0</v>
      </c>
    </row>
    <row r="22743" spans="1:2">
      <c r="A22743" t="s">
        <v>60106</v>
      </c>
      <c r="B22743">
        <v>0</v>
      </c>
    </row>
    <row r="22744" spans="1:2">
      <c r="A22744" t="s">
        <v>60692</v>
      </c>
      <c r="B22744">
        <v>0</v>
      </c>
    </row>
    <row r="22745" spans="1:2">
      <c r="A22745" t="s">
        <v>60256</v>
      </c>
      <c r="B22745">
        <v>0</v>
      </c>
    </row>
    <row r="22746" spans="1:2">
      <c r="A22746" t="s">
        <v>57198</v>
      </c>
      <c r="B22746">
        <v>0</v>
      </c>
    </row>
    <row r="22747" spans="1:2">
      <c r="A22747" t="s">
        <v>55987</v>
      </c>
      <c r="B22747">
        <v>0</v>
      </c>
    </row>
    <row r="22748" spans="1:2">
      <c r="A22748" t="s">
        <v>60150</v>
      </c>
      <c r="B22748">
        <v>0</v>
      </c>
    </row>
    <row r="22749" spans="1:2">
      <c r="A22749" t="s">
        <v>62287</v>
      </c>
      <c r="B22749">
        <v>0</v>
      </c>
    </row>
    <row r="22750" spans="1:2">
      <c r="A22750" t="s">
        <v>59636</v>
      </c>
      <c r="B22750">
        <v>0</v>
      </c>
    </row>
    <row r="22751" spans="1:2">
      <c r="A22751" t="s">
        <v>56240</v>
      </c>
      <c r="B22751">
        <v>0</v>
      </c>
    </row>
    <row r="22752" spans="1:2">
      <c r="A22752" t="s">
        <v>63325</v>
      </c>
      <c r="B22752">
        <v>0</v>
      </c>
    </row>
    <row r="22753" spans="1:2">
      <c r="A22753" t="s">
        <v>60825</v>
      </c>
      <c r="B22753">
        <v>0</v>
      </c>
    </row>
    <row r="22754" spans="1:2">
      <c r="A22754" t="s">
        <v>62305</v>
      </c>
      <c r="B22754">
        <v>0</v>
      </c>
    </row>
    <row r="22755" spans="1:2">
      <c r="A22755" t="s">
        <v>42402</v>
      </c>
      <c r="B22755">
        <v>0</v>
      </c>
    </row>
    <row r="22756" spans="1:2">
      <c r="A22756" t="s">
        <v>56595</v>
      </c>
      <c r="B22756">
        <v>0</v>
      </c>
    </row>
    <row r="22757" spans="1:2">
      <c r="A22757" t="s">
        <v>62694</v>
      </c>
      <c r="B22757">
        <v>0</v>
      </c>
    </row>
    <row r="22758" spans="1:2">
      <c r="A22758" t="s">
        <v>56960</v>
      </c>
      <c r="B22758">
        <v>0</v>
      </c>
    </row>
    <row r="22759" spans="1:2">
      <c r="A22759" t="s">
        <v>62653</v>
      </c>
      <c r="B22759">
        <v>0</v>
      </c>
    </row>
    <row r="22760" spans="1:2">
      <c r="A22760" t="s">
        <v>60559</v>
      </c>
      <c r="B22760">
        <v>0</v>
      </c>
    </row>
    <row r="22761" spans="1:2">
      <c r="A22761" t="s">
        <v>45904</v>
      </c>
      <c r="B22761">
        <v>0</v>
      </c>
    </row>
    <row r="22762" spans="1:2">
      <c r="A22762" t="s">
        <v>28043</v>
      </c>
      <c r="B22762">
        <v>0</v>
      </c>
    </row>
    <row r="22763" spans="1:2">
      <c r="A22763" t="s">
        <v>61615</v>
      </c>
      <c r="B22763">
        <v>0</v>
      </c>
    </row>
    <row r="22764" spans="1:2">
      <c r="A22764" t="s">
        <v>56279</v>
      </c>
      <c r="B22764">
        <v>0</v>
      </c>
    </row>
    <row r="22765" spans="1:2">
      <c r="A22765" t="s">
        <v>56405</v>
      </c>
      <c r="B22765">
        <v>0</v>
      </c>
    </row>
    <row r="22766" spans="1:2">
      <c r="A22766" t="s">
        <v>61967</v>
      </c>
      <c r="B22766">
        <v>0</v>
      </c>
    </row>
    <row r="22767" spans="1:2">
      <c r="A22767" t="s">
        <v>61120</v>
      </c>
      <c r="B22767">
        <v>0</v>
      </c>
    </row>
    <row r="22768" spans="1:2">
      <c r="A22768" t="s">
        <v>59272</v>
      </c>
      <c r="B22768">
        <v>0</v>
      </c>
    </row>
    <row r="22769" spans="1:2">
      <c r="A22769" t="s">
        <v>43476</v>
      </c>
      <c r="B22769">
        <v>0</v>
      </c>
    </row>
    <row r="22770" spans="1:2">
      <c r="A22770" t="s">
        <v>42233</v>
      </c>
      <c r="B22770">
        <v>0</v>
      </c>
    </row>
    <row r="22771" spans="1:2">
      <c r="A22771" t="s">
        <v>41558</v>
      </c>
      <c r="B22771">
        <v>0</v>
      </c>
    </row>
    <row r="22772" spans="1:2">
      <c r="A22772" t="s">
        <v>27676</v>
      </c>
      <c r="B22772">
        <v>0</v>
      </c>
    </row>
    <row r="22773" spans="1:2">
      <c r="A22773" t="s">
        <v>25640</v>
      </c>
      <c r="B22773">
        <v>0</v>
      </c>
    </row>
    <row r="22774" spans="1:2">
      <c r="A22774" t="s">
        <v>47742</v>
      </c>
      <c r="B22774">
        <v>0</v>
      </c>
    </row>
    <row r="22775" spans="1:2">
      <c r="A22775" t="s">
        <v>56677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36671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49318</v>
      </c>
      <c r="B22791">
        <v>0</v>
      </c>
    </row>
    <row r="22792" spans="1:2">
      <c r="A22792" t="s">
        <v>36093</v>
      </c>
      <c r="B22792">
        <v>0</v>
      </c>
    </row>
    <row r="22793" spans="1:2">
      <c r="A22793" t="s">
        <v>56563</v>
      </c>
      <c r="B22793">
        <v>0</v>
      </c>
    </row>
    <row r="22794" spans="1:2">
      <c r="A22794" t="s">
        <v>26862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62171</v>
      </c>
      <c r="B22797">
        <v>0</v>
      </c>
    </row>
    <row r="22798" spans="1:2">
      <c r="A22798" t="s">
        <v>49969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38355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22958</v>
      </c>
      <c r="B22805">
        <v>0</v>
      </c>
    </row>
    <row r="22806" spans="1:2">
      <c r="A22806" t="s">
        <v>26911</v>
      </c>
      <c r="B22806">
        <v>0</v>
      </c>
    </row>
    <row r="22807" spans="1:2">
      <c r="A22807" t="s">
        <v>43152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29357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40580</v>
      </c>
      <c r="B22820">
        <v>0</v>
      </c>
    </row>
    <row r="22821" spans="1:2">
      <c r="A22821" t="s">
        <v>40044</v>
      </c>
      <c r="B22821">
        <v>0</v>
      </c>
    </row>
    <row r="22822" spans="1:2">
      <c r="A22822" t="s">
        <v>40044</v>
      </c>
      <c r="B22822">
        <v>0</v>
      </c>
    </row>
    <row r="22823" spans="1:2">
      <c r="A22823" t="s">
        <v>40301</v>
      </c>
      <c r="B22823">
        <v>0</v>
      </c>
    </row>
    <row r="22824" spans="1:2">
      <c r="A22824" t="s">
        <v>40386</v>
      </c>
      <c r="B22824">
        <v>0</v>
      </c>
    </row>
    <row r="22825" spans="1:2">
      <c r="A22825" t="s">
        <v>58157</v>
      </c>
      <c r="B22825">
        <v>0</v>
      </c>
    </row>
    <row r="22826" spans="1:2">
      <c r="A22826" t="s">
        <v>58049</v>
      </c>
      <c r="B22826">
        <v>0</v>
      </c>
    </row>
    <row r="22827" spans="1:2">
      <c r="A22827" t="s">
        <v>39690</v>
      </c>
      <c r="B22827">
        <v>0</v>
      </c>
    </row>
    <row r="22828" spans="1:2">
      <c r="A22828" t="s">
        <v>40133</v>
      </c>
      <c r="B22828">
        <v>0</v>
      </c>
    </row>
    <row r="22829" spans="1:2">
      <c r="A22829" t="s">
        <v>59169</v>
      </c>
      <c r="B22829">
        <v>0</v>
      </c>
    </row>
    <row r="22830" spans="1:2">
      <c r="A22830" t="s">
        <v>38246</v>
      </c>
      <c r="B22830">
        <v>0</v>
      </c>
    </row>
    <row r="22831" spans="1:2">
      <c r="A22831" t="s">
        <v>37782</v>
      </c>
      <c r="B22831">
        <v>0</v>
      </c>
    </row>
    <row r="22832" spans="1:2">
      <c r="A22832" t="s">
        <v>37553</v>
      </c>
      <c r="B22832">
        <v>0</v>
      </c>
    </row>
    <row r="22833" spans="1:2">
      <c r="A22833" t="s">
        <v>56306</v>
      </c>
      <c r="B22833">
        <v>0</v>
      </c>
    </row>
    <row r="22834" spans="1:2">
      <c r="A22834" t="s">
        <v>57189</v>
      </c>
      <c r="B22834">
        <v>0</v>
      </c>
    </row>
    <row r="22835" spans="1:2">
      <c r="A22835" t="s">
        <v>55078</v>
      </c>
      <c r="B22835">
        <v>0</v>
      </c>
    </row>
    <row r="22836" spans="1:2">
      <c r="A22836" t="s">
        <v>55078</v>
      </c>
      <c r="B22836">
        <v>0</v>
      </c>
    </row>
    <row r="22837" spans="1:2">
      <c r="A22837" t="s">
        <v>55820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34157</v>
      </c>
      <c r="B22842">
        <v>0</v>
      </c>
    </row>
    <row r="22843" spans="1:2">
      <c r="A22843" t="s">
        <v>34167</v>
      </c>
      <c r="B22843">
        <v>0</v>
      </c>
    </row>
    <row r="22844" spans="1:2">
      <c r="A22844" t="s">
        <v>34179</v>
      </c>
      <c r="B22844">
        <v>0</v>
      </c>
    </row>
    <row r="22845" spans="1:2">
      <c r="A22845" t="s">
        <v>34340</v>
      </c>
      <c r="B22845">
        <v>0</v>
      </c>
    </row>
    <row r="22846" spans="1:2">
      <c r="A22846" t="s">
        <v>34271</v>
      </c>
      <c r="B22846">
        <v>0</v>
      </c>
    </row>
    <row r="22847" spans="1:2">
      <c r="A22847" t="s">
        <v>34277</v>
      </c>
      <c r="B22847">
        <v>0</v>
      </c>
    </row>
    <row r="22848" spans="1:2">
      <c r="A22848" t="s">
        <v>37194</v>
      </c>
      <c r="B22848">
        <v>0</v>
      </c>
    </row>
    <row r="22849" spans="1:2">
      <c r="A22849" t="s">
        <v>35431</v>
      </c>
      <c r="B22849">
        <v>0</v>
      </c>
    </row>
    <row r="22850" spans="1:2">
      <c r="A22850" t="s">
        <v>34349</v>
      </c>
      <c r="B22850">
        <v>0</v>
      </c>
    </row>
    <row r="22851" spans="1:2">
      <c r="A22851" t="s">
        <v>37604</v>
      </c>
      <c r="B22851">
        <v>0</v>
      </c>
    </row>
    <row r="22852" spans="1:2">
      <c r="A22852" t="s">
        <v>31308</v>
      </c>
      <c r="B22852">
        <v>0</v>
      </c>
    </row>
    <row r="22853" spans="1:2">
      <c r="A22853" t="s">
        <v>35405</v>
      </c>
      <c r="B22853">
        <v>0</v>
      </c>
    </row>
    <row r="22854" spans="1:2">
      <c r="A22854" t="s">
        <v>34514</v>
      </c>
      <c r="B22854">
        <v>0</v>
      </c>
    </row>
    <row r="22855" spans="1:2">
      <c r="A22855" t="s">
        <v>34528</v>
      </c>
      <c r="B22855">
        <v>0</v>
      </c>
    </row>
    <row r="22856" spans="1:2">
      <c r="A22856" t="s">
        <v>32610</v>
      </c>
      <c r="B22856">
        <v>0</v>
      </c>
    </row>
    <row r="22857" spans="1:2">
      <c r="A22857" t="s">
        <v>25706</v>
      </c>
      <c r="B22857">
        <v>0</v>
      </c>
    </row>
    <row r="22858" spans="1:2">
      <c r="A22858" t="s">
        <v>33101</v>
      </c>
      <c r="B22858">
        <v>0</v>
      </c>
    </row>
    <row r="22859" spans="1:2">
      <c r="A22859" t="s">
        <v>32411</v>
      </c>
      <c r="B22859">
        <v>0</v>
      </c>
    </row>
    <row r="22860" spans="1:2">
      <c r="A22860" t="s">
        <v>34031</v>
      </c>
      <c r="B22860">
        <v>0</v>
      </c>
    </row>
    <row r="22861" spans="1:2">
      <c r="A22861" t="s">
        <v>36951</v>
      </c>
      <c r="B22861">
        <v>0</v>
      </c>
    </row>
    <row r="22862" spans="1:2">
      <c r="A22862" t="s">
        <v>37303</v>
      </c>
      <c r="B22862">
        <v>0</v>
      </c>
    </row>
    <row r="22863" spans="1:2">
      <c r="A22863" t="s">
        <v>31332</v>
      </c>
      <c r="B22863">
        <v>0</v>
      </c>
    </row>
    <row r="22864" spans="1:2">
      <c r="A22864" t="s">
        <v>39042</v>
      </c>
      <c r="B22864">
        <v>0</v>
      </c>
    </row>
    <row r="22865" spans="1:2">
      <c r="A22865" t="s">
        <v>36513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38419</v>
      </c>
      <c r="B22870">
        <v>0</v>
      </c>
    </row>
    <row r="22871" spans="1:2">
      <c r="A22871" t="s">
        <v>41382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57500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39178</v>
      </c>
      <c r="B22876">
        <v>0</v>
      </c>
    </row>
    <row r="22877" spans="1:2">
      <c r="A22877" t="s">
        <v>26938</v>
      </c>
      <c r="B22877">
        <v>0</v>
      </c>
    </row>
    <row r="22878" spans="1:2">
      <c r="A22878" t="s">
        <v>51328</v>
      </c>
      <c r="B22878">
        <v>0</v>
      </c>
    </row>
    <row r="22879" spans="1:2">
      <c r="A22879" t="s">
        <v>48925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51879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54628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22710</v>
      </c>
      <c r="B22886">
        <v>0</v>
      </c>
    </row>
    <row r="22887" spans="1:2">
      <c r="A22887" t="s">
        <v>55657</v>
      </c>
      <c r="B22887">
        <v>0</v>
      </c>
    </row>
    <row r="22888" spans="1:2">
      <c r="A22888" t="s">
        <v>29120</v>
      </c>
      <c r="B22888">
        <v>0</v>
      </c>
    </row>
    <row r="22889" spans="1:2">
      <c r="A22889" t="s">
        <v>31474</v>
      </c>
      <c r="B22889">
        <v>0</v>
      </c>
    </row>
    <row r="22890" spans="1:2">
      <c r="A22890" t="s">
        <v>36591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24561</v>
      </c>
      <c r="B22893">
        <v>0</v>
      </c>
    </row>
    <row r="22894" spans="1:2">
      <c r="A22894" t="s">
        <v>24557</v>
      </c>
      <c r="B22894">
        <v>0</v>
      </c>
    </row>
    <row r="22895" spans="1:2">
      <c r="A22895" t="s">
        <v>49787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45591</v>
      </c>
      <c r="B22899">
        <v>0</v>
      </c>
    </row>
    <row r="22900" spans="1:2">
      <c r="A22900" t="s">
        <v>54613</v>
      </c>
      <c r="B22900">
        <v>0</v>
      </c>
    </row>
    <row r="22901" spans="1:2">
      <c r="A22901" t="s">
        <v>40589</v>
      </c>
      <c r="B22901">
        <v>0</v>
      </c>
    </row>
    <row r="22902" spans="1:2">
      <c r="A22902" t="s">
        <v>51234</v>
      </c>
      <c r="B22902">
        <v>0</v>
      </c>
    </row>
    <row r="22903" spans="1:2">
      <c r="A22903" t="s">
        <v>36863</v>
      </c>
      <c r="B22903">
        <v>0</v>
      </c>
    </row>
    <row r="22904" spans="1:2">
      <c r="A22904" t="s">
        <v>60790</v>
      </c>
      <c r="B22904">
        <v>0</v>
      </c>
    </row>
    <row r="22905" spans="1:2">
      <c r="A22905" t="s">
        <v>49045</v>
      </c>
      <c r="B22905">
        <v>0</v>
      </c>
    </row>
    <row r="22906" spans="1:2">
      <c r="A22906" t="s">
        <v>55070</v>
      </c>
      <c r="B22906">
        <v>0</v>
      </c>
    </row>
    <row r="22907" spans="1:2">
      <c r="A22907" t="s">
        <v>51788</v>
      </c>
      <c r="B22907">
        <v>0</v>
      </c>
    </row>
    <row r="22908" spans="1:2">
      <c r="A22908" t="s">
        <v>29974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54644</v>
      </c>
      <c r="B22911">
        <v>0</v>
      </c>
    </row>
    <row r="22912" spans="1:2">
      <c r="A22912" t="s">
        <v>60079</v>
      </c>
      <c r="B22912">
        <v>0</v>
      </c>
    </row>
    <row r="22913" spans="1:2">
      <c r="A22913" t="s">
        <v>59110</v>
      </c>
      <c r="B22913">
        <v>0</v>
      </c>
    </row>
    <row r="22914" spans="1:2">
      <c r="A22914" t="s">
        <v>35886</v>
      </c>
      <c r="B22914">
        <v>0</v>
      </c>
    </row>
    <row r="22915" spans="1:2">
      <c r="A22915" t="s">
        <v>47919</v>
      </c>
      <c r="B22915">
        <v>0</v>
      </c>
    </row>
    <row r="22916" spans="1:2">
      <c r="A22916" t="s">
        <v>49644</v>
      </c>
      <c r="B22916">
        <v>0</v>
      </c>
    </row>
    <row r="22917" spans="1:2">
      <c r="A22917" t="s">
        <v>62465</v>
      </c>
      <c r="B22917">
        <v>0</v>
      </c>
    </row>
    <row r="22918" spans="1:2">
      <c r="A22918" t="s">
        <v>61493</v>
      </c>
      <c r="B22918">
        <v>0</v>
      </c>
    </row>
    <row r="22919" spans="1:2">
      <c r="A22919" t="s">
        <v>39067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37569</v>
      </c>
      <c r="B22922">
        <v>0</v>
      </c>
    </row>
    <row r="22923" spans="1:2">
      <c r="A22923" t="s">
        <v>58695</v>
      </c>
      <c r="B22923">
        <v>0</v>
      </c>
    </row>
    <row r="22924" spans="1:2">
      <c r="A22924" t="s">
        <v>59310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44821</v>
      </c>
      <c r="B22927">
        <v>0</v>
      </c>
    </row>
    <row r="22928" spans="1:2">
      <c r="A22928" t="s">
        <v>50419</v>
      </c>
      <c r="B22928">
        <v>0</v>
      </c>
    </row>
    <row r="22929" spans="1:2">
      <c r="A22929" t="s">
        <v>27383</v>
      </c>
      <c r="B22929">
        <v>0</v>
      </c>
    </row>
    <row r="22930" spans="1:2">
      <c r="A22930" t="s">
        <v>27856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37732</v>
      </c>
      <c r="B22932">
        <v>0</v>
      </c>
    </row>
    <row r="22933" spans="1:2">
      <c r="A22933" t="s">
        <v>38183</v>
      </c>
      <c r="B22933">
        <v>0</v>
      </c>
    </row>
    <row r="22934" spans="1:2">
      <c r="A22934" t="s">
        <v>58536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57045</v>
      </c>
      <c r="B22936">
        <v>0</v>
      </c>
    </row>
    <row r="22937" spans="1:2">
      <c r="A22937" t="s">
        <v>54853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30093</v>
      </c>
      <c r="B22939">
        <v>0</v>
      </c>
    </row>
    <row r="22940" spans="1:2">
      <c r="A22940" t="s">
        <v>43362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36940</v>
      </c>
      <c r="B22943">
        <v>0</v>
      </c>
    </row>
    <row r="22944" spans="1:2">
      <c r="A22944" t="s">
        <v>29490</v>
      </c>
      <c r="B22944">
        <v>0</v>
      </c>
    </row>
    <row r="22945" spans="1:2">
      <c r="A22945" t="s">
        <v>37997</v>
      </c>
      <c r="B22945">
        <v>0</v>
      </c>
    </row>
    <row r="22946" spans="1:2">
      <c r="A22946" t="s">
        <v>34081</v>
      </c>
      <c r="B22946">
        <v>0</v>
      </c>
    </row>
    <row r="22947" spans="1:2">
      <c r="A22947" t="s">
        <v>29606</v>
      </c>
      <c r="B22947">
        <v>0</v>
      </c>
    </row>
    <row r="22948" spans="1:2">
      <c r="A22948" t="s">
        <v>51120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39957</v>
      </c>
      <c r="B22952">
        <v>0</v>
      </c>
    </row>
    <row r="22953" spans="1:2">
      <c r="A22953" t="s">
        <v>38059</v>
      </c>
      <c r="B22953">
        <v>0</v>
      </c>
    </row>
    <row r="22954" spans="1:2">
      <c r="A22954" t="s">
        <v>38028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48623</v>
      </c>
      <c r="B22956">
        <v>0</v>
      </c>
    </row>
    <row r="22957" spans="1:2">
      <c r="A22957" t="s">
        <v>36725</v>
      </c>
      <c r="B22957">
        <v>0</v>
      </c>
    </row>
    <row r="22958" spans="1:2">
      <c r="A22958" t="s">
        <v>57183</v>
      </c>
      <c r="B22958">
        <v>0</v>
      </c>
    </row>
    <row r="22959" spans="1:2">
      <c r="A22959" t="s">
        <v>24008</v>
      </c>
      <c r="B22959">
        <v>0</v>
      </c>
    </row>
    <row r="22960" spans="1:2">
      <c r="A22960" t="s">
        <v>54907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56124</v>
      </c>
      <c r="B22962">
        <v>0</v>
      </c>
    </row>
    <row r="22963" spans="1:2">
      <c r="A22963" t="s">
        <v>55721</v>
      </c>
      <c r="B22963">
        <v>0</v>
      </c>
    </row>
    <row r="22964" spans="1:2">
      <c r="A22964" t="s">
        <v>49529</v>
      </c>
      <c r="B22964">
        <v>0</v>
      </c>
    </row>
    <row r="22965" spans="1:2">
      <c r="A22965" t="s">
        <v>59784</v>
      </c>
      <c r="B22965">
        <v>0</v>
      </c>
    </row>
    <row r="22966" spans="1:2">
      <c r="A22966" t="s">
        <v>61927</v>
      </c>
      <c r="B22966">
        <v>0</v>
      </c>
    </row>
    <row r="22967" spans="1:2">
      <c r="A22967" t="s">
        <v>59954</v>
      </c>
      <c r="B22967">
        <v>0</v>
      </c>
    </row>
    <row r="22968" spans="1:2">
      <c r="A22968" t="s">
        <v>41603</v>
      </c>
      <c r="B22968">
        <v>0</v>
      </c>
    </row>
    <row r="22969" spans="1:2">
      <c r="A22969" t="s">
        <v>27178</v>
      </c>
      <c r="B22969">
        <v>0</v>
      </c>
    </row>
    <row r="22970" spans="1:2">
      <c r="A22970" t="s">
        <v>36887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61443</v>
      </c>
      <c r="B22974">
        <v>0</v>
      </c>
    </row>
    <row r="22975" spans="1:2">
      <c r="A22975" t="s">
        <v>60054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59450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37388</v>
      </c>
      <c r="B22980">
        <v>0</v>
      </c>
    </row>
    <row r="22981" spans="1:2">
      <c r="A22981" t="s">
        <v>48012</v>
      </c>
      <c r="B22981">
        <v>0</v>
      </c>
    </row>
    <row r="22982" spans="1:2">
      <c r="A22982" t="s">
        <v>26327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45666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43276</v>
      </c>
      <c r="B22986">
        <v>0</v>
      </c>
    </row>
    <row r="22987" spans="1:2">
      <c r="A22987" t="s">
        <v>54658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32566</v>
      </c>
      <c r="B22989">
        <v>0</v>
      </c>
    </row>
    <row r="22990" spans="1:2">
      <c r="A22990" t="s">
        <v>44021</v>
      </c>
      <c r="B22990">
        <v>0</v>
      </c>
    </row>
    <row r="22991" spans="1:2">
      <c r="A22991" t="s">
        <v>52877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54893</v>
      </c>
      <c r="B22995">
        <v>0</v>
      </c>
    </row>
    <row r="22996" spans="1:2">
      <c r="A22996" t="s">
        <v>55091</v>
      </c>
      <c r="B22996">
        <v>0</v>
      </c>
    </row>
    <row r="22997" spans="1:2">
      <c r="A22997" t="s">
        <v>51910</v>
      </c>
      <c r="B22997">
        <v>0</v>
      </c>
    </row>
    <row r="22998" spans="1:2">
      <c r="A22998" t="s">
        <v>49759</v>
      </c>
      <c r="B22998">
        <v>0</v>
      </c>
    </row>
    <row r="22999" spans="1:2">
      <c r="A22999" t="s">
        <v>28573</v>
      </c>
      <c r="B22999">
        <v>0</v>
      </c>
    </row>
    <row r="23000" spans="1:2">
      <c r="A23000" t="s">
        <v>58524</v>
      </c>
      <c r="B23000">
        <v>0</v>
      </c>
    </row>
    <row r="23001" spans="1:2">
      <c r="A23001" t="s">
        <v>54236</v>
      </c>
      <c r="B23001">
        <v>0</v>
      </c>
    </row>
    <row r="23002" spans="1:2">
      <c r="A23002" t="s">
        <v>30260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27076</v>
      </c>
      <c r="B23004">
        <v>0</v>
      </c>
    </row>
    <row r="23005" spans="1:2">
      <c r="A23005" t="s">
        <v>25461</v>
      </c>
      <c r="B23005">
        <v>0</v>
      </c>
    </row>
    <row r="23006" spans="1:2">
      <c r="A23006" t="s">
        <v>46033</v>
      </c>
      <c r="B23006">
        <v>0</v>
      </c>
    </row>
    <row r="23007" spans="1:2">
      <c r="A23007" t="s">
        <v>23686</v>
      </c>
      <c r="B23007">
        <v>0</v>
      </c>
    </row>
    <row r="23008" spans="1:2">
      <c r="A23008" t="s">
        <v>56396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36808</v>
      </c>
      <c r="B23011">
        <v>0</v>
      </c>
    </row>
    <row r="23012" spans="1:2">
      <c r="A23012" t="s">
        <v>32201</v>
      </c>
      <c r="B23012">
        <v>0</v>
      </c>
    </row>
    <row r="23013" spans="1:2">
      <c r="A23013" t="s">
        <v>55334</v>
      </c>
      <c r="B23013">
        <v>0</v>
      </c>
    </row>
    <row r="23014" spans="1:2">
      <c r="A23014" t="s">
        <v>60085</v>
      </c>
      <c r="B23014">
        <v>0</v>
      </c>
    </row>
    <row r="23015" spans="1:2">
      <c r="A23015" t="s">
        <v>45739</v>
      </c>
      <c r="B23015">
        <v>0</v>
      </c>
    </row>
    <row r="23016" spans="1:2">
      <c r="A23016" t="s">
        <v>47258</v>
      </c>
      <c r="B23016">
        <v>0</v>
      </c>
    </row>
    <row r="23017" spans="1:2">
      <c r="A23017" t="s">
        <v>29699</v>
      </c>
      <c r="B23017">
        <v>0</v>
      </c>
    </row>
    <row r="23018" spans="1:2">
      <c r="A23018" t="s">
        <v>56593</v>
      </c>
      <c r="B23018">
        <v>0</v>
      </c>
    </row>
    <row r="23019" spans="1:2">
      <c r="A23019" t="s">
        <v>51733</v>
      </c>
      <c r="B23019">
        <v>0</v>
      </c>
    </row>
    <row r="23020" spans="1:2">
      <c r="A23020" t="s">
        <v>29507</v>
      </c>
      <c r="B23020">
        <v>0</v>
      </c>
    </row>
    <row r="23021" spans="1:2">
      <c r="A23021" t="s">
        <v>23298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48024</v>
      </c>
      <c r="B23024">
        <v>0</v>
      </c>
    </row>
    <row r="23025" spans="1:2">
      <c r="A23025" t="s">
        <v>26134</v>
      </c>
      <c r="B23025">
        <v>0</v>
      </c>
    </row>
    <row r="23026" spans="1:2">
      <c r="A23026" t="s">
        <v>51317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30342</v>
      </c>
      <c r="B23028">
        <v>0</v>
      </c>
    </row>
    <row r="23029" spans="1:2">
      <c r="A23029" t="s">
        <v>57031</v>
      </c>
      <c r="B23029">
        <v>0</v>
      </c>
    </row>
    <row r="23030" spans="1:2">
      <c r="A23030" t="s">
        <v>29963</v>
      </c>
      <c r="B23030">
        <v>0</v>
      </c>
    </row>
    <row r="23031" spans="1:2">
      <c r="A23031" t="s">
        <v>59721</v>
      </c>
      <c r="B23031">
        <v>0</v>
      </c>
    </row>
    <row r="23032" spans="1:2">
      <c r="A23032" t="s">
        <v>32466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45347</v>
      </c>
      <c r="B23034">
        <v>0</v>
      </c>
    </row>
    <row r="23035" spans="1:2">
      <c r="A23035" t="s">
        <v>52313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28902</v>
      </c>
      <c r="B23039">
        <v>0</v>
      </c>
    </row>
    <row r="23040" spans="1:2">
      <c r="A23040" t="s">
        <v>36001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55003</v>
      </c>
      <c r="B23042">
        <v>0</v>
      </c>
    </row>
    <row r="23043" spans="1:2">
      <c r="A23043" t="s">
        <v>63642</v>
      </c>
      <c r="B23043">
        <v>0</v>
      </c>
    </row>
    <row r="23044" spans="1:2">
      <c r="A23044" t="s">
        <v>60611</v>
      </c>
      <c r="B23044">
        <v>0</v>
      </c>
    </row>
    <row r="23045" spans="1:2">
      <c r="A23045" t="s">
        <v>26128</v>
      </c>
      <c r="B23045">
        <v>0</v>
      </c>
    </row>
    <row r="23046" spans="1:2">
      <c r="A23046" t="s">
        <v>36981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41836</v>
      </c>
      <c r="B23048">
        <v>0</v>
      </c>
    </row>
    <row r="23049" spans="1:2">
      <c r="A23049" t="s">
        <v>49661</v>
      </c>
      <c r="B23049">
        <v>0</v>
      </c>
    </row>
    <row r="23050" spans="1:2">
      <c r="A23050" t="s">
        <v>54639</v>
      </c>
      <c r="B23050">
        <v>0</v>
      </c>
    </row>
    <row r="23051" spans="1:2">
      <c r="A23051" t="s">
        <v>50472</v>
      </c>
      <c r="B23051">
        <v>0</v>
      </c>
    </row>
    <row r="23052" spans="1:2">
      <c r="A23052" t="s">
        <v>36705</v>
      </c>
      <c r="B23052">
        <v>0</v>
      </c>
    </row>
    <row r="23053" spans="1:2">
      <c r="A23053" t="s">
        <v>59642</v>
      </c>
      <c r="B23053">
        <v>0</v>
      </c>
    </row>
    <row r="23054" spans="1:2">
      <c r="A23054" t="s">
        <v>36315</v>
      </c>
      <c r="B23054">
        <v>0</v>
      </c>
    </row>
    <row r="23055" spans="1:2">
      <c r="A23055" t="s">
        <v>54538</v>
      </c>
      <c r="B23055">
        <v>0</v>
      </c>
    </row>
    <row r="23056" spans="1:2">
      <c r="A23056" t="s">
        <v>59382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61074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59535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55541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54626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43028</v>
      </c>
      <c r="B23066">
        <v>0</v>
      </c>
    </row>
    <row r="23067" spans="1:2">
      <c r="A23067" t="s">
        <v>40210</v>
      </c>
      <c r="B23067">
        <v>0</v>
      </c>
    </row>
    <row r="23068" spans="1:2">
      <c r="A23068" t="s">
        <v>60083</v>
      </c>
      <c r="B23068">
        <v>0</v>
      </c>
    </row>
    <row r="23069" spans="1:2">
      <c r="A23069" t="s">
        <v>59900</v>
      </c>
      <c r="B23069">
        <v>0</v>
      </c>
    </row>
    <row r="23070" spans="1:2">
      <c r="A23070" t="s">
        <v>61081</v>
      </c>
      <c r="B23070">
        <v>0</v>
      </c>
    </row>
    <row r="23071" spans="1:2">
      <c r="A23071" t="s">
        <v>61388</v>
      </c>
      <c r="B23071">
        <v>0</v>
      </c>
    </row>
    <row r="23072" spans="1:2">
      <c r="A23072" t="s">
        <v>49267</v>
      </c>
      <c r="B23072">
        <v>0</v>
      </c>
    </row>
    <row r="23073" spans="1:2">
      <c r="A23073" t="s">
        <v>59363</v>
      </c>
      <c r="B23073">
        <v>0</v>
      </c>
    </row>
    <row r="23074" spans="1:2">
      <c r="A23074" t="s">
        <v>62799</v>
      </c>
      <c r="B23074">
        <v>0</v>
      </c>
    </row>
    <row r="23075" spans="1:2">
      <c r="A23075" t="s">
        <v>59951</v>
      </c>
      <c r="B23075">
        <v>0</v>
      </c>
    </row>
    <row r="23076" spans="1:2">
      <c r="A23076" t="s">
        <v>50261</v>
      </c>
      <c r="B23076">
        <v>0</v>
      </c>
    </row>
    <row r="23077" spans="1:2">
      <c r="A23077" t="s">
        <v>35407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59658</v>
      </c>
      <c r="B23079">
        <v>0</v>
      </c>
    </row>
    <row r="23080" spans="1:2">
      <c r="A23080" t="s">
        <v>60551</v>
      </c>
      <c r="B23080">
        <v>0</v>
      </c>
    </row>
    <row r="23081" spans="1:2">
      <c r="A23081" t="s">
        <v>59563</v>
      </c>
      <c r="B23081">
        <v>0</v>
      </c>
    </row>
    <row r="23082" spans="1:2">
      <c r="A23082" t="s">
        <v>41760</v>
      </c>
      <c r="B23082">
        <v>0</v>
      </c>
    </row>
    <row r="23083" spans="1:2">
      <c r="A23083" t="s">
        <v>59583</v>
      </c>
      <c r="B23083">
        <v>0</v>
      </c>
    </row>
    <row r="23084" spans="1:2">
      <c r="A23084" t="s">
        <v>25228</v>
      </c>
      <c r="B23084">
        <v>0</v>
      </c>
    </row>
    <row r="23085" spans="1:2">
      <c r="A23085" t="s">
        <v>59729</v>
      </c>
      <c r="B23085">
        <v>0</v>
      </c>
    </row>
    <row r="23086" spans="1:2">
      <c r="A23086" t="s">
        <v>60434</v>
      </c>
      <c r="B23086">
        <v>0</v>
      </c>
    </row>
    <row r="23087" spans="1:2">
      <c r="A23087" t="s">
        <v>43806</v>
      </c>
      <c r="B23087">
        <v>0</v>
      </c>
    </row>
    <row r="23088" spans="1:2">
      <c r="A23088" t="s">
        <v>50766</v>
      </c>
      <c r="B23088">
        <v>0</v>
      </c>
    </row>
    <row r="23089" spans="1:2">
      <c r="A23089" t="s">
        <v>54792</v>
      </c>
      <c r="B23089">
        <v>0</v>
      </c>
    </row>
    <row r="23090" spans="1:2">
      <c r="A23090" t="s">
        <v>61517</v>
      </c>
      <c r="B23090">
        <v>0</v>
      </c>
    </row>
    <row r="23091" spans="1:2">
      <c r="A23091" t="s">
        <v>59580</v>
      </c>
      <c r="B23091">
        <v>0</v>
      </c>
    </row>
    <row r="23092" spans="1:2">
      <c r="A23092" t="s">
        <v>59891</v>
      </c>
      <c r="B23092">
        <v>0</v>
      </c>
    </row>
    <row r="23093" spans="1:2">
      <c r="A23093" t="s">
        <v>59557</v>
      </c>
      <c r="B23093">
        <v>0</v>
      </c>
    </row>
    <row r="23094" spans="1:2">
      <c r="A23094" t="s">
        <v>63663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51804</v>
      </c>
      <c r="B23096">
        <v>0</v>
      </c>
    </row>
    <row r="23097" spans="1:2">
      <c r="A23097" t="s">
        <v>41895</v>
      </c>
      <c r="B23097">
        <v>0</v>
      </c>
    </row>
    <row r="23098" spans="1:2">
      <c r="A23098" t="s">
        <v>54652</v>
      </c>
      <c r="B23098">
        <v>0</v>
      </c>
    </row>
    <row r="23099" spans="1:2">
      <c r="A23099" t="s">
        <v>51892</v>
      </c>
      <c r="B23099">
        <v>0</v>
      </c>
    </row>
    <row r="23100" spans="1:2">
      <c r="A23100" t="s">
        <v>32871</v>
      </c>
      <c r="B23100">
        <v>0</v>
      </c>
    </row>
    <row r="23101" spans="1:2">
      <c r="A23101" t="s">
        <v>32957</v>
      </c>
      <c r="B23101">
        <v>0</v>
      </c>
    </row>
    <row r="23102" spans="1:2">
      <c r="A23102" t="s">
        <v>41519</v>
      </c>
      <c r="B23102">
        <v>0</v>
      </c>
    </row>
    <row r="23103" spans="1:2">
      <c r="A23103" t="s">
        <v>33704</v>
      </c>
      <c r="B23103">
        <v>0</v>
      </c>
    </row>
    <row r="23104" spans="1:2">
      <c r="A23104" t="s">
        <v>41865</v>
      </c>
      <c r="B23104">
        <v>0</v>
      </c>
    </row>
    <row r="23105" spans="1:2">
      <c r="A23105" t="s">
        <v>34049</v>
      </c>
      <c r="B23105">
        <v>0</v>
      </c>
    </row>
    <row r="23106" spans="1:2">
      <c r="A23106" t="s">
        <v>36384</v>
      </c>
      <c r="B23106">
        <v>0</v>
      </c>
    </row>
    <row r="23107" spans="1:2">
      <c r="A23107" t="s">
        <v>56072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37051</v>
      </c>
      <c r="B23109">
        <v>0</v>
      </c>
    </row>
    <row r="23110" spans="1:2">
      <c r="A23110" t="s">
        <v>55565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45824</v>
      </c>
      <c r="B23112">
        <v>0</v>
      </c>
    </row>
    <row r="23113" spans="1:2">
      <c r="A23113" t="s">
        <v>59484</v>
      </c>
      <c r="B23113">
        <v>0</v>
      </c>
    </row>
    <row r="23114" spans="1:2">
      <c r="A23114" t="s">
        <v>29425</v>
      </c>
      <c r="B23114">
        <v>0</v>
      </c>
    </row>
    <row r="23115" spans="1:2">
      <c r="A23115" t="s">
        <v>57430</v>
      </c>
      <c r="B23115">
        <v>0</v>
      </c>
    </row>
    <row r="23116" spans="1:2">
      <c r="A23116" t="s">
        <v>30029</v>
      </c>
      <c r="B23116">
        <v>0</v>
      </c>
    </row>
    <row r="23117" spans="1:2">
      <c r="A23117" t="s">
        <v>29604</v>
      </c>
      <c r="B23117">
        <v>0</v>
      </c>
    </row>
    <row r="23118" spans="1:2">
      <c r="A23118" t="s">
        <v>23600</v>
      </c>
      <c r="B23118">
        <v>0</v>
      </c>
    </row>
    <row r="23119" spans="1:2">
      <c r="A23119" t="s">
        <v>33841</v>
      </c>
      <c r="B23119">
        <v>0</v>
      </c>
    </row>
    <row r="23120" spans="1:2">
      <c r="A23120" t="s">
        <v>37803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53608</v>
      </c>
      <c r="B23122">
        <v>0</v>
      </c>
    </row>
    <row r="23123" spans="1:2">
      <c r="A23123" t="s">
        <v>51306</v>
      </c>
      <c r="B23123">
        <v>0</v>
      </c>
    </row>
    <row r="23124" spans="1:2">
      <c r="A23124" t="s">
        <v>46940</v>
      </c>
      <c r="B23124">
        <v>0</v>
      </c>
    </row>
    <row r="23125" spans="1:2">
      <c r="A23125" t="s">
        <v>32452</v>
      </c>
      <c r="B23125">
        <v>0</v>
      </c>
    </row>
    <row r="23126" spans="1:2">
      <c r="A23126" t="s">
        <v>37220</v>
      </c>
      <c r="B23126">
        <v>0</v>
      </c>
    </row>
    <row r="23127" spans="1:2">
      <c r="A23127" t="s">
        <v>41514</v>
      </c>
      <c r="B23127">
        <v>0</v>
      </c>
    </row>
    <row r="23128" spans="1:2">
      <c r="A23128" t="s">
        <v>38603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38737</v>
      </c>
      <c r="B23131">
        <v>0</v>
      </c>
    </row>
    <row r="23132" spans="1:2">
      <c r="A23132" t="s">
        <v>39846</v>
      </c>
      <c r="B23132">
        <v>0</v>
      </c>
    </row>
    <row r="23133" spans="1:2">
      <c r="A23133" t="s">
        <v>38807</v>
      </c>
      <c r="B23133">
        <v>0</v>
      </c>
    </row>
    <row r="23134" spans="1:2">
      <c r="A23134" t="s">
        <v>63510</v>
      </c>
      <c r="B23134">
        <v>0</v>
      </c>
    </row>
    <row r="23135" spans="1:2">
      <c r="A23135" t="s">
        <v>62457</v>
      </c>
      <c r="B23135">
        <v>0</v>
      </c>
    </row>
    <row r="23136" spans="1:2">
      <c r="A23136" t="s">
        <v>49363</v>
      </c>
      <c r="B23136">
        <v>0</v>
      </c>
    </row>
    <row r="23137" spans="1:2">
      <c r="A23137" t="s">
        <v>37224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45812</v>
      </c>
      <c r="B23139">
        <v>0</v>
      </c>
    </row>
    <row r="23140" spans="1:2">
      <c r="A23140" t="s">
        <v>38812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36267</v>
      </c>
      <c r="B23142">
        <v>0</v>
      </c>
    </row>
    <row r="23143" spans="1:2">
      <c r="A23143" t="s">
        <v>37752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59681</v>
      </c>
      <c r="B23145">
        <v>0</v>
      </c>
    </row>
    <row r="23146" spans="1:2">
      <c r="A23146" t="s">
        <v>52883</v>
      </c>
      <c r="B23146">
        <v>0</v>
      </c>
    </row>
    <row r="23147" spans="1:2">
      <c r="A23147" t="s">
        <v>51307</v>
      </c>
      <c r="B23147">
        <v>0</v>
      </c>
    </row>
    <row r="23148" spans="1:2">
      <c r="A23148" t="s">
        <v>37704</v>
      </c>
      <c r="B23148">
        <v>0</v>
      </c>
    </row>
    <row r="23149" spans="1:2">
      <c r="A23149" t="s">
        <v>33528</v>
      </c>
      <c r="B23149">
        <v>0</v>
      </c>
    </row>
    <row r="23150" spans="1:2">
      <c r="A23150" t="s">
        <v>51026</v>
      </c>
      <c r="B23150">
        <v>0</v>
      </c>
    </row>
    <row r="23151" spans="1:2">
      <c r="A23151" t="s">
        <v>51026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51446</v>
      </c>
      <c r="B23153">
        <v>0</v>
      </c>
    </row>
    <row r="23154" spans="1:2">
      <c r="A23154" t="s">
        <v>48133</v>
      </c>
      <c r="B23154">
        <v>0</v>
      </c>
    </row>
    <row r="23155" spans="1:2">
      <c r="A23155" t="s">
        <v>48159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35449</v>
      </c>
      <c r="B23158">
        <v>0</v>
      </c>
    </row>
    <row r="23159" spans="1:2">
      <c r="A23159" t="s">
        <v>54621</v>
      </c>
      <c r="B23159">
        <v>0</v>
      </c>
    </row>
    <row r="23160" spans="1:2">
      <c r="A23160" t="s">
        <v>44405</v>
      </c>
      <c r="B23160">
        <v>0</v>
      </c>
    </row>
    <row r="23161" spans="1:2">
      <c r="A23161" t="s">
        <v>55051</v>
      </c>
      <c r="B23161">
        <v>0</v>
      </c>
    </row>
    <row r="23162" spans="1:2">
      <c r="A23162" t="s">
        <v>57348</v>
      </c>
      <c r="B23162">
        <v>0</v>
      </c>
    </row>
    <row r="23163" spans="1:2">
      <c r="A23163" t="s">
        <v>25340</v>
      </c>
      <c r="B23163">
        <v>0</v>
      </c>
    </row>
    <row r="23164" spans="1:2">
      <c r="A23164" t="s">
        <v>31867</v>
      </c>
      <c r="B23164">
        <v>0</v>
      </c>
    </row>
    <row r="23165" spans="1:2">
      <c r="A23165" t="s">
        <v>37916</v>
      </c>
      <c r="B23165">
        <v>0</v>
      </c>
    </row>
    <row r="23166" spans="1:2">
      <c r="A23166" t="s">
        <v>58178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59479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44773</v>
      </c>
      <c r="B23170">
        <v>0</v>
      </c>
    </row>
    <row r="23171" spans="1:2">
      <c r="A23171" t="s">
        <v>35700</v>
      </c>
      <c r="B23171">
        <v>0</v>
      </c>
    </row>
    <row r="23172" spans="1:2">
      <c r="A23172" t="s">
        <v>41801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51864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51457</v>
      </c>
      <c r="B23180">
        <v>0</v>
      </c>
    </row>
    <row r="23181" spans="1:2">
      <c r="A23181" t="s">
        <v>42848</v>
      </c>
      <c r="B23181">
        <v>0</v>
      </c>
    </row>
    <row r="23182" spans="1:2">
      <c r="A23182" t="s">
        <v>49959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55679</v>
      </c>
      <c r="B23184">
        <v>0</v>
      </c>
    </row>
    <row r="23185" spans="1:2">
      <c r="A23185" t="s">
        <v>29427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48955</v>
      </c>
      <c r="B23187">
        <v>0</v>
      </c>
    </row>
    <row r="23188" spans="1:2">
      <c r="A23188" t="s">
        <v>31388</v>
      </c>
      <c r="B23188">
        <v>0</v>
      </c>
    </row>
    <row r="23189" spans="1:2">
      <c r="A23189" t="s">
        <v>41796</v>
      </c>
      <c r="B23189">
        <v>0</v>
      </c>
    </row>
    <row r="23190" spans="1:2">
      <c r="A23190" t="s">
        <v>56546</v>
      </c>
      <c r="B23190">
        <v>0</v>
      </c>
    </row>
    <row r="23191" spans="1:2">
      <c r="A23191" t="s">
        <v>49310</v>
      </c>
      <c r="B23191">
        <v>0</v>
      </c>
    </row>
    <row r="23192" spans="1:2">
      <c r="A23192" t="s">
        <v>55292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48408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22696</v>
      </c>
      <c r="B23196">
        <v>0</v>
      </c>
    </row>
    <row r="23197" spans="1:2">
      <c r="A23197" t="s">
        <v>27342</v>
      </c>
      <c r="B23197">
        <v>0</v>
      </c>
    </row>
    <row r="23198" spans="1:2">
      <c r="A23198" t="s">
        <v>42126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51567</v>
      </c>
      <c r="B23201">
        <v>0</v>
      </c>
    </row>
    <row r="23202" spans="1:2">
      <c r="A23202" t="s">
        <v>31101</v>
      </c>
      <c r="B23202">
        <v>0</v>
      </c>
    </row>
    <row r="23203" spans="1:2">
      <c r="A23203" t="s">
        <v>48134</v>
      </c>
      <c r="B23203">
        <v>0</v>
      </c>
    </row>
    <row r="23204" spans="1:2">
      <c r="A23204" t="s">
        <v>25268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36552</v>
      </c>
      <c r="B23206">
        <v>0</v>
      </c>
    </row>
    <row r="23207" spans="1:2">
      <c r="A23207" t="s">
        <v>31581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60932</v>
      </c>
      <c r="B23209">
        <v>0</v>
      </c>
    </row>
    <row r="23210" spans="1:2">
      <c r="A23210" t="s">
        <v>57310</v>
      </c>
      <c r="B23210">
        <v>0</v>
      </c>
    </row>
    <row r="23211" spans="1:2">
      <c r="A23211" t="s">
        <v>33027</v>
      </c>
      <c r="B23211">
        <v>0</v>
      </c>
    </row>
    <row r="23212" spans="1:2">
      <c r="A23212" t="s">
        <v>42672</v>
      </c>
      <c r="B23212">
        <v>0</v>
      </c>
    </row>
    <row r="23213" spans="1:2">
      <c r="A23213" t="s">
        <v>22567</v>
      </c>
      <c r="B23213">
        <v>0</v>
      </c>
    </row>
    <row r="23214" spans="1:2">
      <c r="A23214" t="s">
        <v>22567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27499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57124</v>
      </c>
      <c r="B23218">
        <v>0</v>
      </c>
    </row>
    <row r="23219" spans="1:2">
      <c r="A23219" t="s">
        <v>26720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38161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42228</v>
      </c>
      <c r="B23223">
        <v>0</v>
      </c>
    </row>
    <row r="23224" spans="1:2">
      <c r="A23224" t="s">
        <v>49105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51222</v>
      </c>
      <c r="B23227">
        <v>0</v>
      </c>
    </row>
    <row r="23228" spans="1:2">
      <c r="A23228" t="s">
        <v>23268</v>
      </c>
      <c r="B23228">
        <v>0</v>
      </c>
    </row>
    <row r="23229" spans="1:2">
      <c r="A23229" t="s">
        <v>23335</v>
      </c>
      <c r="B23229">
        <v>0</v>
      </c>
    </row>
    <row r="23230" spans="1:2">
      <c r="A23230" t="s">
        <v>41311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40616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55105</v>
      </c>
      <c r="B23234">
        <v>0</v>
      </c>
    </row>
    <row r="23235" spans="1:2">
      <c r="A23235" t="s">
        <v>55887</v>
      </c>
      <c r="B23235">
        <v>0</v>
      </c>
    </row>
    <row r="23236" spans="1:2">
      <c r="A23236" t="s">
        <v>62182</v>
      </c>
      <c r="B23236">
        <v>0</v>
      </c>
    </row>
    <row r="23237" spans="1:2">
      <c r="A23237" t="s">
        <v>39793</v>
      </c>
      <c r="B23237">
        <v>0</v>
      </c>
    </row>
    <row r="23238" spans="1:2">
      <c r="A23238" t="s">
        <v>58497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24402</v>
      </c>
      <c r="B23240">
        <v>0</v>
      </c>
    </row>
    <row r="23241" spans="1:2">
      <c r="A23241" t="s">
        <v>62285</v>
      </c>
      <c r="B23241">
        <v>0</v>
      </c>
    </row>
    <row r="23242" spans="1:2">
      <c r="A23242" t="s">
        <v>55085</v>
      </c>
      <c r="B23242">
        <v>0</v>
      </c>
    </row>
    <row r="23243" spans="1:2">
      <c r="A23243" t="s">
        <v>55311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27474</v>
      </c>
      <c r="B23245">
        <v>0</v>
      </c>
    </row>
    <row r="23246" spans="1:2">
      <c r="A23246" t="s">
        <v>31492</v>
      </c>
      <c r="B23246">
        <v>0</v>
      </c>
    </row>
    <row r="23247" spans="1:2">
      <c r="A23247" t="s">
        <v>43191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43224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62884</v>
      </c>
      <c r="B23251">
        <v>0</v>
      </c>
    </row>
    <row r="23252" spans="1:2">
      <c r="A23252" t="s">
        <v>56537</v>
      </c>
      <c r="B23252">
        <v>0</v>
      </c>
    </row>
    <row r="23253" spans="1:2">
      <c r="A23253" t="s">
        <v>40205</v>
      </c>
      <c r="B23253">
        <v>0</v>
      </c>
    </row>
    <row r="23254" spans="1:2">
      <c r="A23254" t="s">
        <v>36343</v>
      </c>
      <c r="B23254">
        <v>0</v>
      </c>
    </row>
    <row r="23255" spans="1:2">
      <c r="A23255" t="s">
        <v>31027</v>
      </c>
      <c r="B23255">
        <v>0</v>
      </c>
    </row>
    <row r="23256" spans="1:2">
      <c r="A23256" t="s">
        <v>42132</v>
      </c>
      <c r="B23256">
        <v>0</v>
      </c>
    </row>
    <row r="23257" spans="1:2">
      <c r="A23257" t="s">
        <v>30242</v>
      </c>
      <c r="B23257">
        <v>0</v>
      </c>
    </row>
    <row r="23258" spans="1:2">
      <c r="A23258" t="s">
        <v>62352</v>
      </c>
      <c r="B23258">
        <v>0</v>
      </c>
    </row>
    <row r="23259" spans="1:2">
      <c r="A23259" t="s">
        <v>35593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59813</v>
      </c>
      <c r="B23261">
        <v>0</v>
      </c>
    </row>
    <row r="23262" spans="1:2">
      <c r="A23262" t="s">
        <v>59282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38441</v>
      </c>
      <c r="B23264">
        <v>0</v>
      </c>
    </row>
    <row r="23265" spans="1:2">
      <c r="A23265" t="s">
        <v>39134</v>
      </c>
      <c r="B23265">
        <v>0</v>
      </c>
    </row>
    <row r="23266" spans="1:2">
      <c r="A23266" t="s">
        <v>51114</v>
      </c>
      <c r="B23266">
        <v>0</v>
      </c>
    </row>
    <row r="23267" spans="1:2">
      <c r="A23267" t="s">
        <v>49744</v>
      </c>
      <c r="B23267">
        <v>0</v>
      </c>
    </row>
    <row r="23268" spans="1:2">
      <c r="A23268" t="s">
        <v>38236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26187</v>
      </c>
      <c r="B23270">
        <v>0</v>
      </c>
    </row>
    <row r="23271" spans="1:2">
      <c r="A23271" t="s">
        <v>59507</v>
      </c>
      <c r="B23271">
        <v>0</v>
      </c>
    </row>
    <row r="23272" spans="1:2">
      <c r="A23272" t="s">
        <v>41699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22577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31098</v>
      </c>
      <c r="B23280">
        <v>0</v>
      </c>
    </row>
    <row r="23281" spans="1:2">
      <c r="A23281" t="s">
        <v>38685</v>
      </c>
      <c r="B23281">
        <v>0</v>
      </c>
    </row>
    <row r="23282" spans="1:2">
      <c r="A23282" t="s">
        <v>55528</v>
      </c>
      <c r="B23282">
        <v>0</v>
      </c>
    </row>
    <row r="23283" spans="1:2">
      <c r="A23283" t="s">
        <v>55528</v>
      </c>
      <c r="B23283">
        <v>0</v>
      </c>
    </row>
    <row r="23284" spans="1:2">
      <c r="A23284" t="s">
        <v>27498</v>
      </c>
      <c r="B23284">
        <v>0</v>
      </c>
    </row>
    <row r="23285" spans="1:2">
      <c r="A23285" t="s">
        <v>42024</v>
      </c>
      <c r="B23285">
        <v>0</v>
      </c>
    </row>
    <row r="23286" spans="1:2">
      <c r="A23286" t="s">
        <v>55298</v>
      </c>
      <c r="B23286">
        <v>0</v>
      </c>
    </row>
    <row r="23287" spans="1:2">
      <c r="A23287" t="s">
        <v>46998</v>
      </c>
      <c r="B23287">
        <v>0</v>
      </c>
    </row>
    <row r="23288" spans="1:2">
      <c r="A23288" t="s">
        <v>55955</v>
      </c>
      <c r="B23288">
        <v>0</v>
      </c>
    </row>
    <row r="23289" spans="1:2">
      <c r="A23289" t="s">
        <v>48947</v>
      </c>
      <c r="B23289">
        <v>0</v>
      </c>
    </row>
    <row r="23290" spans="1:2">
      <c r="A23290" t="s">
        <v>62130</v>
      </c>
      <c r="B23290">
        <v>0</v>
      </c>
    </row>
    <row r="23291" spans="1:2">
      <c r="A23291" t="s">
        <v>43038</v>
      </c>
      <c r="B23291">
        <v>0</v>
      </c>
    </row>
    <row r="23292" spans="1:2">
      <c r="A23292" t="s">
        <v>63517</v>
      </c>
      <c r="B23292">
        <v>0</v>
      </c>
    </row>
    <row r="23293" spans="1:2">
      <c r="A23293" t="s">
        <v>35810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61878</v>
      </c>
      <c r="B23295">
        <v>0</v>
      </c>
    </row>
    <row r="23296" spans="1:2">
      <c r="A23296" t="s">
        <v>61852</v>
      </c>
      <c r="B23296">
        <v>0</v>
      </c>
    </row>
    <row r="23297" spans="1:2">
      <c r="A23297" t="s">
        <v>58238</v>
      </c>
      <c r="B23297">
        <v>0</v>
      </c>
    </row>
    <row r="23298" spans="1:2">
      <c r="A23298" t="s">
        <v>47768</v>
      </c>
      <c r="B23298">
        <v>0</v>
      </c>
    </row>
    <row r="23299" spans="1:2">
      <c r="A23299" t="s">
        <v>42278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31329</v>
      </c>
      <c r="B23301">
        <v>0</v>
      </c>
    </row>
    <row r="23302" spans="1:2">
      <c r="A23302" t="s">
        <v>63602</v>
      </c>
      <c r="B23302">
        <v>0</v>
      </c>
    </row>
    <row r="23303" spans="1:2">
      <c r="A23303" t="s">
        <v>36890</v>
      </c>
      <c r="B23303">
        <v>0</v>
      </c>
    </row>
    <row r="23304" spans="1:2">
      <c r="A23304" t="s">
        <v>36890</v>
      </c>
      <c r="B23304">
        <v>0</v>
      </c>
    </row>
    <row r="23305" spans="1:2">
      <c r="A23305" t="s">
        <v>35965</v>
      </c>
      <c r="B23305">
        <v>0</v>
      </c>
    </row>
    <row r="23306" spans="1:2">
      <c r="A23306" t="s">
        <v>49151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61385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48610</v>
      </c>
      <c r="B23311">
        <v>0</v>
      </c>
    </row>
    <row r="23312" spans="1:2">
      <c r="A23312" t="s">
        <v>49608</v>
      </c>
      <c r="B23312">
        <v>0</v>
      </c>
    </row>
    <row r="23313" spans="1:2">
      <c r="A23313" t="s">
        <v>59116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59915</v>
      </c>
      <c r="B23315">
        <v>0</v>
      </c>
    </row>
    <row r="23316" spans="1:2">
      <c r="A23316" t="s">
        <v>61326</v>
      </c>
      <c r="B23316">
        <v>0</v>
      </c>
    </row>
    <row r="23317" spans="1:2">
      <c r="A23317" t="s">
        <v>59279</v>
      </c>
      <c r="B23317">
        <v>0</v>
      </c>
    </row>
    <row r="23318" spans="1:2">
      <c r="A23318" t="s">
        <v>59434</v>
      </c>
      <c r="B23318">
        <v>0</v>
      </c>
    </row>
    <row r="23319" spans="1:2">
      <c r="A23319" t="s">
        <v>59999</v>
      </c>
      <c r="B23319">
        <v>0</v>
      </c>
    </row>
    <row r="23320" spans="1:2">
      <c r="A23320" t="s">
        <v>61917</v>
      </c>
      <c r="B23320">
        <v>0</v>
      </c>
    </row>
    <row r="23321" spans="1:2">
      <c r="A23321" t="s">
        <v>51166</v>
      </c>
      <c r="B23321">
        <v>0</v>
      </c>
    </row>
    <row r="23322" spans="1:2">
      <c r="A23322" t="s">
        <v>54866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31588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63146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60070</v>
      </c>
      <c r="B23328">
        <v>0</v>
      </c>
    </row>
    <row r="23329" spans="1:2">
      <c r="A23329" t="s">
        <v>25401</v>
      </c>
      <c r="B23329">
        <v>0</v>
      </c>
    </row>
    <row r="23330" spans="1:2">
      <c r="A23330" t="s">
        <v>35720</v>
      </c>
      <c r="B23330">
        <v>0</v>
      </c>
    </row>
    <row r="23331" spans="1:2">
      <c r="A23331" t="s">
        <v>55122</v>
      </c>
      <c r="B23331">
        <v>0</v>
      </c>
    </row>
    <row r="23332" spans="1:2">
      <c r="A23332" t="s">
        <v>38305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26692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59546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27469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27564</v>
      </c>
      <c r="B23340">
        <v>0</v>
      </c>
    </row>
    <row r="23341" spans="1:2">
      <c r="A23341" t="s">
        <v>33417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39145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59087</v>
      </c>
      <c r="B23345">
        <v>0</v>
      </c>
    </row>
    <row r="23346" spans="1:2">
      <c r="A23346" t="s">
        <v>55896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51465</v>
      </c>
      <c r="B23349">
        <v>0</v>
      </c>
    </row>
    <row r="23350" spans="1:2">
      <c r="A23350" t="s">
        <v>56583</v>
      </c>
      <c r="B23350">
        <v>0</v>
      </c>
    </row>
    <row r="23351" spans="1:2">
      <c r="A23351" t="s">
        <v>42699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44185</v>
      </c>
      <c r="B23353">
        <v>0</v>
      </c>
    </row>
    <row r="23354" spans="1:2">
      <c r="A23354" t="s">
        <v>59373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63628</v>
      </c>
      <c r="B23358">
        <v>0</v>
      </c>
    </row>
    <row r="23359" spans="1:2">
      <c r="A23359" t="s">
        <v>29730</v>
      </c>
      <c r="B23359">
        <v>0</v>
      </c>
    </row>
    <row r="23360" spans="1:2">
      <c r="A23360" t="s">
        <v>59235</v>
      </c>
      <c r="B23360">
        <v>0</v>
      </c>
    </row>
    <row r="23361" spans="1:2">
      <c r="A23361" t="s">
        <v>51449</v>
      </c>
      <c r="B23361">
        <v>0</v>
      </c>
    </row>
    <row r="23362" spans="1:2">
      <c r="A23362" t="s">
        <v>44845</v>
      </c>
      <c r="B23362">
        <v>0</v>
      </c>
    </row>
    <row r="23363" spans="1:2">
      <c r="A23363" t="s">
        <v>51624</v>
      </c>
      <c r="B23363">
        <v>0</v>
      </c>
    </row>
    <row r="23364" spans="1:2">
      <c r="A23364" t="s">
        <v>42767</v>
      </c>
      <c r="B23364">
        <v>0</v>
      </c>
    </row>
    <row r="23365" spans="1:2">
      <c r="A23365" t="s">
        <v>42444</v>
      </c>
      <c r="B23365">
        <v>0</v>
      </c>
    </row>
    <row r="23366" spans="1:2">
      <c r="A23366" t="s">
        <v>47214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30476</v>
      </c>
      <c r="B23368">
        <v>0</v>
      </c>
    </row>
    <row r="23369" spans="1:2">
      <c r="A23369" t="s">
        <v>24504</v>
      </c>
      <c r="B23369">
        <v>0</v>
      </c>
    </row>
    <row r="23370" spans="1:2">
      <c r="A23370" t="s">
        <v>30713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59180</v>
      </c>
      <c r="B23372">
        <v>0</v>
      </c>
    </row>
    <row r="23373" spans="1:2">
      <c r="A23373" t="s">
        <v>37737</v>
      </c>
      <c r="B23373">
        <v>0</v>
      </c>
    </row>
    <row r="23374" spans="1:2">
      <c r="A23374" t="s">
        <v>62240</v>
      </c>
      <c r="B23374">
        <v>0</v>
      </c>
    </row>
    <row r="23375" spans="1:2">
      <c r="A23375" t="s">
        <v>34032</v>
      </c>
      <c r="B23375">
        <v>0</v>
      </c>
    </row>
    <row r="23376" spans="1:2">
      <c r="A23376" t="s">
        <v>26475</v>
      </c>
      <c r="B23376">
        <v>0</v>
      </c>
    </row>
    <row r="23377" spans="1:2">
      <c r="A23377" t="s">
        <v>62202</v>
      </c>
      <c r="B23377">
        <v>0</v>
      </c>
    </row>
    <row r="23378" spans="1:2">
      <c r="A23378" t="s">
        <v>35520</v>
      </c>
      <c r="B23378">
        <v>0</v>
      </c>
    </row>
    <row r="23379" spans="1:2">
      <c r="A23379" t="s">
        <v>62522</v>
      </c>
      <c r="B23379">
        <v>0</v>
      </c>
    </row>
    <row r="23380" spans="1:2">
      <c r="A23380" t="s">
        <v>27387</v>
      </c>
      <c r="B23380">
        <v>0</v>
      </c>
    </row>
    <row r="23381" spans="1:2">
      <c r="A23381" t="s">
        <v>45355</v>
      </c>
      <c r="B23381">
        <v>0</v>
      </c>
    </row>
    <row r="23382" spans="1:2">
      <c r="A23382" t="s">
        <v>49303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36257</v>
      </c>
      <c r="B23384">
        <v>0</v>
      </c>
    </row>
    <row r="23385" spans="1:2">
      <c r="A23385" t="s">
        <v>36257</v>
      </c>
      <c r="B23385">
        <v>0</v>
      </c>
    </row>
    <row r="23386" spans="1:2">
      <c r="A23386" t="s">
        <v>41648</v>
      </c>
      <c r="B23386">
        <v>0</v>
      </c>
    </row>
    <row r="23387" spans="1:2">
      <c r="A23387" t="s">
        <v>31747</v>
      </c>
      <c r="B23387">
        <v>0</v>
      </c>
    </row>
    <row r="23388" spans="1:2">
      <c r="A23388" t="s">
        <v>40175</v>
      </c>
      <c r="B23388">
        <v>0</v>
      </c>
    </row>
    <row r="23389" spans="1:2">
      <c r="A23389" t="s">
        <v>32174</v>
      </c>
      <c r="B23389">
        <v>0</v>
      </c>
    </row>
    <row r="23390" spans="1:2">
      <c r="A23390" t="s">
        <v>49243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61282</v>
      </c>
      <c r="B23393">
        <v>0</v>
      </c>
    </row>
    <row r="23394" spans="1:2">
      <c r="A23394" t="s">
        <v>60394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55683</v>
      </c>
      <c r="B23400">
        <v>0</v>
      </c>
    </row>
    <row r="23401" spans="1:2">
      <c r="A23401" t="s">
        <v>48977</v>
      </c>
      <c r="B23401">
        <v>0</v>
      </c>
    </row>
    <row r="23402" spans="1:2">
      <c r="A23402" t="s">
        <v>40835</v>
      </c>
      <c r="B23402">
        <v>0</v>
      </c>
    </row>
    <row r="23403" spans="1:2">
      <c r="A23403" t="s">
        <v>41077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40715</v>
      </c>
      <c r="B23405">
        <v>0</v>
      </c>
    </row>
    <row r="23406" spans="1:2">
      <c r="A23406" t="s">
        <v>55555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63604</v>
      </c>
      <c r="B23408">
        <v>0</v>
      </c>
    </row>
    <row r="23409" spans="1:2">
      <c r="A23409" t="s">
        <v>51512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48097</v>
      </c>
      <c r="B23411">
        <v>0</v>
      </c>
    </row>
    <row r="23412" spans="1:2">
      <c r="A23412" t="s">
        <v>42326</v>
      </c>
      <c r="B23412">
        <v>0</v>
      </c>
    </row>
    <row r="23413" spans="1:2">
      <c r="A23413" t="s">
        <v>31285</v>
      </c>
      <c r="B23413">
        <v>0</v>
      </c>
    </row>
    <row r="23414" spans="1:2">
      <c r="A23414" t="s">
        <v>30169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49828</v>
      </c>
      <c r="B23416">
        <v>0</v>
      </c>
    </row>
    <row r="23417" spans="1:2">
      <c r="A23417" t="s">
        <v>59500</v>
      </c>
      <c r="B23417">
        <v>0</v>
      </c>
    </row>
    <row r="23418" spans="1:2">
      <c r="A23418" t="s">
        <v>25450</v>
      </c>
      <c r="B23418">
        <v>0</v>
      </c>
    </row>
    <row r="23419" spans="1:2">
      <c r="A23419" t="s">
        <v>36277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48993</v>
      </c>
      <c r="B23421">
        <v>0</v>
      </c>
    </row>
    <row r="23422" spans="1:2">
      <c r="A23422" t="s">
        <v>55349</v>
      </c>
      <c r="B23422">
        <v>0</v>
      </c>
    </row>
    <row r="23423" spans="1:2">
      <c r="A23423" t="s">
        <v>62939</v>
      </c>
      <c r="B23423">
        <v>0</v>
      </c>
    </row>
    <row r="23424" spans="1:2">
      <c r="A23424" t="s">
        <v>38968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44011</v>
      </c>
      <c r="B23426">
        <v>0</v>
      </c>
    </row>
    <row r="23427" spans="1:2">
      <c r="A23427" t="s">
        <v>26366</v>
      </c>
      <c r="B23427">
        <v>0</v>
      </c>
    </row>
    <row r="23428" spans="1:2">
      <c r="A23428" t="s">
        <v>28097</v>
      </c>
      <c r="B23428">
        <v>0</v>
      </c>
    </row>
    <row r="23429" spans="1:2">
      <c r="A23429" t="s">
        <v>27374</v>
      </c>
      <c r="B23429">
        <v>0</v>
      </c>
    </row>
    <row r="23430" spans="1:2">
      <c r="A23430" t="s">
        <v>32747</v>
      </c>
      <c r="B23430">
        <v>0</v>
      </c>
    </row>
    <row r="23431" spans="1:2">
      <c r="A23431" t="s">
        <v>23793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41875</v>
      </c>
      <c r="B23434">
        <v>0</v>
      </c>
    </row>
    <row r="23435" spans="1:2">
      <c r="A23435" t="s">
        <v>31279</v>
      </c>
      <c r="B23435">
        <v>0</v>
      </c>
    </row>
    <row r="23436" spans="1:2">
      <c r="A23436" t="s">
        <v>34624</v>
      </c>
      <c r="B23436">
        <v>0</v>
      </c>
    </row>
    <row r="23437" spans="1:2">
      <c r="A23437" t="s">
        <v>26226</v>
      </c>
      <c r="B23437">
        <v>0</v>
      </c>
    </row>
    <row r="23438" spans="1:2">
      <c r="A23438" t="s">
        <v>59585</v>
      </c>
      <c r="B23438">
        <v>0</v>
      </c>
    </row>
    <row r="23439" spans="1:2">
      <c r="A23439" t="s">
        <v>44265</v>
      </c>
      <c r="B23439">
        <v>0</v>
      </c>
    </row>
    <row r="23440" spans="1:2">
      <c r="A23440" t="s">
        <v>38223</v>
      </c>
      <c r="B23440">
        <v>0</v>
      </c>
    </row>
    <row r="23441" spans="1:2">
      <c r="A23441" t="s">
        <v>51196</v>
      </c>
      <c r="B23441">
        <v>0</v>
      </c>
    </row>
    <row r="23442" spans="1:2">
      <c r="A23442" t="s">
        <v>39290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28147</v>
      </c>
      <c r="B23444">
        <v>0</v>
      </c>
    </row>
    <row r="23445" spans="1:2">
      <c r="A23445" t="s">
        <v>33057</v>
      </c>
      <c r="B23445">
        <v>0</v>
      </c>
    </row>
    <row r="23446" spans="1:2">
      <c r="A23446" t="s">
        <v>58791</v>
      </c>
      <c r="B23446">
        <v>0</v>
      </c>
    </row>
    <row r="23447" spans="1:2">
      <c r="A23447" t="s">
        <v>27105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41267</v>
      </c>
      <c r="B23449">
        <v>0</v>
      </c>
    </row>
    <row r="23450" spans="1:2">
      <c r="A23450" t="s">
        <v>33549</v>
      </c>
      <c r="B23450">
        <v>0</v>
      </c>
    </row>
    <row r="23451" spans="1:2">
      <c r="A23451" t="s">
        <v>38799</v>
      </c>
      <c r="B23451">
        <v>0</v>
      </c>
    </row>
    <row r="23452" spans="1:2">
      <c r="A23452" t="s">
        <v>57244</v>
      </c>
      <c r="B23452">
        <v>0</v>
      </c>
    </row>
    <row r="23453" spans="1:2">
      <c r="A23453" t="s">
        <v>56515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61621</v>
      </c>
      <c r="B23455">
        <v>0</v>
      </c>
    </row>
    <row r="23456" spans="1:2">
      <c r="A23456" t="s">
        <v>34023</v>
      </c>
      <c r="B23456">
        <v>0</v>
      </c>
    </row>
    <row r="23457" spans="1:2">
      <c r="A23457" t="s">
        <v>45732</v>
      </c>
      <c r="B23457">
        <v>0</v>
      </c>
    </row>
    <row r="23458" spans="1:2">
      <c r="A23458" t="s">
        <v>32031</v>
      </c>
      <c r="B23458">
        <v>0</v>
      </c>
    </row>
    <row r="23459" spans="1:2">
      <c r="A23459" t="s">
        <v>50641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35433</v>
      </c>
      <c r="B23463">
        <v>0</v>
      </c>
    </row>
    <row r="23464" spans="1:2">
      <c r="A23464" t="s">
        <v>63559</v>
      </c>
      <c r="B23464">
        <v>0</v>
      </c>
    </row>
    <row r="23465" spans="1:2">
      <c r="A23465" t="s">
        <v>34092</v>
      </c>
      <c r="B23465">
        <v>0</v>
      </c>
    </row>
    <row r="23466" spans="1:2">
      <c r="A23466" t="s">
        <v>33779</v>
      </c>
      <c r="B23466">
        <v>0</v>
      </c>
    </row>
    <row r="23467" spans="1:2">
      <c r="A23467" t="s">
        <v>48937</v>
      </c>
      <c r="B23467">
        <v>0</v>
      </c>
    </row>
    <row r="23468" spans="1:2">
      <c r="A23468" t="s">
        <v>36715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57137</v>
      </c>
      <c r="B23470">
        <v>0</v>
      </c>
    </row>
    <row r="23471" spans="1:2">
      <c r="A23471" t="s">
        <v>25384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55756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27504</v>
      </c>
      <c r="B23477">
        <v>0</v>
      </c>
    </row>
    <row r="23478" spans="1:2">
      <c r="A23478" t="s">
        <v>51063</v>
      </c>
      <c r="B23478">
        <v>0</v>
      </c>
    </row>
    <row r="23479" spans="1:2">
      <c r="A23479" t="s">
        <v>49844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57276</v>
      </c>
      <c r="B23481">
        <v>0</v>
      </c>
    </row>
    <row r="23482" spans="1:2">
      <c r="A23482" t="s">
        <v>45588</v>
      </c>
      <c r="B23482">
        <v>0</v>
      </c>
    </row>
    <row r="23483" spans="1:2">
      <c r="A23483" t="s">
        <v>53910</v>
      </c>
      <c r="B23483">
        <v>0</v>
      </c>
    </row>
    <row r="23484" spans="1:2">
      <c r="A23484" t="s">
        <v>52069</v>
      </c>
      <c r="B23484">
        <v>0</v>
      </c>
    </row>
    <row r="23485" spans="1:2">
      <c r="A23485" t="s">
        <v>49257</v>
      </c>
      <c r="B23485">
        <v>0</v>
      </c>
    </row>
    <row r="23486" spans="1:2">
      <c r="A23486" t="s">
        <v>40484</v>
      </c>
      <c r="B23486">
        <v>0</v>
      </c>
    </row>
    <row r="23487" spans="1:2">
      <c r="A23487" t="s">
        <v>59825</v>
      </c>
      <c r="B23487">
        <v>0</v>
      </c>
    </row>
    <row r="23488" spans="1:2">
      <c r="A23488" t="s">
        <v>55677</v>
      </c>
      <c r="B23488">
        <v>0</v>
      </c>
    </row>
    <row r="23489" spans="1:2">
      <c r="A23489" t="s">
        <v>41751</v>
      </c>
      <c r="B23489">
        <v>0</v>
      </c>
    </row>
    <row r="23490" spans="1:2">
      <c r="A23490" t="s">
        <v>50507</v>
      </c>
      <c r="B23490">
        <v>0</v>
      </c>
    </row>
    <row r="23491" spans="1:2">
      <c r="A23491" t="s">
        <v>58856</v>
      </c>
      <c r="B23491">
        <v>0</v>
      </c>
    </row>
    <row r="23492" spans="1:2">
      <c r="A23492" t="s">
        <v>36520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55354</v>
      </c>
      <c r="B23494">
        <v>0</v>
      </c>
    </row>
    <row r="23495" spans="1:2">
      <c r="A23495" t="s">
        <v>24004</v>
      </c>
      <c r="B23495">
        <v>0</v>
      </c>
    </row>
    <row r="23496" spans="1:2">
      <c r="A23496" t="s">
        <v>58622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51729</v>
      </c>
      <c r="B23498">
        <v>0</v>
      </c>
    </row>
    <row r="23499" spans="1:2">
      <c r="A23499" t="s">
        <v>58558</v>
      </c>
      <c r="B23499">
        <v>0</v>
      </c>
    </row>
    <row r="23500" spans="1:2">
      <c r="A23500" t="s">
        <v>53524</v>
      </c>
      <c r="B23500">
        <v>0</v>
      </c>
    </row>
    <row r="23501" spans="1:2">
      <c r="A23501" t="s">
        <v>59210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41569</v>
      </c>
      <c r="B23504">
        <v>0</v>
      </c>
    </row>
    <row r="23505" spans="1:2">
      <c r="A23505" t="s">
        <v>55283</v>
      </c>
      <c r="B23505">
        <v>0</v>
      </c>
    </row>
    <row r="23506" spans="1:2">
      <c r="A23506" t="s">
        <v>49758</v>
      </c>
      <c r="B23506">
        <v>0</v>
      </c>
    </row>
    <row r="23507" spans="1:2">
      <c r="A23507" t="s">
        <v>37960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43950</v>
      </c>
      <c r="B23510">
        <v>0</v>
      </c>
    </row>
    <row r="23511" spans="1:2">
      <c r="A23511" t="s">
        <v>61892</v>
      </c>
      <c r="B23511">
        <v>0</v>
      </c>
    </row>
    <row r="23512" spans="1:2">
      <c r="A23512" t="s">
        <v>31934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40836</v>
      </c>
      <c r="B23515">
        <v>0</v>
      </c>
    </row>
    <row r="23516" spans="1:2">
      <c r="A23516" t="s">
        <v>60086</v>
      </c>
      <c r="B23516">
        <v>0</v>
      </c>
    </row>
    <row r="23517" spans="1:2">
      <c r="A23517" t="s">
        <v>62132</v>
      </c>
      <c r="B23517">
        <v>0</v>
      </c>
    </row>
    <row r="23518" spans="1:2">
      <c r="A23518" t="s">
        <v>61359</v>
      </c>
      <c r="B23518">
        <v>0</v>
      </c>
    </row>
    <row r="23519" spans="1:2">
      <c r="A23519" t="s">
        <v>60564</v>
      </c>
      <c r="B23519">
        <v>0</v>
      </c>
    </row>
    <row r="23520" spans="1:2">
      <c r="A23520" t="s">
        <v>46125</v>
      </c>
      <c r="B23520">
        <v>0</v>
      </c>
    </row>
    <row r="23521" spans="1:2">
      <c r="A23521" t="s">
        <v>60035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55017</v>
      </c>
      <c r="B23523">
        <v>0</v>
      </c>
    </row>
    <row r="23524" spans="1:2">
      <c r="A23524" t="s">
        <v>53901</v>
      </c>
      <c r="B23524">
        <v>0</v>
      </c>
    </row>
    <row r="23525" spans="1:2">
      <c r="A23525" t="s">
        <v>38192</v>
      </c>
      <c r="B23525">
        <v>0</v>
      </c>
    </row>
    <row r="23526" spans="1:2">
      <c r="A23526" t="s">
        <v>54947</v>
      </c>
      <c r="B23526">
        <v>0</v>
      </c>
    </row>
    <row r="23527" spans="1:2">
      <c r="A23527" t="s">
        <v>49348</v>
      </c>
      <c r="B23527">
        <v>0</v>
      </c>
    </row>
    <row r="23528" spans="1:2">
      <c r="A23528" t="s">
        <v>49865</v>
      </c>
      <c r="B23528">
        <v>0</v>
      </c>
    </row>
    <row r="23529" spans="1:2">
      <c r="A23529" t="s">
        <v>35231</v>
      </c>
      <c r="B23529">
        <v>0</v>
      </c>
    </row>
    <row r="23530" spans="1:2">
      <c r="A23530" t="s">
        <v>51149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40089</v>
      </c>
      <c r="B23534">
        <v>0</v>
      </c>
    </row>
    <row r="23535" spans="1:2">
      <c r="A23535" t="s">
        <v>59804</v>
      </c>
      <c r="B23535">
        <v>0</v>
      </c>
    </row>
    <row r="23536" spans="1:2">
      <c r="A23536" t="s">
        <v>31652</v>
      </c>
      <c r="B23536">
        <v>0</v>
      </c>
    </row>
    <row r="23537" spans="1:2">
      <c r="A23537" t="s">
        <v>37815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37047</v>
      </c>
      <c r="B23539">
        <v>0</v>
      </c>
    </row>
    <row r="23540" spans="1:2">
      <c r="A23540" t="s">
        <v>48189</v>
      </c>
      <c r="B23540">
        <v>0</v>
      </c>
    </row>
    <row r="23541" spans="1:2">
      <c r="A23541" t="s">
        <v>51382</v>
      </c>
      <c r="B23541">
        <v>0</v>
      </c>
    </row>
    <row r="23542" spans="1:2">
      <c r="A23542" t="s">
        <v>48967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47819</v>
      </c>
      <c r="B23544">
        <v>0</v>
      </c>
    </row>
    <row r="23545" spans="1:2">
      <c r="A23545" t="s">
        <v>54833</v>
      </c>
      <c r="B23545">
        <v>0</v>
      </c>
    </row>
    <row r="23546" spans="1:2">
      <c r="A23546" t="s">
        <v>56024</v>
      </c>
      <c r="B23546">
        <v>0</v>
      </c>
    </row>
    <row r="23547" spans="1:2">
      <c r="A23547" t="s">
        <v>45402</v>
      </c>
      <c r="B23547">
        <v>0</v>
      </c>
    </row>
    <row r="23548" spans="1:2">
      <c r="A23548" t="s">
        <v>26098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54752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37895</v>
      </c>
      <c r="B23552">
        <v>0</v>
      </c>
    </row>
    <row r="23553" spans="1:2">
      <c r="A23553" t="s">
        <v>37895</v>
      </c>
      <c r="B23553">
        <v>0</v>
      </c>
    </row>
    <row r="23554" spans="1:2">
      <c r="A23554" t="s">
        <v>32930</v>
      </c>
      <c r="B23554">
        <v>0</v>
      </c>
    </row>
    <row r="23555" spans="1:2">
      <c r="A23555" t="s">
        <v>42521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49791</v>
      </c>
      <c r="B23558">
        <v>0</v>
      </c>
    </row>
    <row r="23559" spans="1:2">
      <c r="A23559" t="s">
        <v>56544</v>
      </c>
      <c r="B23559">
        <v>0</v>
      </c>
    </row>
    <row r="23560" spans="1:2">
      <c r="A23560" t="s">
        <v>63637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27471</v>
      </c>
      <c r="B23562">
        <v>0</v>
      </c>
    </row>
    <row r="23563" spans="1:2">
      <c r="A23563" t="s">
        <v>61245</v>
      </c>
      <c r="B23563">
        <v>0</v>
      </c>
    </row>
    <row r="23564" spans="1:2">
      <c r="A23564" t="s">
        <v>60912</v>
      </c>
      <c r="B23564">
        <v>0</v>
      </c>
    </row>
    <row r="23565" spans="1:2">
      <c r="A23565" t="s">
        <v>63399</v>
      </c>
      <c r="B23565">
        <v>0</v>
      </c>
    </row>
    <row r="23566" spans="1:2">
      <c r="A23566" t="s">
        <v>58959</v>
      </c>
      <c r="B23566">
        <v>0</v>
      </c>
    </row>
    <row r="23567" spans="1:2">
      <c r="A23567" t="s">
        <v>41440</v>
      </c>
      <c r="B23567">
        <v>0</v>
      </c>
    </row>
    <row r="23568" spans="1:2">
      <c r="A23568" t="s">
        <v>41440</v>
      </c>
      <c r="B23568">
        <v>0</v>
      </c>
    </row>
    <row r="23569" spans="1:2">
      <c r="A23569" t="s">
        <v>31108</v>
      </c>
      <c r="B23569">
        <v>0</v>
      </c>
    </row>
    <row r="23570" spans="1:2">
      <c r="A23570" t="s">
        <v>44230</v>
      </c>
      <c r="B23570">
        <v>0</v>
      </c>
    </row>
    <row r="23571" spans="1:2">
      <c r="A23571" t="s">
        <v>32628</v>
      </c>
      <c r="B23571">
        <v>0</v>
      </c>
    </row>
    <row r="23572" spans="1:2">
      <c r="A23572" t="s">
        <v>30176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25505</v>
      </c>
      <c r="B23574">
        <v>0</v>
      </c>
    </row>
    <row r="23575" spans="1:2">
      <c r="A23575" t="s">
        <v>24706</v>
      </c>
      <c r="B23575">
        <v>0</v>
      </c>
    </row>
    <row r="23576" spans="1:2">
      <c r="A23576" t="s">
        <v>60517</v>
      </c>
      <c r="B23576">
        <v>0</v>
      </c>
    </row>
    <row r="23577" spans="1:2">
      <c r="A23577" t="s">
        <v>62942</v>
      </c>
      <c r="B23577">
        <v>0</v>
      </c>
    </row>
    <row r="23578" spans="1:2">
      <c r="A23578" t="s">
        <v>43322</v>
      </c>
      <c r="B23578">
        <v>0</v>
      </c>
    </row>
    <row r="23579" spans="1:2">
      <c r="A23579" t="s">
        <v>41643</v>
      </c>
      <c r="B23579">
        <v>0</v>
      </c>
    </row>
    <row r="23580" spans="1:2">
      <c r="A23580" t="s">
        <v>51217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57426</v>
      </c>
      <c r="B23582">
        <v>0</v>
      </c>
    </row>
    <row r="23583" spans="1:2">
      <c r="A23583" t="s">
        <v>26954</v>
      </c>
      <c r="B23583">
        <v>0</v>
      </c>
    </row>
    <row r="23584" spans="1:2">
      <c r="A23584" t="s">
        <v>36546</v>
      </c>
      <c r="B23584">
        <v>0</v>
      </c>
    </row>
    <row r="23585" spans="1:2">
      <c r="A23585" t="s">
        <v>36616</v>
      </c>
      <c r="B23585">
        <v>0</v>
      </c>
    </row>
    <row r="23586" spans="1:2">
      <c r="A23586" t="s">
        <v>40130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34159</v>
      </c>
      <c r="B23588">
        <v>0</v>
      </c>
    </row>
    <row r="23589" spans="1:2">
      <c r="A23589" t="s">
        <v>57092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54902</v>
      </c>
      <c r="B23591">
        <v>0</v>
      </c>
    </row>
    <row r="23592" spans="1:2">
      <c r="A23592" t="s">
        <v>36012</v>
      </c>
      <c r="B23592">
        <v>0</v>
      </c>
    </row>
    <row r="23593" spans="1:2">
      <c r="A23593" t="s">
        <v>22968</v>
      </c>
      <c r="B23593">
        <v>0</v>
      </c>
    </row>
    <row r="23594" spans="1:2">
      <c r="A23594" t="s">
        <v>56091</v>
      </c>
      <c r="B23594">
        <v>0</v>
      </c>
    </row>
    <row r="23595" spans="1:2">
      <c r="A23595" t="s">
        <v>51070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59881</v>
      </c>
      <c r="B23597">
        <v>0</v>
      </c>
    </row>
    <row r="23598" spans="1:2">
      <c r="A23598" t="s">
        <v>54881</v>
      </c>
      <c r="B23598">
        <v>0</v>
      </c>
    </row>
    <row r="23599" spans="1:2">
      <c r="A23599" t="s">
        <v>49766</v>
      </c>
      <c r="B23599">
        <v>0</v>
      </c>
    </row>
    <row r="23600" spans="1:2">
      <c r="A23600" t="s">
        <v>44296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31127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32784</v>
      </c>
      <c r="B23604">
        <v>0</v>
      </c>
    </row>
    <row r="23605" spans="1:2">
      <c r="A23605" t="s">
        <v>48986</v>
      </c>
      <c r="B23605">
        <v>0</v>
      </c>
    </row>
    <row r="23606" spans="1:2">
      <c r="A23606" t="s">
        <v>56557</v>
      </c>
      <c r="B23606">
        <v>0</v>
      </c>
    </row>
    <row r="23607" spans="1:2">
      <c r="A23607" t="s">
        <v>51426</v>
      </c>
      <c r="B23607">
        <v>0</v>
      </c>
    </row>
    <row r="23608" spans="1:2">
      <c r="A23608" t="s">
        <v>48593</v>
      </c>
      <c r="B23608">
        <v>0</v>
      </c>
    </row>
    <row r="23609" spans="1:2">
      <c r="A23609" t="s">
        <v>49684</v>
      </c>
      <c r="B23609">
        <v>0</v>
      </c>
    </row>
    <row r="23610" spans="1:2">
      <c r="A23610" t="s">
        <v>57289</v>
      </c>
      <c r="B23610">
        <v>0</v>
      </c>
    </row>
    <row r="23611" spans="1:2">
      <c r="A23611" t="s">
        <v>54513</v>
      </c>
      <c r="B23611">
        <v>0</v>
      </c>
    </row>
    <row r="23612" spans="1:2">
      <c r="A23612" t="s">
        <v>54663</v>
      </c>
      <c r="B23612">
        <v>0</v>
      </c>
    </row>
    <row r="23613" spans="1:2">
      <c r="A23613" t="s">
        <v>54687</v>
      </c>
      <c r="B23613">
        <v>0</v>
      </c>
    </row>
    <row r="23614" spans="1:2">
      <c r="A23614" t="s">
        <v>62013</v>
      </c>
      <c r="B23614">
        <v>0</v>
      </c>
    </row>
    <row r="23615" spans="1:2">
      <c r="A23615" t="s">
        <v>54629</v>
      </c>
      <c r="B23615">
        <v>0</v>
      </c>
    </row>
    <row r="23616" spans="1:2">
      <c r="A23616" t="s">
        <v>36636</v>
      </c>
      <c r="B23616">
        <v>0</v>
      </c>
    </row>
    <row r="23617" spans="1:2">
      <c r="A23617" t="s">
        <v>41622</v>
      </c>
      <c r="B23617">
        <v>0</v>
      </c>
    </row>
    <row r="23618" spans="1:2">
      <c r="A23618" t="s">
        <v>37614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37464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56356</v>
      </c>
      <c r="B23624">
        <v>0</v>
      </c>
    </row>
    <row r="23625" spans="1:2">
      <c r="A23625" t="s">
        <v>54961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58588</v>
      </c>
      <c r="B23627">
        <v>0</v>
      </c>
    </row>
    <row r="23628" spans="1:2">
      <c r="A23628" t="s">
        <v>60826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60470</v>
      </c>
      <c r="B23630">
        <v>0</v>
      </c>
    </row>
    <row r="23631" spans="1:2">
      <c r="A23631" t="s">
        <v>51923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55346</v>
      </c>
      <c r="B23633">
        <v>0</v>
      </c>
    </row>
    <row r="23634" spans="1:2">
      <c r="A23634" t="s">
        <v>30087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41723</v>
      </c>
      <c r="B23636">
        <v>0</v>
      </c>
    </row>
    <row r="23637" spans="1:2">
      <c r="A23637" t="s">
        <v>44393</v>
      </c>
      <c r="B23637">
        <v>0</v>
      </c>
    </row>
    <row r="23638" spans="1:2">
      <c r="A23638" t="s">
        <v>26125</v>
      </c>
      <c r="B23638">
        <v>0</v>
      </c>
    </row>
    <row r="23639" spans="1:2">
      <c r="A23639" t="s">
        <v>43392</v>
      </c>
      <c r="B23639">
        <v>0</v>
      </c>
    </row>
    <row r="23640" spans="1:2">
      <c r="A23640" t="s">
        <v>49260</v>
      </c>
      <c r="B23640">
        <v>0</v>
      </c>
    </row>
    <row r="23641" spans="1:2">
      <c r="A23641" t="s">
        <v>62901</v>
      </c>
      <c r="B23641">
        <v>0</v>
      </c>
    </row>
    <row r="23642" spans="1:2">
      <c r="A23642" t="s">
        <v>62699</v>
      </c>
      <c r="B23642">
        <v>0</v>
      </c>
    </row>
    <row r="23643" spans="1:2">
      <c r="A23643" t="s">
        <v>62660</v>
      </c>
      <c r="B23643">
        <v>0</v>
      </c>
    </row>
    <row r="23644" spans="1:2">
      <c r="A23644" t="s">
        <v>57252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28686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29761</v>
      </c>
      <c r="B23648">
        <v>0</v>
      </c>
    </row>
    <row r="23649" spans="1:2">
      <c r="A23649" t="s">
        <v>51868</v>
      </c>
      <c r="B23649">
        <v>0</v>
      </c>
    </row>
    <row r="23650" spans="1:2">
      <c r="A23650" t="s">
        <v>53767</v>
      </c>
      <c r="B23650">
        <v>0</v>
      </c>
    </row>
    <row r="23651" spans="1:2">
      <c r="A23651" t="s">
        <v>36572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33836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40679</v>
      </c>
      <c r="B23656">
        <v>0</v>
      </c>
    </row>
    <row r="23657" spans="1:2">
      <c r="A23657" t="s">
        <v>47737</v>
      </c>
      <c r="B23657">
        <v>0</v>
      </c>
    </row>
    <row r="23658" spans="1:2">
      <c r="A23658" t="s">
        <v>62667</v>
      </c>
      <c r="B23658">
        <v>0</v>
      </c>
    </row>
    <row r="23659" spans="1:2">
      <c r="A23659" t="s">
        <v>36638</v>
      </c>
      <c r="B23659">
        <v>0</v>
      </c>
    </row>
    <row r="23660" spans="1:2">
      <c r="A23660" t="s">
        <v>32577</v>
      </c>
      <c r="B23660">
        <v>0</v>
      </c>
    </row>
    <row r="23661" spans="1:2">
      <c r="A23661" t="s">
        <v>42655</v>
      </c>
      <c r="B23661">
        <v>0</v>
      </c>
    </row>
    <row r="23662" spans="1:2">
      <c r="A23662" t="s">
        <v>29537</v>
      </c>
      <c r="B23662">
        <v>0</v>
      </c>
    </row>
    <row r="23663" spans="1:2">
      <c r="A23663" t="s">
        <v>29430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36392</v>
      </c>
      <c r="B23665">
        <v>0</v>
      </c>
    </row>
    <row r="23666" spans="1:2">
      <c r="A23666" t="s">
        <v>29336</v>
      </c>
      <c r="B23666">
        <v>0</v>
      </c>
    </row>
    <row r="23667" spans="1:2">
      <c r="A23667" t="s">
        <v>29336</v>
      </c>
      <c r="B23667">
        <v>0</v>
      </c>
    </row>
    <row r="23668" spans="1:2">
      <c r="A23668" t="s">
        <v>32938</v>
      </c>
      <c r="B23668">
        <v>0</v>
      </c>
    </row>
    <row r="23669" spans="1:2">
      <c r="A23669" t="s">
        <v>54689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57408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46345</v>
      </c>
      <c r="B23674">
        <v>0</v>
      </c>
    </row>
    <row r="23675" spans="1:2">
      <c r="A23675" t="s">
        <v>26269</v>
      </c>
      <c r="B23675">
        <v>0</v>
      </c>
    </row>
    <row r="23676" spans="1:2">
      <c r="A23676" t="s">
        <v>63311</v>
      </c>
      <c r="B23676">
        <v>0</v>
      </c>
    </row>
    <row r="23677" spans="1:2">
      <c r="A23677" t="s">
        <v>55419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32573</v>
      </c>
      <c r="B23679">
        <v>0</v>
      </c>
    </row>
    <row r="23680" spans="1:2">
      <c r="A23680" t="s">
        <v>30052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29916</v>
      </c>
      <c r="B23682">
        <v>0</v>
      </c>
    </row>
    <row r="23683" spans="1:2">
      <c r="A23683" t="s">
        <v>37206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35976</v>
      </c>
      <c r="B23685">
        <v>0</v>
      </c>
    </row>
    <row r="23686" spans="1:2">
      <c r="A23686" t="s">
        <v>36577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56731</v>
      </c>
      <c r="B23689">
        <v>0</v>
      </c>
    </row>
    <row r="23690" spans="1:2">
      <c r="A23690" t="s">
        <v>38254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36830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41296</v>
      </c>
      <c r="B23694">
        <v>0</v>
      </c>
    </row>
    <row r="23695" spans="1:2">
      <c r="A23695" t="s">
        <v>46092</v>
      </c>
      <c r="B23695">
        <v>0</v>
      </c>
    </row>
    <row r="23696" spans="1:2">
      <c r="A23696" t="s">
        <v>29290</v>
      </c>
      <c r="B23696">
        <v>0</v>
      </c>
    </row>
    <row r="23697" spans="1:2">
      <c r="A23697" t="s">
        <v>61452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36936</v>
      </c>
      <c r="B23700">
        <v>0</v>
      </c>
    </row>
    <row r="23701" spans="1:2">
      <c r="A23701" t="s">
        <v>36300</v>
      </c>
      <c r="B23701">
        <v>0</v>
      </c>
    </row>
    <row r="23702" spans="1:2">
      <c r="A23702" t="s">
        <v>42625</v>
      </c>
      <c r="B23702">
        <v>0</v>
      </c>
    </row>
    <row r="23703" spans="1:2">
      <c r="A23703" t="s">
        <v>54572</v>
      </c>
      <c r="B23703">
        <v>0</v>
      </c>
    </row>
    <row r="23704" spans="1:2">
      <c r="A23704" t="s">
        <v>41336</v>
      </c>
      <c r="B23704">
        <v>0</v>
      </c>
    </row>
    <row r="23705" spans="1:2">
      <c r="A23705" t="s">
        <v>36610</v>
      </c>
      <c r="B23705">
        <v>0</v>
      </c>
    </row>
    <row r="23706" spans="1:2">
      <c r="A23706" t="s">
        <v>52856</v>
      </c>
      <c r="B23706">
        <v>0</v>
      </c>
    </row>
    <row r="23707" spans="1:2">
      <c r="A23707" t="s">
        <v>41433</v>
      </c>
      <c r="B23707">
        <v>0</v>
      </c>
    </row>
    <row r="23708" spans="1:2">
      <c r="A23708" t="s">
        <v>29365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26468</v>
      </c>
      <c r="B23710">
        <v>0</v>
      </c>
    </row>
    <row r="23711" spans="1:2">
      <c r="A23711" t="s">
        <v>62670</v>
      </c>
      <c r="B23711">
        <v>0</v>
      </c>
    </row>
    <row r="23712" spans="1:2">
      <c r="A23712" t="s">
        <v>51445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53775</v>
      </c>
      <c r="B23714">
        <v>0</v>
      </c>
    </row>
    <row r="23715" spans="1:2">
      <c r="A23715" t="s">
        <v>59406</v>
      </c>
      <c r="B23715">
        <v>0</v>
      </c>
    </row>
    <row r="23716" spans="1:2">
      <c r="A23716" t="s">
        <v>55494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32484</v>
      </c>
      <c r="B23719">
        <v>0</v>
      </c>
    </row>
    <row r="23720" spans="1:2">
      <c r="A23720" t="s">
        <v>58780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30159</v>
      </c>
      <c r="B23722">
        <v>0</v>
      </c>
    </row>
    <row r="23723" spans="1:2">
      <c r="A23723" t="s">
        <v>35863</v>
      </c>
      <c r="B23723">
        <v>0</v>
      </c>
    </row>
    <row r="23724" spans="1:2">
      <c r="A23724" t="s">
        <v>59006</v>
      </c>
      <c r="B23724">
        <v>0</v>
      </c>
    </row>
    <row r="23725" spans="1:2">
      <c r="A23725" t="s">
        <v>27285</v>
      </c>
      <c r="B23725">
        <v>0</v>
      </c>
    </row>
    <row r="23726" spans="1:2">
      <c r="A23726" t="s">
        <v>55455</v>
      </c>
      <c r="B23726">
        <v>0</v>
      </c>
    </row>
    <row r="23727" spans="1:2">
      <c r="A23727" t="s">
        <v>61899</v>
      </c>
      <c r="B23727">
        <v>0</v>
      </c>
    </row>
    <row r="23728" spans="1:2">
      <c r="A23728" t="s">
        <v>31883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59713</v>
      </c>
      <c r="B23731">
        <v>0</v>
      </c>
    </row>
    <row r="23732" spans="1:2">
      <c r="A23732" t="s">
        <v>60088</v>
      </c>
      <c r="B23732">
        <v>0</v>
      </c>
    </row>
    <row r="23733" spans="1:2">
      <c r="A23733" t="s">
        <v>59576</v>
      </c>
      <c r="B23733">
        <v>0</v>
      </c>
    </row>
    <row r="23734" spans="1:2">
      <c r="A23734" t="s">
        <v>52940</v>
      </c>
      <c r="B23734">
        <v>0</v>
      </c>
    </row>
    <row r="23735" spans="1:2">
      <c r="A23735" t="s">
        <v>26782</v>
      </c>
      <c r="B23735">
        <v>0</v>
      </c>
    </row>
    <row r="23736" spans="1:2">
      <c r="A23736" t="s">
        <v>49796</v>
      </c>
      <c r="B23736">
        <v>0</v>
      </c>
    </row>
    <row r="23737" spans="1:2">
      <c r="A23737" t="s">
        <v>54851</v>
      </c>
      <c r="B23737">
        <v>0</v>
      </c>
    </row>
    <row r="23738" spans="1:2">
      <c r="A23738" t="s">
        <v>51841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47994</v>
      </c>
      <c r="B23741">
        <v>0</v>
      </c>
    </row>
    <row r="23742" spans="1:2">
      <c r="A23742" t="s">
        <v>56034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36684</v>
      </c>
      <c r="B23744">
        <v>0</v>
      </c>
    </row>
    <row r="23745" spans="1:2">
      <c r="A23745" t="s">
        <v>40367</v>
      </c>
      <c r="B23745">
        <v>0</v>
      </c>
    </row>
    <row r="23746" spans="1:2">
      <c r="A23746" t="s">
        <v>55544</v>
      </c>
      <c r="B23746">
        <v>0</v>
      </c>
    </row>
    <row r="23747" spans="1:2">
      <c r="A23747" t="s">
        <v>54297</v>
      </c>
      <c r="B23747">
        <v>0</v>
      </c>
    </row>
    <row r="23748" spans="1:2">
      <c r="A23748" t="s">
        <v>56931</v>
      </c>
      <c r="B23748">
        <v>0</v>
      </c>
    </row>
    <row r="23749" spans="1:2">
      <c r="A23749" t="s">
        <v>25109</v>
      </c>
      <c r="B23749">
        <v>0</v>
      </c>
    </row>
    <row r="23750" spans="1:2">
      <c r="A23750" t="s">
        <v>63321</v>
      </c>
      <c r="B23750">
        <v>0</v>
      </c>
    </row>
    <row r="23751" spans="1:2">
      <c r="A23751" t="s">
        <v>63334</v>
      </c>
      <c r="B23751">
        <v>0</v>
      </c>
    </row>
    <row r="23752" spans="1:2">
      <c r="A23752" t="s">
        <v>55470</v>
      </c>
      <c r="B23752">
        <v>0</v>
      </c>
    </row>
    <row r="23753" spans="1:2">
      <c r="A23753" t="s">
        <v>54651</v>
      </c>
      <c r="B23753">
        <v>0</v>
      </c>
    </row>
    <row r="23754" spans="1:2">
      <c r="A23754" t="s">
        <v>49461</v>
      </c>
      <c r="B23754">
        <v>0</v>
      </c>
    </row>
    <row r="23755" spans="1:2">
      <c r="A23755" t="s">
        <v>51832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28869</v>
      </c>
      <c r="B23757">
        <v>0</v>
      </c>
    </row>
    <row r="23758" spans="1:2">
      <c r="A23758" t="s">
        <v>36525</v>
      </c>
      <c r="B23758">
        <v>0</v>
      </c>
    </row>
    <row r="23759" spans="1:2">
      <c r="A23759" t="s">
        <v>61710</v>
      </c>
      <c r="B23759">
        <v>0</v>
      </c>
    </row>
    <row r="23760" spans="1:2">
      <c r="A23760" t="s">
        <v>29951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42407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36571</v>
      </c>
      <c r="B23764">
        <v>0</v>
      </c>
    </row>
    <row r="23765" spans="1:2">
      <c r="A23765" t="s">
        <v>51938</v>
      </c>
      <c r="B23765">
        <v>0</v>
      </c>
    </row>
    <row r="23766" spans="1:2">
      <c r="A23766" t="s">
        <v>38358</v>
      </c>
      <c r="B23766">
        <v>0</v>
      </c>
    </row>
    <row r="23767" spans="1:2">
      <c r="A23767" t="s">
        <v>29580</v>
      </c>
      <c r="B23767">
        <v>0</v>
      </c>
    </row>
    <row r="23768" spans="1:2">
      <c r="A23768" t="s">
        <v>55627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32364</v>
      </c>
      <c r="B23770">
        <v>0</v>
      </c>
    </row>
    <row r="23771" spans="1:2">
      <c r="A23771" t="s">
        <v>49770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56475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55166</v>
      </c>
      <c r="B23777">
        <v>0</v>
      </c>
    </row>
    <row r="23778" spans="1:2">
      <c r="A23778" t="s">
        <v>55745</v>
      </c>
      <c r="B23778">
        <v>0</v>
      </c>
    </row>
    <row r="23779" spans="1:2">
      <c r="A23779" t="s">
        <v>51573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61783</v>
      </c>
      <c r="B23783">
        <v>0</v>
      </c>
    </row>
    <row r="23784" spans="1:2">
      <c r="A23784" t="s">
        <v>37487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54937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47521</v>
      </c>
      <c r="B23788">
        <v>0</v>
      </c>
    </row>
    <row r="23789" spans="1:2">
      <c r="A23789" t="s">
        <v>36663</v>
      </c>
      <c r="B23789">
        <v>0</v>
      </c>
    </row>
    <row r="23790" spans="1:2">
      <c r="A23790" t="s">
        <v>29255</v>
      </c>
      <c r="B23790">
        <v>0</v>
      </c>
    </row>
    <row r="23791" spans="1:2">
      <c r="A23791" t="s">
        <v>34590</v>
      </c>
      <c r="B23791">
        <v>0</v>
      </c>
    </row>
    <row r="23792" spans="1:2">
      <c r="A23792" t="s">
        <v>56102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40914</v>
      </c>
      <c r="B23794">
        <v>0</v>
      </c>
    </row>
    <row r="23795" spans="1:2">
      <c r="A23795" t="s">
        <v>41075</v>
      </c>
      <c r="B23795">
        <v>0</v>
      </c>
    </row>
    <row r="23796" spans="1:2">
      <c r="A23796" t="s">
        <v>41257</v>
      </c>
      <c r="B23796">
        <v>0</v>
      </c>
    </row>
    <row r="23797" spans="1:2">
      <c r="A23797" t="s">
        <v>40004</v>
      </c>
      <c r="B23797">
        <v>0</v>
      </c>
    </row>
    <row r="23798" spans="1:2">
      <c r="A23798" t="s">
        <v>41725</v>
      </c>
      <c r="B23798">
        <v>0</v>
      </c>
    </row>
    <row r="23799" spans="1:2">
      <c r="A23799" t="s">
        <v>35530</v>
      </c>
      <c r="B23799">
        <v>0</v>
      </c>
    </row>
    <row r="23800" spans="1:2">
      <c r="A23800" t="s">
        <v>36147</v>
      </c>
      <c r="B23800">
        <v>0</v>
      </c>
    </row>
    <row r="23801" spans="1:2">
      <c r="A23801" t="s">
        <v>38182</v>
      </c>
      <c r="B23801">
        <v>0</v>
      </c>
    </row>
    <row r="23802" spans="1:2">
      <c r="A23802" t="s">
        <v>59422</v>
      </c>
      <c r="B23802">
        <v>0</v>
      </c>
    </row>
    <row r="23803" spans="1:2">
      <c r="A23803" t="s">
        <v>56507</v>
      </c>
      <c r="B23803">
        <v>0</v>
      </c>
    </row>
    <row r="23804" spans="1:2">
      <c r="A23804" t="s">
        <v>56352</v>
      </c>
      <c r="B23804">
        <v>0</v>
      </c>
    </row>
    <row r="23805" spans="1:2">
      <c r="A23805" t="s">
        <v>35497</v>
      </c>
      <c r="B23805">
        <v>0</v>
      </c>
    </row>
    <row r="23806" spans="1:2">
      <c r="A23806" t="s">
        <v>37734</v>
      </c>
      <c r="B23806">
        <v>0</v>
      </c>
    </row>
    <row r="23807" spans="1:2">
      <c r="A23807" t="s">
        <v>33392</v>
      </c>
      <c r="B23807">
        <v>0</v>
      </c>
    </row>
    <row r="23808" spans="1:2">
      <c r="A23808" t="s">
        <v>38238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31806</v>
      </c>
      <c r="B23810">
        <v>0</v>
      </c>
    </row>
    <row r="23811" spans="1:2">
      <c r="A23811" t="s">
        <v>36581</v>
      </c>
      <c r="B23811">
        <v>0</v>
      </c>
    </row>
    <row r="23812" spans="1:2">
      <c r="A23812" t="s">
        <v>59882</v>
      </c>
      <c r="B23812">
        <v>0</v>
      </c>
    </row>
    <row r="23813" spans="1:2">
      <c r="A23813" t="s">
        <v>39976</v>
      </c>
      <c r="B23813">
        <v>0</v>
      </c>
    </row>
    <row r="23814" spans="1:2">
      <c r="A23814" t="s">
        <v>35743</v>
      </c>
      <c r="B23814">
        <v>0</v>
      </c>
    </row>
    <row r="23815" spans="1:2">
      <c r="A23815" t="s">
        <v>57034</v>
      </c>
      <c r="B23815">
        <v>0</v>
      </c>
    </row>
    <row r="23816" spans="1:2">
      <c r="A23816" t="s">
        <v>36466</v>
      </c>
      <c r="B23816">
        <v>0</v>
      </c>
    </row>
    <row r="23817" spans="1:2">
      <c r="A23817" t="s">
        <v>57721</v>
      </c>
      <c r="B23817">
        <v>0</v>
      </c>
    </row>
    <row r="23818" spans="1:2">
      <c r="A23818" t="s">
        <v>44707</v>
      </c>
      <c r="B23818">
        <v>0</v>
      </c>
    </row>
    <row r="23819" spans="1:2">
      <c r="A23819" t="s">
        <v>51425</v>
      </c>
      <c r="B23819">
        <v>0</v>
      </c>
    </row>
    <row r="23820" spans="1:2">
      <c r="A23820" t="s">
        <v>41115</v>
      </c>
      <c r="B23820">
        <v>0</v>
      </c>
    </row>
    <row r="23821" spans="1:2">
      <c r="A23821" t="s">
        <v>59280</v>
      </c>
      <c r="B23821">
        <v>0</v>
      </c>
    </row>
    <row r="23822" spans="1:2">
      <c r="A23822" t="s">
        <v>32077</v>
      </c>
      <c r="B23822">
        <v>0</v>
      </c>
    </row>
    <row r="23823" spans="1:2">
      <c r="A23823" t="s">
        <v>61884</v>
      </c>
      <c r="B23823">
        <v>0</v>
      </c>
    </row>
    <row r="23824" spans="1:2">
      <c r="A23824" t="s">
        <v>55413</v>
      </c>
      <c r="B23824">
        <v>0</v>
      </c>
    </row>
    <row r="23825" spans="1:2">
      <c r="A23825" t="s">
        <v>57757</v>
      </c>
      <c r="B23825">
        <v>0</v>
      </c>
    </row>
    <row r="23826" spans="1:2">
      <c r="A23826" t="s">
        <v>36550</v>
      </c>
      <c r="B23826">
        <v>0</v>
      </c>
    </row>
    <row r="23827" spans="1:2">
      <c r="A23827" t="s">
        <v>56229</v>
      </c>
      <c r="B23827">
        <v>0</v>
      </c>
    </row>
    <row r="23828" spans="1:2">
      <c r="A23828" t="s">
        <v>36253</v>
      </c>
      <c r="B23828">
        <v>0</v>
      </c>
    </row>
    <row r="23829" spans="1:2">
      <c r="A23829" t="s">
        <v>55998</v>
      </c>
      <c r="B23829">
        <v>0</v>
      </c>
    </row>
    <row r="23830" spans="1:2">
      <c r="A23830" t="s">
        <v>61578</v>
      </c>
      <c r="B23830">
        <v>0</v>
      </c>
    </row>
    <row r="23831" spans="1:2">
      <c r="A23831" t="s">
        <v>35554</v>
      </c>
      <c r="B23831">
        <v>0</v>
      </c>
    </row>
    <row r="23832" spans="1:2">
      <c r="A23832" t="s">
        <v>59236</v>
      </c>
      <c r="B23832">
        <v>0</v>
      </c>
    </row>
    <row r="23833" spans="1:2">
      <c r="A23833" t="s">
        <v>56305</v>
      </c>
      <c r="B23833">
        <v>0</v>
      </c>
    </row>
    <row r="23834" spans="1:2">
      <c r="A23834" t="s">
        <v>61582</v>
      </c>
      <c r="B23834">
        <v>0</v>
      </c>
    </row>
    <row r="23835" spans="1:2">
      <c r="A23835" t="s">
        <v>37713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56993</v>
      </c>
      <c r="B23838">
        <v>0</v>
      </c>
    </row>
    <row r="23839" spans="1:2">
      <c r="A23839" t="s">
        <v>61696</v>
      </c>
      <c r="B23839">
        <v>0</v>
      </c>
    </row>
    <row r="23840" spans="1:2">
      <c r="A23840" t="s">
        <v>59560</v>
      </c>
      <c r="B23840">
        <v>0</v>
      </c>
    </row>
    <row r="23841" spans="1:2">
      <c r="A23841" t="s">
        <v>41634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62587</v>
      </c>
      <c r="B23843">
        <v>0</v>
      </c>
    </row>
    <row r="23844" spans="1:2">
      <c r="A23844" t="s">
        <v>37983</v>
      </c>
      <c r="B23844">
        <v>0</v>
      </c>
    </row>
    <row r="23845" spans="1:2">
      <c r="A23845" t="s">
        <v>46660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36051</v>
      </c>
      <c r="B23847">
        <v>0</v>
      </c>
    </row>
    <row r="23848" spans="1:2">
      <c r="A23848" t="s">
        <v>41106</v>
      </c>
      <c r="B23848">
        <v>0</v>
      </c>
    </row>
    <row r="23849" spans="1:2">
      <c r="A23849" t="s">
        <v>40808</v>
      </c>
      <c r="B23849">
        <v>0</v>
      </c>
    </row>
    <row r="23850" spans="1:2">
      <c r="A23850" t="s">
        <v>56930</v>
      </c>
      <c r="B23850">
        <v>0</v>
      </c>
    </row>
    <row r="23851" spans="1:2">
      <c r="A23851" t="s">
        <v>57630</v>
      </c>
      <c r="B23851">
        <v>0</v>
      </c>
    </row>
    <row r="23852" spans="1:2">
      <c r="A23852" t="s">
        <v>57837</v>
      </c>
      <c r="B23852">
        <v>0</v>
      </c>
    </row>
    <row r="23853" spans="1:2">
      <c r="A23853" t="s">
        <v>57583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61630</v>
      </c>
      <c r="B23855">
        <v>0</v>
      </c>
    </row>
    <row r="23856" spans="1:2">
      <c r="A23856" t="s">
        <v>30249</v>
      </c>
      <c r="B23856">
        <v>0</v>
      </c>
    </row>
    <row r="23857" spans="1:2">
      <c r="A23857" t="s">
        <v>30186</v>
      </c>
      <c r="B23857">
        <v>0</v>
      </c>
    </row>
    <row r="23858" spans="1:2">
      <c r="A23858" t="s">
        <v>61598</v>
      </c>
      <c r="B23858">
        <v>0</v>
      </c>
    </row>
    <row r="23859" spans="1:2">
      <c r="A23859" t="s">
        <v>44685</v>
      </c>
      <c r="B23859">
        <v>0</v>
      </c>
    </row>
    <row r="23860" spans="1:2">
      <c r="A23860" t="s">
        <v>56097</v>
      </c>
      <c r="B23860">
        <v>0</v>
      </c>
    </row>
    <row r="23861" spans="1:2">
      <c r="A23861" t="s">
        <v>62798</v>
      </c>
      <c r="B23861">
        <v>0</v>
      </c>
    </row>
    <row r="23862" spans="1:2">
      <c r="A23862" t="s">
        <v>56619</v>
      </c>
      <c r="B23862">
        <v>0</v>
      </c>
    </row>
    <row r="23863" spans="1:2">
      <c r="A23863" t="s">
        <v>39483</v>
      </c>
      <c r="B23863">
        <v>0</v>
      </c>
    </row>
    <row r="23864" spans="1:2">
      <c r="A23864" t="s">
        <v>44545</v>
      </c>
      <c r="B23864">
        <v>0</v>
      </c>
    </row>
    <row r="23865" spans="1:2">
      <c r="A23865" t="s">
        <v>36901</v>
      </c>
      <c r="B23865">
        <v>0</v>
      </c>
    </row>
    <row r="23866" spans="1:2">
      <c r="A23866" t="s">
        <v>46543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36365</v>
      </c>
      <c r="B23868">
        <v>0</v>
      </c>
    </row>
    <row r="23869" spans="1:2">
      <c r="A23869" t="s">
        <v>63185</v>
      </c>
      <c r="B23869">
        <v>0</v>
      </c>
    </row>
    <row r="23870" spans="1:2">
      <c r="A23870" t="s">
        <v>57178</v>
      </c>
      <c r="B23870">
        <v>0</v>
      </c>
    </row>
    <row r="23871" spans="1:2">
      <c r="A23871" t="s">
        <v>28152</v>
      </c>
      <c r="B23871">
        <v>0</v>
      </c>
    </row>
    <row r="23872" spans="1:2">
      <c r="A23872" t="s">
        <v>60813</v>
      </c>
      <c r="B23872">
        <v>0</v>
      </c>
    </row>
    <row r="23873" spans="1:2">
      <c r="A23873" t="s">
        <v>61198</v>
      </c>
      <c r="B23873">
        <v>0</v>
      </c>
    </row>
    <row r="23874" spans="1:2">
      <c r="A23874" t="s">
        <v>37744</v>
      </c>
      <c r="B23874">
        <v>0</v>
      </c>
    </row>
    <row r="23875" spans="1:2">
      <c r="A23875" t="s">
        <v>56007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60772</v>
      </c>
      <c r="B23877">
        <v>0</v>
      </c>
    </row>
    <row r="23878" spans="1:2">
      <c r="A23878" t="s">
        <v>57542</v>
      </c>
      <c r="B23878">
        <v>0</v>
      </c>
    </row>
    <row r="23879" spans="1:2">
      <c r="A23879" t="s">
        <v>41277</v>
      </c>
      <c r="B23879">
        <v>0</v>
      </c>
    </row>
    <row r="23880" spans="1:2">
      <c r="A23880" t="s">
        <v>37381</v>
      </c>
      <c r="B23880">
        <v>0</v>
      </c>
    </row>
    <row r="23881" spans="1:2">
      <c r="A23881" t="s">
        <v>59332</v>
      </c>
      <c r="B23881">
        <v>0</v>
      </c>
    </row>
    <row r="23882" spans="1:2">
      <c r="A23882" t="s">
        <v>62604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37138</v>
      </c>
      <c r="B23884">
        <v>0</v>
      </c>
    </row>
    <row r="23885" spans="1:2">
      <c r="A23885" t="s">
        <v>27407</v>
      </c>
      <c r="B23885">
        <v>0</v>
      </c>
    </row>
    <row r="23886" spans="1:2">
      <c r="A23886" t="s">
        <v>62068</v>
      </c>
      <c r="B23886">
        <v>0</v>
      </c>
    </row>
    <row r="23887" spans="1:2">
      <c r="A23887" t="s">
        <v>40308</v>
      </c>
      <c r="B23887">
        <v>0</v>
      </c>
    </row>
    <row r="23888" spans="1:2">
      <c r="A23888" t="s">
        <v>56074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39417</v>
      </c>
      <c r="B23890">
        <v>0</v>
      </c>
    </row>
    <row r="23891" spans="1:2">
      <c r="A23891" t="s">
        <v>62773</v>
      </c>
      <c r="B23891">
        <v>0</v>
      </c>
    </row>
    <row r="23892" spans="1:2">
      <c r="A23892" t="s">
        <v>36652</v>
      </c>
      <c r="B23892">
        <v>0</v>
      </c>
    </row>
    <row r="23893" spans="1:2">
      <c r="A23893" t="s">
        <v>23924</v>
      </c>
      <c r="B23893">
        <v>0</v>
      </c>
    </row>
    <row r="23894" spans="1:2">
      <c r="A23894" t="s">
        <v>53973</v>
      </c>
      <c r="B23894">
        <v>0</v>
      </c>
    </row>
    <row r="23895" spans="1:2">
      <c r="A23895" t="s">
        <v>60703</v>
      </c>
      <c r="B23895">
        <v>0</v>
      </c>
    </row>
    <row r="23896" spans="1:2">
      <c r="A23896" t="s">
        <v>57646</v>
      </c>
      <c r="B23896">
        <v>0</v>
      </c>
    </row>
    <row r="23897" spans="1:2">
      <c r="A23897" t="s">
        <v>58008</v>
      </c>
      <c r="B23897">
        <v>0</v>
      </c>
    </row>
    <row r="23898" spans="1:2">
      <c r="A23898" t="s">
        <v>59662</v>
      </c>
      <c r="B23898">
        <v>0</v>
      </c>
    </row>
    <row r="23899" spans="1:2" ht="17.45" customHeight="1">
      <c r="A23899" t="s">
        <v>57566</v>
      </c>
      <c r="B23899">
        <v>0</v>
      </c>
    </row>
    <row r="23900" spans="1:2">
      <c r="A23900" t="s">
        <v>44476</v>
      </c>
      <c r="B23900">
        <v>0</v>
      </c>
    </row>
    <row r="23901" spans="1:2">
      <c r="A23901" t="s">
        <v>33301</v>
      </c>
      <c r="B23901">
        <v>0</v>
      </c>
    </row>
    <row r="23902" spans="1:2">
      <c r="A23902" t="s">
        <v>44666</v>
      </c>
      <c r="B23902">
        <v>0</v>
      </c>
    </row>
    <row r="23903" spans="1:2">
      <c r="A23903" t="s">
        <v>56335</v>
      </c>
      <c r="B23903">
        <v>0</v>
      </c>
    </row>
    <row r="23904" spans="1:2">
      <c r="A23904" t="s">
        <v>37797</v>
      </c>
      <c r="B23904">
        <v>0</v>
      </c>
    </row>
    <row r="23905" spans="1:2">
      <c r="A23905" t="s">
        <v>40369</v>
      </c>
      <c r="B23905">
        <v>0</v>
      </c>
    </row>
    <row r="23906" spans="1:2">
      <c r="A23906" t="s">
        <v>32367</v>
      </c>
      <c r="B23906">
        <v>0</v>
      </c>
    </row>
    <row r="23907" spans="1:2">
      <c r="A23907" t="s">
        <v>42127</v>
      </c>
      <c r="B23907">
        <v>0</v>
      </c>
    </row>
    <row r="23908" spans="1:2">
      <c r="A23908" t="s">
        <v>40786</v>
      </c>
      <c r="B23908">
        <v>0</v>
      </c>
    </row>
    <row r="23909" spans="1:2">
      <c r="A23909" t="s">
        <v>60830</v>
      </c>
      <c r="B23909">
        <v>0</v>
      </c>
    </row>
    <row r="23910" spans="1:2">
      <c r="A23910" t="s">
        <v>58110</v>
      </c>
      <c r="B23910">
        <v>0</v>
      </c>
    </row>
    <row r="23911" spans="1:2">
      <c r="A23911" t="s">
        <v>61063</v>
      </c>
      <c r="B23911">
        <v>0</v>
      </c>
    </row>
    <row r="23912" spans="1:2">
      <c r="A23912" t="s">
        <v>58688</v>
      </c>
      <c r="B23912">
        <v>0</v>
      </c>
    </row>
    <row r="23913" spans="1:2">
      <c r="A23913" t="s">
        <v>42528</v>
      </c>
      <c r="B23913">
        <v>0</v>
      </c>
    </row>
    <row r="23914" spans="1:2">
      <c r="A23914" t="s">
        <v>37548</v>
      </c>
      <c r="B23914">
        <v>0</v>
      </c>
    </row>
    <row r="23915" spans="1:2">
      <c r="A23915" t="s">
        <v>57521</v>
      </c>
      <c r="B23915">
        <v>0</v>
      </c>
    </row>
    <row r="23916" spans="1:2">
      <c r="A23916" t="s">
        <v>61763</v>
      </c>
      <c r="B23916">
        <v>0</v>
      </c>
    </row>
    <row r="23917" spans="1:2">
      <c r="A23917" t="s">
        <v>57581</v>
      </c>
      <c r="B23917">
        <v>0</v>
      </c>
    </row>
    <row r="23918" spans="1:2">
      <c r="A23918" t="s">
        <v>33507</v>
      </c>
      <c r="B23918">
        <v>0</v>
      </c>
    </row>
    <row r="23919" spans="1:2">
      <c r="A23919" t="s">
        <v>53374</v>
      </c>
      <c r="B23919">
        <v>0</v>
      </c>
    </row>
    <row r="23920" spans="1:2">
      <c r="A23920" t="s">
        <v>58244</v>
      </c>
      <c r="B23920">
        <v>0</v>
      </c>
    </row>
    <row r="23921" spans="1:2">
      <c r="A23921" t="s">
        <v>29381</v>
      </c>
      <c r="B23921">
        <v>0</v>
      </c>
    </row>
    <row r="23922" spans="1:2">
      <c r="A23922" t="s">
        <v>59197</v>
      </c>
      <c r="B23922">
        <v>0</v>
      </c>
    </row>
    <row r="23923" spans="1:2">
      <c r="A23923" t="s">
        <v>60650</v>
      </c>
      <c r="B23923">
        <v>0</v>
      </c>
    </row>
    <row r="23924" spans="1:2">
      <c r="A23924" t="s">
        <v>57588</v>
      </c>
      <c r="B23924">
        <v>0</v>
      </c>
    </row>
    <row r="23925" spans="1:2">
      <c r="A23925" t="s">
        <v>61208</v>
      </c>
      <c r="B23925">
        <v>0</v>
      </c>
    </row>
    <row r="23926" spans="1:2">
      <c r="A23926" t="s">
        <v>56469</v>
      </c>
      <c r="B23926">
        <v>0</v>
      </c>
    </row>
    <row r="23927" spans="1:2">
      <c r="A23927" t="s">
        <v>57606</v>
      </c>
      <c r="B23927">
        <v>0</v>
      </c>
    </row>
    <row r="23928" spans="1:2">
      <c r="A23928" t="s">
        <v>58371</v>
      </c>
      <c r="B23928">
        <v>0</v>
      </c>
    </row>
    <row r="23929" spans="1:2">
      <c r="A23929" t="s">
        <v>36955</v>
      </c>
      <c r="B23929">
        <v>0</v>
      </c>
    </row>
    <row r="23930" spans="1:2">
      <c r="A23930" t="s">
        <v>59294</v>
      </c>
      <c r="B23930">
        <v>0</v>
      </c>
    </row>
    <row r="23931" spans="1:2">
      <c r="A23931" t="s">
        <v>57698</v>
      </c>
      <c r="B23931">
        <v>0</v>
      </c>
    </row>
    <row r="23932" spans="1:2">
      <c r="A23932" t="s">
        <v>63317</v>
      </c>
      <c r="B23932">
        <v>0</v>
      </c>
    </row>
    <row r="23933" spans="1:2">
      <c r="A23933" t="s">
        <v>56009</v>
      </c>
      <c r="B23933">
        <v>0</v>
      </c>
    </row>
    <row r="23934" spans="1:2">
      <c r="A23934" t="s">
        <v>32437</v>
      </c>
      <c r="B23934">
        <v>0</v>
      </c>
    </row>
    <row r="23935" spans="1:2">
      <c r="A23935" t="s">
        <v>59172</v>
      </c>
      <c r="B23935">
        <v>0</v>
      </c>
    </row>
    <row r="23936" spans="1:2">
      <c r="A23936" t="s">
        <v>61251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39995</v>
      </c>
      <c r="B23938">
        <v>0</v>
      </c>
    </row>
    <row r="23939" spans="1:2">
      <c r="A23939" t="s">
        <v>60543</v>
      </c>
      <c r="B23939">
        <v>0</v>
      </c>
    </row>
    <row r="23940" spans="1:2">
      <c r="A23940" t="s">
        <v>57626</v>
      </c>
      <c r="B23940">
        <v>0</v>
      </c>
    </row>
    <row r="23941" spans="1:2">
      <c r="A23941" t="s">
        <v>59159</v>
      </c>
      <c r="B23941">
        <v>0</v>
      </c>
    </row>
    <row r="23942" spans="1:2">
      <c r="A23942" t="s">
        <v>57633</v>
      </c>
      <c r="B23942">
        <v>0</v>
      </c>
    </row>
    <row r="23943" spans="1:2">
      <c r="A23943" t="s">
        <v>30142</v>
      </c>
      <c r="B23943">
        <v>0</v>
      </c>
    </row>
    <row r="23944" spans="1:2">
      <c r="A23944" t="s">
        <v>42828</v>
      </c>
      <c r="B23944">
        <v>0</v>
      </c>
    </row>
    <row r="23945" spans="1:2">
      <c r="A23945" t="s">
        <v>56159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58671</v>
      </c>
      <c r="B23947">
        <v>0</v>
      </c>
    </row>
    <row r="23948" spans="1:2">
      <c r="A23948" t="s">
        <v>57656</v>
      </c>
      <c r="B23948">
        <v>0</v>
      </c>
    </row>
    <row r="23949" spans="1:2">
      <c r="A23949" t="s">
        <v>40335</v>
      </c>
      <c r="B23949">
        <v>0</v>
      </c>
    </row>
    <row r="23950" spans="1:2">
      <c r="A23950" t="s">
        <v>33693</v>
      </c>
      <c r="B23950">
        <v>0</v>
      </c>
    </row>
    <row r="23951" spans="1:2">
      <c r="A23951" t="s">
        <v>33401</v>
      </c>
      <c r="B23951">
        <v>0</v>
      </c>
    </row>
    <row r="23952" spans="1:2">
      <c r="A23952" t="s">
        <v>61249</v>
      </c>
      <c r="B23952">
        <v>0</v>
      </c>
    </row>
    <row r="23953" spans="1:2">
      <c r="A23953" t="s">
        <v>63086</v>
      </c>
      <c r="B23953">
        <v>0</v>
      </c>
    </row>
    <row r="23954" spans="1:2">
      <c r="A23954" t="s">
        <v>59254</v>
      </c>
      <c r="B23954">
        <v>0</v>
      </c>
    </row>
    <row r="23955" spans="1:2">
      <c r="A23955" t="s">
        <v>53203</v>
      </c>
      <c r="B23955">
        <v>0</v>
      </c>
    </row>
    <row r="23956" spans="1:2">
      <c r="A23956" t="s">
        <v>61608</v>
      </c>
      <c r="B23956">
        <v>0</v>
      </c>
    </row>
    <row r="23957" spans="1:2">
      <c r="A23957" t="s">
        <v>61625</v>
      </c>
      <c r="B23957">
        <v>0</v>
      </c>
    </row>
    <row r="23958" spans="1:2">
      <c r="A23958" t="s">
        <v>28553</v>
      </c>
      <c r="B23958">
        <v>0</v>
      </c>
    </row>
    <row r="23959" spans="1:2">
      <c r="A23959" t="s">
        <v>56050</v>
      </c>
      <c r="B23959">
        <v>0</v>
      </c>
    </row>
    <row r="23960" spans="1:2">
      <c r="A23960" t="s">
        <v>60995</v>
      </c>
      <c r="B23960">
        <v>0</v>
      </c>
    </row>
    <row r="23961" spans="1:2">
      <c r="A23961" t="s">
        <v>41247</v>
      </c>
      <c r="B23961">
        <v>0</v>
      </c>
    </row>
    <row r="23962" spans="1:2">
      <c r="A23962" t="s">
        <v>27581</v>
      </c>
      <c r="B23962">
        <v>0</v>
      </c>
    </row>
    <row r="23963" spans="1:2">
      <c r="A23963" t="s">
        <v>36618</v>
      </c>
      <c r="B23963">
        <v>0</v>
      </c>
    </row>
    <row r="23964" spans="1:2">
      <c r="A23964" t="s">
        <v>45156</v>
      </c>
      <c r="B23964">
        <v>0</v>
      </c>
    </row>
    <row r="23965" spans="1:2">
      <c r="A23965" t="s">
        <v>37305</v>
      </c>
      <c r="B23965">
        <v>0</v>
      </c>
    </row>
    <row r="23966" spans="1:2">
      <c r="A23966" t="s">
        <v>37496</v>
      </c>
      <c r="B23966">
        <v>0</v>
      </c>
    </row>
    <row r="23967" spans="1:2">
      <c r="A23967" t="s">
        <v>56122</v>
      </c>
      <c r="B23967">
        <v>0</v>
      </c>
    </row>
    <row r="23968" spans="1:2">
      <c r="A23968" t="s">
        <v>37231</v>
      </c>
      <c r="B23968">
        <v>0</v>
      </c>
    </row>
    <row r="23969" spans="1:2">
      <c r="A23969" t="s">
        <v>39677</v>
      </c>
      <c r="B23969">
        <v>0</v>
      </c>
    </row>
    <row r="23970" spans="1:2">
      <c r="A23970" t="s">
        <v>59301</v>
      </c>
      <c r="B23970">
        <v>0</v>
      </c>
    </row>
    <row r="23971" spans="1:2">
      <c r="A23971" t="s">
        <v>59578</v>
      </c>
      <c r="B23971">
        <v>0</v>
      </c>
    </row>
    <row r="23972" spans="1:2">
      <c r="A23972" t="s">
        <v>39489</v>
      </c>
      <c r="B23972">
        <v>0</v>
      </c>
    </row>
    <row r="23973" spans="1:2">
      <c r="A23973" t="s">
        <v>40068</v>
      </c>
      <c r="B23973">
        <v>0</v>
      </c>
    </row>
    <row r="23974" spans="1:2">
      <c r="A23974" t="s">
        <v>60157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61234</v>
      </c>
      <c r="B23977">
        <v>0</v>
      </c>
    </row>
    <row r="23978" spans="1:2">
      <c r="A23978" t="s">
        <v>56301</v>
      </c>
      <c r="B23978">
        <v>0</v>
      </c>
    </row>
    <row r="23979" spans="1:2">
      <c r="A23979" t="s">
        <v>40490</v>
      </c>
      <c r="B23979">
        <v>0</v>
      </c>
    </row>
    <row r="23980" spans="1:2">
      <c r="A23980" t="s">
        <v>61483</v>
      </c>
      <c r="B23980">
        <v>0</v>
      </c>
    </row>
    <row r="23981" spans="1:2">
      <c r="A23981" t="s">
        <v>40299</v>
      </c>
      <c r="B23981">
        <v>0</v>
      </c>
    </row>
    <row r="23982" spans="1:2">
      <c r="A23982" t="s">
        <v>58102</v>
      </c>
      <c r="B23982">
        <v>0</v>
      </c>
    </row>
    <row r="23983" spans="1:2">
      <c r="A23983" t="s">
        <v>32811</v>
      </c>
      <c r="B23983">
        <v>0</v>
      </c>
    </row>
    <row r="23984" spans="1:2">
      <c r="A23984" t="s">
        <v>59594</v>
      </c>
      <c r="B23984">
        <v>0</v>
      </c>
    </row>
    <row r="23985" spans="1:2">
      <c r="A23985" t="s">
        <v>29429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62035</v>
      </c>
      <c r="B23987">
        <v>0</v>
      </c>
    </row>
    <row r="23988" spans="1:2">
      <c r="A23988" t="s">
        <v>56308</v>
      </c>
      <c r="B23988">
        <v>0</v>
      </c>
    </row>
    <row r="23989" spans="1:2">
      <c r="A23989" t="s">
        <v>53345</v>
      </c>
      <c r="B23989">
        <v>0</v>
      </c>
    </row>
    <row r="23990" spans="1:2">
      <c r="A23990" t="s">
        <v>37669</v>
      </c>
      <c r="B23990">
        <v>0</v>
      </c>
    </row>
    <row r="23991" spans="1:2">
      <c r="A23991" t="s">
        <v>36245</v>
      </c>
      <c r="B23991">
        <v>0</v>
      </c>
    </row>
    <row r="23992" spans="1:2">
      <c r="A23992" t="s">
        <v>37558</v>
      </c>
      <c r="B23992">
        <v>0</v>
      </c>
    </row>
    <row r="23993" spans="1:2">
      <c r="A23993" t="s">
        <v>36534</v>
      </c>
      <c r="B23993">
        <v>0</v>
      </c>
    </row>
    <row r="23994" spans="1:2">
      <c r="A23994" t="s">
        <v>37820</v>
      </c>
      <c r="B23994">
        <v>0</v>
      </c>
    </row>
    <row r="23995" spans="1:2">
      <c r="A23995" t="s">
        <v>57573</v>
      </c>
      <c r="B23995">
        <v>0</v>
      </c>
    </row>
    <row r="23996" spans="1:2">
      <c r="A23996" t="s">
        <v>55992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42945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57597</v>
      </c>
      <c r="B24000">
        <v>0</v>
      </c>
    </row>
    <row r="24001" spans="1:2">
      <c r="A24001" t="s">
        <v>60592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36451</v>
      </c>
      <c r="B24003">
        <v>0</v>
      </c>
    </row>
    <row r="24004" spans="1:2">
      <c r="A24004" t="s">
        <v>61793</v>
      </c>
      <c r="B24004">
        <v>0</v>
      </c>
    </row>
    <row r="24005" spans="1:2">
      <c r="A24005" t="s">
        <v>32792</v>
      </c>
      <c r="B24005">
        <v>0</v>
      </c>
    </row>
    <row r="24006" spans="1:2">
      <c r="A24006" t="s">
        <v>62508</v>
      </c>
      <c r="B24006">
        <v>0</v>
      </c>
    </row>
    <row r="24007" spans="1:2">
      <c r="A24007" t="s">
        <v>42934</v>
      </c>
      <c r="B24007">
        <v>0</v>
      </c>
    </row>
    <row r="24008" spans="1:2">
      <c r="A24008" t="s">
        <v>59770</v>
      </c>
      <c r="B24008">
        <v>0</v>
      </c>
    </row>
    <row r="24009" spans="1:2">
      <c r="A24009" t="s">
        <v>56491</v>
      </c>
      <c r="B24009">
        <v>0</v>
      </c>
    </row>
    <row r="24010" spans="1:2">
      <c r="A24010" t="s">
        <v>38003</v>
      </c>
      <c r="B24010">
        <v>0</v>
      </c>
    </row>
    <row r="24011" spans="1:2">
      <c r="A24011" t="s">
        <v>61994</v>
      </c>
      <c r="B24011">
        <v>0</v>
      </c>
    </row>
    <row r="24012" spans="1:2">
      <c r="A24012" t="s">
        <v>36641</v>
      </c>
      <c r="B24012">
        <v>0</v>
      </c>
    </row>
    <row r="24013" spans="1:2">
      <c r="A24013" t="s">
        <v>38023</v>
      </c>
      <c r="B24013">
        <v>0</v>
      </c>
    </row>
    <row r="24014" spans="1:2">
      <c r="A24014" t="s">
        <v>36341</v>
      </c>
      <c r="B24014">
        <v>0</v>
      </c>
    </row>
    <row r="24015" spans="1:2">
      <c r="A24015" t="s">
        <v>59683</v>
      </c>
      <c r="B24015">
        <v>0</v>
      </c>
    </row>
    <row r="24016" spans="1:2">
      <c r="A24016" t="s">
        <v>62784</v>
      </c>
      <c r="B24016">
        <v>0</v>
      </c>
    </row>
    <row r="24017" spans="1:2">
      <c r="A24017" t="s">
        <v>43772</v>
      </c>
      <c r="B24017">
        <v>0</v>
      </c>
    </row>
    <row r="24018" spans="1:2">
      <c r="A24018" t="s">
        <v>34343</v>
      </c>
      <c r="B24018">
        <v>0</v>
      </c>
    </row>
    <row r="24019" spans="1:2">
      <c r="A24019" t="s">
        <v>34438</v>
      </c>
      <c r="B24019">
        <v>0</v>
      </c>
    </row>
    <row r="24020" spans="1:2">
      <c r="A24020" t="s">
        <v>59483</v>
      </c>
      <c r="B24020">
        <v>0</v>
      </c>
    </row>
    <row r="24021" spans="1:2">
      <c r="A24021" t="s">
        <v>32633</v>
      </c>
      <c r="B24021">
        <v>0</v>
      </c>
    </row>
    <row r="24022" spans="1:2">
      <c r="A24022" t="s">
        <v>60348</v>
      </c>
      <c r="B24022">
        <v>0</v>
      </c>
    </row>
    <row r="24023" spans="1:2">
      <c r="A24023" t="s">
        <v>61709</v>
      </c>
      <c r="B24023">
        <v>0</v>
      </c>
    </row>
    <row r="24024" spans="1:2">
      <c r="A24024" t="s">
        <v>39660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28610</v>
      </c>
      <c r="B24026">
        <v>0</v>
      </c>
    </row>
    <row r="24027" spans="1:2">
      <c r="A24027" t="s">
        <v>56528</v>
      </c>
      <c r="B24027">
        <v>0</v>
      </c>
    </row>
    <row r="24028" spans="1:2">
      <c r="A24028" t="s">
        <v>33245</v>
      </c>
      <c r="B24028">
        <v>0</v>
      </c>
    </row>
    <row r="24029" spans="1:2">
      <c r="A24029" t="s">
        <v>42493</v>
      </c>
      <c r="B24029">
        <v>0</v>
      </c>
    </row>
    <row r="24030" spans="1:2">
      <c r="A24030" t="s">
        <v>41743</v>
      </c>
      <c r="B24030">
        <v>0</v>
      </c>
    </row>
    <row r="24031" spans="1:2">
      <c r="A24031" t="s">
        <v>34206</v>
      </c>
      <c r="B24031">
        <v>0</v>
      </c>
    </row>
    <row r="24032" spans="1:2">
      <c r="A24032" t="s">
        <v>29803</v>
      </c>
      <c r="B24032">
        <v>0</v>
      </c>
    </row>
    <row r="24033" spans="1:2">
      <c r="A24033" t="s">
        <v>39359</v>
      </c>
      <c r="B24033">
        <v>0</v>
      </c>
    </row>
    <row r="24034" spans="1:2">
      <c r="A24034" t="s">
        <v>28570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57623</v>
      </c>
      <c r="B24036">
        <v>0</v>
      </c>
    </row>
    <row r="24037" spans="1:2">
      <c r="A24037" t="s">
        <v>56241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53193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57483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57744</v>
      </c>
      <c r="B24044">
        <v>0</v>
      </c>
    </row>
    <row r="24045" spans="1:2">
      <c r="A24045" t="s">
        <v>29777</v>
      </c>
      <c r="B24045">
        <v>0</v>
      </c>
    </row>
    <row r="24046" spans="1:2">
      <c r="A24046" t="s">
        <v>29410</v>
      </c>
      <c r="B24046">
        <v>0</v>
      </c>
    </row>
    <row r="24047" spans="1:2">
      <c r="A24047" t="s">
        <v>45165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40017</v>
      </c>
      <c r="B24049">
        <v>0</v>
      </c>
    </row>
    <row r="24050" spans="1:2">
      <c r="A24050" t="s">
        <v>36914</v>
      </c>
      <c r="B24050">
        <v>0</v>
      </c>
    </row>
    <row r="24051" spans="1:2">
      <c r="A24051" t="s">
        <v>33388</v>
      </c>
      <c r="B24051">
        <v>0</v>
      </c>
    </row>
    <row r="24052" spans="1:2">
      <c r="A24052" t="s">
        <v>40058</v>
      </c>
      <c r="B24052">
        <v>0</v>
      </c>
    </row>
    <row r="24053" spans="1:2">
      <c r="A24053" t="s">
        <v>58655</v>
      </c>
      <c r="B24053">
        <v>0</v>
      </c>
    </row>
    <row r="24054" spans="1:2">
      <c r="A24054" t="s">
        <v>45110</v>
      </c>
      <c r="B24054">
        <v>0</v>
      </c>
    </row>
    <row r="24055" spans="1:2">
      <c r="A24055" t="s">
        <v>58677</v>
      </c>
      <c r="B24055">
        <v>0</v>
      </c>
    </row>
    <row r="24056" spans="1:2">
      <c r="A24056" t="s">
        <v>27519</v>
      </c>
      <c r="B24056">
        <v>0</v>
      </c>
    </row>
    <row r="24057" spans="1:2">
      <c r="A24057" t="s">
        <v>29419</v>
      </c>
      <c r="B24057">
        <v>0</v>
      </c>
    </row>
    <row r="24058" spans="1:2">
      <c r="A24058" t="s">
        <v>27334</v>
      </c>
      <c r="B24058">
        <v>0</v>
      </c>
    </row>
    <row r="24059" spans="1:2">
      <c r="A24059" t="s">
        <v>60810</v>
      </c>
      <c r="B24059">
        <v>0</v>
      </c>
    </row>
    <row r="24060" spans="1:2">
      <c r="A24060" t="s">
        <v>57555</v>
      </c>
      <c r="B24060">
        <v>0</v>
      </c>
    </row>
    <row r="24061" spans="1:2">
      <c r="A24061" t="s">
        <v>40627</v>
      </c>
      <c r="B24061">
        <v>0</v>
      </c>
    </row>
    <row r="24062" spans="1:2">
      <c r="A24062" t="s">
        <v>45242</v>
      </c>
      <c r="B24062">
        <v>0</v>
      </c>
    </row>
    <row r="24063" spans="1:2">
      <c r="A24063" t="s">
        <v>56631</v>
      </c>
      <c r="B24063">
        <v>0</v>
      </c>
    </row>
    <row r="24064" spans="1:2">
      <c r="A24064" t="s">
        <v>56064</v>
      </c>
      <c r="B24064">
        <v>0</v>
      </c>
    </row>
    <row r="24065" spans="1:2">
      <c r="A24065" t="s">
        <v>38035</v>
      </c>
      <c r="B24065">
        <v>0</v>
      </c>
    </row>
    <row r="24066" spans="1:2">
      <c r="A24066" t="s">
        <v>56204</v>
      </c>
      <c r="B24066">
        <v>0</v>
      </c>
    </row>
    <row r="24067" spans="1:2">
      <c r="A24067" t="s">
        <v>34280</v>
      </c>
      <c r="B24067">
        <v>0</v>
      </c>
    </row>
    <row r="24068" spans="1:2">
      <c r="A24068" t="s">
        <v>34114</v>
      </c>
      <c r="B24068">
        <v>0</v>
      </c>
    </row>
    <row r="24069" spans="1:2">
      <c r="A24069" t="s">
        <v>39960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56680</v>
      </c>
      <c r="B24071">
        <v>0</v>
      </c>
    </row>
    <row r="24072" spans="1:2">
      <c r="A24072" t="s">
        <v>23965</v>
      </c>
      <c r="B24072">
        <v>0</v>
      </c>
    </row>
    <row r="24073" spans="1:2">
      <c r="A24073" t="s">
        <v>63369</v>
      </c>
      <c r="B24073">
        <v>0</v>
      </c>
    </row>
    <row r="24074" spans="1:2">
      <c r="A24074" t="s">
        <v>55908</v>
      </c>
      <c r="B24074">
        <v>0</v>
      </c>
    </row>
    <row r="24075" spans="1:2">
      <c r="A24075" t="s">
        <v>33572</v>
      </c>
      <c r="B24075">
        <v>0</v>
      </c>
    </row>
    <row r="24076" spans="1:2">
      <c r="A24076" t="s">
        <v>56116</v>
      </c>
      <c r="B24076">
        <v>0</v>
      </c>
    </row>
    <row r="24077" spans="1:2">
      <c r="A24077" t="s">
        <v>42544</v>
      </c>
      <c r="B24077">
        <v>0</v>
      </c>
    </row>
    <row r="24078" spans="1:2">
      <c r="A24078" t="s">
        <v>51670</v>
      </c>
      <c r="B24078">
        <v>0</v>
      </c>
    </row>
    <row r="24079" spans="1:2">
      <c r="A24079" t="s">
        <v>55959</v>
      </c>
      <c r="B24079">
        <v>0</v>
      </c>
    </row>
    <row r="24080" spans="1:2">
      <c r="A24080" t="s">
        <v>39686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33450</v>
      </c>
      <c r="B24082">
        <v>0</v>
      </c>
    </row>
    <row r="24083" spans="1:2">
      <c r="A24083" t="s">
        <v>36928</v>
      </c>
      <c r="B24083">
        <v>0</v>
      </c>
    </row>
    <row r="24084" spans="1:2">
      <c r="A24084" t="s">
        <v>42900</v>
      </c>
      <c r="B24084">
        <v>0</v>
      </c>
    </row>
    <row r="24085" spans="1:2">
      <c r="A24085" t="s">
        <v>42265</v>
      </c>
      <c r="B24085">
        <v>0</v>
      </c>
    </row>
    <row r="24086" spans="1:2">
      <c r="A24086" t="s">
        <v>40926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36097</v>
      </c>
      <c r="B24088">
        <v>0</v>
      </c>
    </row>
    <row r="24089" spans="1:2">
      <c r="A24089" t="s">
        <v>62666</v>
      </c>
      <c r="B24089">
        <v>0</v>
      </c>
    </row>
    <row r="24090" spans="1:2">
      <c r="A24090" t="s">
        <v>40087</v>
      </c>
      <c r="B24090">
        <v>0</v>
      </c>
    </row>
    <row r="24091" spans="1:2">
      <c r="A24091" t="s">
        <v>32350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60851</v>
      </c>
      <c r="B24093">
        <v>0</v>
      </c>
    </row>
    <row r="24094" spans="1:2">
      <c r="A24094" t="s">
        <v>61566</v>
      </c>
      <c r="B24094">
        <v>0</v>
      </c>
    </row>
    <row r="24095" spans="1:2">
      <c r="A24095" t="s">
        <v>38376</v>
      </c>
      <c r="B24095">
        <v>0</v>
      </c>
    </row>
    <row r="24096" spans="1:2">
      <c r="A24096" t="s">
        <v>40796</v>
      </c>
      <c r="B24096">
        <v>0</v>
      </c>
    </row>
    <row r="24097" spans="1:2">
      <c r="A24097" t="s">
        <v>44498</v>
      </c>
      <c r="B24097">
        <v>0</v>
      </c>
    </row>
    <row r="24098" spans="1:2">
      <c r="A24098" t="s">
        <v>32588</v>
      </c>
      <c r="B24098">
        <v>0</v>
      </c>
    </row>
    <row r="24099" spans="1:2">
      <c r="A24099" t="s">
        <v>59538</v>
      </c>
      <c r="B24099">
        <v>0</v>
      </c>
    </row>
    <row r="24100" spans="1:2">
      <c r="A24100" t="s">
        <v>33262</v>
      </c>
      <c r="B24100">
        <v>0</v>
      </c>
    </row>
    <row r="24101" spans="1:2">
      <c r="A24101" t="s">
        <v>33352</v>
      </c>
      <c r="B24101">
        <v>0</v>
      </c>
    </row>
    <row r="24102" spans="1:2">
      <c r="A24102" t="s">
        <v>60356</v>
      </c>
      <c r="B24102">
        <v>0</v>
      </c>
    </row>
    <row r="24103" spans="1:2">
      <c r="A24103" t="s">
        <v>56743</v>
      </c>
      <c r="B24103">
        <v>0</v>
      </c>
    </row>
    <row r="24104" spans="1:2">
      <c r="A24104" t="s">
        <v>63283</v>
      </c>
      <c r="B24104">
        <v>0</v>
      </c>
    </row>
    <row r="24105" spans="1:2">
      <c r="A24105" t="s">
        <v>36035</v>
      </c>
      <c r="B24105">
        <v>0</v>
      </c>
    </row>
    <row r="24106" spans="1:2">
      <c r="A24106" t="s">
        <v>54568</v>
      </c>
      <c r="B24106">
        <v>0</v>
      </c>
    </row>
    <row r="24107" spans="1:2">
      <c r="A24107" t="s">
        <v>54771</v>
      </c>
      <c r="B24107">
        <v>0</v>
      </c>
    </row>
    <row r="24108" spans="1:2">
      <c r="A24108" t="s">
        <v>49433</v>
      </c>
      <c r="B24108">
        <v>0</v>
      </c>
    </row>
    <row r="24109" spans="1:2">
      <c r="A24109" t="s">
        <v>41666</v>
      </c>
      <c r="B24109">
        <v>0</v>
      </c>
    </row>
    <row r="24110" spans="1:2">
      <c r="A24110" t="s">
        <v>41666</v>
      </c>
      <c r="B24110">
        <v>0</v>
      </c>
    </row>
    <row r="24111" spans="1:2">
      <c r="A24111" t="s">
        <v>54574</v>
      </c>
      <c r="B24111">
        <v>0</v>
      </c>
    </row>
    <row r="24112" spans="1:2">
      <c r="A24112" t="s">
        <v>46756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26582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26705</v>
      </c>
      <c r="B24117">
        <v>0</v>
      </c>
    </row>
    <row r="24118" spans="1:2">
      <c r="A24118" t="s">
        <v>26679</v>
      </c>
      <c r="B24118">
        <v>0</v>
      </c>
    </row>
    <row r="24119" spans="1:2">
      <c r="A24119" t="s">
        <v>26664</v>
      </c>
      <c r="B24119">
        <v>0</v>
      </c>
    </row>
    <row r="24120" spans="1:2">
      <c r="A24120" t="s">
        <v>39581</v>
      </c>
      <c r="B24120">
        <v>0</v>
      </c>
    </row>
    <row r="24121" spans="1:2">
      <c r="A24121" t="s">
        <v>36527</v>
      </c>
      <c r="B24121">
        <v>0</v>
      </c>
    </row>
    <row r="24122" spans="1:2">
      <c r="A24122" t="s">
        <v>39070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51494</v>
      </c>
      <c r="B24124">
        <v>0</v>
      </c>
    </row>
    <row r="24125" spans="1:2">
      <c r="A24125" t="s">
        <v>55305</v>
      </c>
      <c r="B24125">
        <v>0</v>
      </c>
    </row>
    <row r="24126" spans="1:2">
      <c r="A24126" t="s">
        <v>39441</v>
      </c>
      <c r="B24126">
        <v>0</v>
      </c>
    </row>
    <row r="24127" spans="1:2">
      <c r="A24127" t="s">
        <v>41659</v>
      </c>
      <c r="B24127">
        <v>0</v>
      </c>
    </row>
    <row r="24128" spans="1:2">
      <c r="A24128" t="s">
        <v>39086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52255</v>
      </c>
      <c r="B24130">
        <v>0</v>
      </c>
    </row>
    <row r="24131" spans="1:2">
      <c r="A24131" t="s">
        <v>50033</v>
      </c>
      <c r="B24131">
        <v>0</v>
      </c>
    </row>
    <row r="24132" spans="1:2">
      <c r="A24132" t="s">
        <v>49602</v>
      </c>
      <c r="B24132">
        <v>0</v>
      </c>
    </row>
    <row r="24133" spans="1:2">
      <c r="A24133" t="s">
        <v>51098</v>
      </c>
      <c r="B24133">
        <v>0</v>
      </c>
    </row>
    <row r="24134" spans="1:2">
      <c r="A24134" t="s">
        <v>51016</v>
      </c>
      <c r="B24134">
        <v>0</v>
      </c>
    </row>
    <row r="24135" spans="1:2">
      <c r="A24135" t="s">
        <v>52000</v>
      </c>
      <c r="B24135">
        <v>0</v>
      </c>
    </row>
    <row r="24136" spans="1:2">
      <c r="A24136" t="s">
        <v>51381</v>
      </c>
      <c r="B24136">
        <v>0</v>
      </c>
    </row>
    <row r="24137" spans="1:2">
      <c r="A24137" t="s">
        <v>50751</v>
      </c>
      <c r="B24137">
        <v>0</v>
      </c>
    </row>
    <row r="24138" spans="1:2">
      <c r="A24138" t="s">
        <v>52157</v>
      </c>
      <c r="B24138">
        <v>0</v>
      </c>
    </row>
    <row r="24139" spans="1:2">
      <c r="A24139" t="s">
        <v>30006</v>
      </c>
      <c r="B24139">
        <v>0</v>
      </c>
    </row>
    <row r="24140" spans="1:2">
      <c r="A24140" t="s">
        <v>26081</v>
      </c>
      <c r="B24140">
        <v>0</v>
      </c>
    </row>
    <row r="24141" spans="1:2">
      <c r="A24141" t="s">
        <v>26073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45615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25761</v>
      </c>
      <c r="B24145">
        <v>0</v>
      </c>
    </row>
    <row r="24146" spans="1:2">
      <c r="A24146" t="s">
        <v>25985</v>
      </c>
      <c r="B24146">
        <v>0</v>
      </c>
    </row>
    <row r="24147" spans="1:2">
      <c r="A24147" t="s">
        <v>26159</v>
      </c>
      <c r="B24147">
        <v>0</v>
      </c>
    </row>
    <row r="24148" spans="1:2">
      <c r="A24148" t="s">
        <v>45709</v>
      </c>
      <c r="B24148">
        <v>0</v>
      </c>
    </row>
    <row r="24149" spans="1:2">
      <c r="A24149" t="s">
        <v>52155</v>
      </c>
      <c r="B24149">
        <v>0</v>
      </c>
    </row>
    <row r="24150" spans="1:2">
      <c r="A24150" t="s">
        <v>36380</v>
      </c>
      <c r="B24150">
        <v>0</v>
      </c>
    </row>
    <row r="24151" spans="1:2">
      <c r="A24151" t="s">
        <v>60332</v>
      </c>
      <c r="B24151">
        <v>0</v>
      </c>
    </row>
    <row r="24152" spans="1:2">
      <c r="A24152" t="s">
        <v>27045</v>
      </c>
      <c r="B24152">
        <v>0</v>
      </c>
    </row>
    <row r="24153" spans="1:2">
      <c r="A24153" t="s">
        <v>49415</v>
      </c>
      <c r="B24153">
        <v>0</v>
      </c>
    </row>
    <row r="24154" spans="1:2">
      <c r="A24154" t="s">
        <v>57066</v>
      </c>
      <c r="B24154">
        <v>0</v>
      </c>
    </row>
    <row r="24155" spans="1:2">
      <c r="A24155" t="s">
        <v>57068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42275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63501</v>
      </c>
      <c r="B24165">
        <v>0</v>
      </c>
    </row>
    <row r="24166" spans="1:2">
      <c r="A24166" t="s">
        <v>24631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32314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51380</v>
      </c>
      <c r="B24174">
        <v>0</v>
      </c>
    </row>
    <row r="24175" spans="1:2">
      <c r="A24175" t="s">
        <v>37461</v>
      </c>
      <c r="B24175">
        <v>0</v>
      </c>
    </row>
    <row r="24176" spans="1:2">
      <c r="A24176" t="s">
        <v>42107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58299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29626</v>
      </c>
      <c r="B24181">
        <v>0</v>
      </c>
    </row>
    <row r="24182" spans="1:2">
      <c r="A24182" t="s">
        <v>39549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52870</v>
      </c>
      <c r="B24184">
        <v>0</v>
      </c>
    </row>
    <row r="24185" spans="1:2">
      <c r="A24185" t="s">
        <v>30005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54615</v>
      </c>
      <c r="B24188">
        <v>0</v>
      </c>
    </row>
    <row r="24189" spans="1:2">
      <c r="A24189" t="s">
        <v>56036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40434</v>
      </c>
      <c r="B24192">
        <v>0</v>
      </c>
    </row>
    <row r="24193" spans="1:2">
      <c r="A24193" t="s">
        <v>41356</v>
      </c>
      <c r="B24193">
        <v>0</v>
      </c>
    </row>
    <row r="24194" spans="1:2">
      <c r="A24194" t="s">
        <v>58162</v>
      </c>
      <c r="B24194">
        <v>0</v>
      </c>
    </row>
    <row r="24195" spans="1:2">
      <c r="A24195" t="s">
        <v>38624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28405</v>
      </c>
      <c r="B24199">
        <v>0</v>
      </c>
    </row>
    <row r="24200" spans="1:2">
      <c r="A24200" t="s">
        <v>41564</v>
      </c>
      <c r="B24200">
        <v>0</v>
      </c>
    </row>
    <row r="24201" spans="1:2">
      <c r="A24201" t="s">
        <v>63148</v>
      </c>
      <c r="B24201">
        <v>0</v>
      </c>
    </row>
    <row r="24202" spans="1:2">
      <c r="A24202" t="s">
        <v>61082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48482</v>
      </c>
      <c r="B24204">
        <v>0</v>
      </c>
    </row>
    <row r="24205" spans="1:2">
      <c r="A24205" t="s">
        <v>33657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28820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35864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34898</v>
      </c>
      <c r="B24212">
        <v>0</v>
      </c>
    </row>
    <row r="24213" spans="1:2">
      <c r="A24213" t="s">
        <v>32236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38569</v>
      </c>
      <c r="B24216">
        <v>0</v>
      </c>
    </row>
    <row r="24217" spans="1:2">
      <c r="A24217" t="s">
        <v>28560</v>
      </c>
      <c r="B24217">
        <v>0</v>
      </c>
    </row>
    <row r="24218" spans="1:2">
      <c r="A24218" t="s">
        <v>32682</v>
      </c>
      <c r="B24218">
        <v>0</v>
      </c>
    </row>
    <row r="24219" spans="1:2">
      <c r="A24219" t="s">
        <v>51842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38531</v>
      </c>
      <c r="B24221">
        <v>0</v>
      </c>
    </row>
    <row r="24222" spans="1:2">
      <c r="A24222" t="s">
        <v>55418</v>
      </c>
      <c r="B24222">
        <v>0</v>
      </c>
    </row>
    <row r="24223" spans="1:2">
      <c r="A24223" t="s">
        <v>30166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59330</v>
      </c>
      <c r="B24225">
        <v>0</v>
      </c>
    </row>
    <row r="24226" spans="1:2">
      <c r="A24226" t="s">
        <v>29565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29091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43329</v>
      </c>
      <c r="B24230">
        <v>0</v>
      </c>
    </row>
    <row r="24231" spans="1:2">
      <c r="A24231" t="s">
        <v>31690</v>
      </c>
      <c r="B24231">
        <v>0</v>
      </c>
    </row>
    <row r="24232" spans="1:2">
      <c r="A24232" t="s">
        <v>34274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31054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28799</v>
      </c>
      <c r="B24236">
        <v>0</v>
      </c>
    </row>
    <row r="24237" spans="1:2">
      <c r="A24237" t="s">
        <v>62413</v>
      </c>
      <c r="B24237">
        <v>0</v>
      </c>
    </row>
    <row r="24238" spans="1:2">
      <c r="A24238" t="s">
        <v>34420</v>
      </c>
      <c r="B24238">
        <v>0</v>
      </c>
    </row>
    <row r="24239" spans="1:2">
      <c r="A24239" t="s">
        <v>32519</v>
      </c>
      <c r="B24239">
        <v>0</v>
      </c>
    </row>
    <row r="24240" spans="1:2">
      <c r="A24240" t="s">
        <v>54156</v>
      </c>
      <c r="B24240">
        <v>0</v>
      </c>
    </row>
    <row r="24241" spans="1:2">
      <c r="A24241" t="s">
        <v>30801</v>
      </c>
      <c r="B24241">
        <v>0</v>
      </c>
    </row>
    <row r="24242" spans="1:2">
      <c r="A24242" t="s">
        <v>51773</v>
      </c>
      <c r="B24242">
        <v>0</v>
      </c>
    </row>
    <row r="24243" spans="1:2">
      <c r="A24243" t="s">
        <v>49259</v>
      </c>
      <c r="B24243">
        <v>0</v>
      </c>
    </row>
    <row r="24244" spans="1:2">
      <c r="A24244" t="s">
        <v>51492</v>
      </c>
      <c r="B24244">
        <v>0</v>
      </c>
    </row>
    <row r="24245" spans="1:2">
      <c r="A24245" t="s">
        <v>30719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41810</v>
      </c>
      <c r="B24247">
        <v>0</v>
      </c>
    </row>
    <row r="24248" spans="1:2">
      <c r="A24248" t="s">
        <v>55430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41487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52977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49616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35464</v>
      </c>
      <c r="B24258">
        <v>0</v>
      </c>
    </row>
    <row r="24259" spans="1:2">
      <c r="A24259" t="s">
        <v>50974</v>
      </c>
      <c r="B24259">
        <v>0</v>
      </c>
    </row>
    <row r="24260" spans="1:2">
      <c r="A24260" t="s">
        <v>30973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29044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49656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37673</v>
      </c>
      <c r="B24269">
        <v>0</v>
      </c>
    </row>
    <row r="24270" spans="1:2">
      <c r="A24270" t="s">
        <v>49212</v>
      </c>
      <c r="B24270">
        <v>0</v>
      </c>
    </row>
    <row r="24271" spans="1:2">
      <c r="A24271" t="s">
        <v>35214</v>
      </c>
      <c r="B24271">
        <v>0</v>
      </c>
    </row>
    <row r="24272" spans="1:2">
      <c r="A24272" t="s">
        <v>41361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50057</v>
      </c>
      <c r="B24274">
        <v>0</v>
      </c>
    </row>
    <row r="24275" spans="1:2">
      <c r="A24275" t="s">
        <v>35383</v>
      </c>
      <c r="B24275">
        <v>0</v>
      </c>
    </row>
    <row r="24276" spans="1:2">
      <c r="A24276" t="s">
        <v>35890</v>
      </c>
      <c r="B24276">
        <v>0</v>
      </c>
    </row>
    <row r="24277" spans="1:2">
      <c r="A24277" t="s">
        <v>41834</v>
      </c>
      <c r="B24277">
        <v>0</v>
      </c>
    </row>
    <row r="24278" spans="1:2">
      <c r="A24278" t="s">
        <v>28830</v>
      </c>
      <c r="B24278">
        <v>0</v>
      </c>
    </row>
    <row r="24279" spans="1:2">
      <c r="A24279" t="s">
        <v>29057</v>
      </c>
      <c r="B24279">
        <v>0</v>
      </c>
    </row>
    <row r="24280" spans="1:2">
      <c r="A24280" t="s">
        <v>35291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36820</v>
      </c>
      <c r="B24283">
        <v>0</v>
      </c>
    </row>
    <row r="24284" spans="1:2">
      <c r="A24284" t="s">
        <v>55681</v>
      </c>
      <c r="B24284">
        <v>0</v>
      </c>
    </row>
    <row r="24285" spans="1:2">
      <c r="A24285" t="s">
        <v>48479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40727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23946</v>
      </c>
      <c r="B24291">
        <v>0</v>
      </c>
    </row>
    <row r="24292" spans="1:2">
      <c r="A24292" t="s">
        <v>40387</v>
      </c>
      <c r="B24292">
        <v>0</v>
      </c>
    </row>
    <row r="24293" spans="1:2">
      <c r="A24293" t="s">
        <v>35804</v>
      </c>
      <c r="B24293">
        <v>0</v>
      </c>
    </row>
    <row r="24294" spans="1:2">
      <c r="A24294" t="s">
        <v>28845</v>
      </c>
      <c r="B24294">
        <v>0</v>
      </c>
    </row>
    <row r="24295" spans="1:2">
      <c r="A24295" t="s">
        <v>37271</v>
      </c>
      <c r="B24295">
        <v>0</v>
      </c>
    </row>
    <row r="24296" spans="1:2">
      <c r="A24296" t="s">
        <v>30951</v>
      </c>
      <c r="B24296">
        <v>0</v>
      </c>
    </row>
    <row r="24297" spans="1:2">
      <c r="A24297" t="s">
        <v>29855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22883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47482</v>
      </c>
      <c r="B24301">
        <v>0</v>
      </c>
    </row>
    <row r="24302" spans="1:2">
      <c r="A24302" t="s">
        <v>62337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52068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61789</v>
      </c>
      <c r="B24309">
        <v>0</v>
      </c>
    </row>
    <row r="24310" spans="1:2">
      <c r="A24310" t="s">
        <v>54559</v>
      </c>
      <c r="B24310">
        <v>0</v>
      </c>
    </row>
    <row r="24311" spans="1:2">
      <c r="A24311" t="s">
        <v>59209</v>
      </c>
      <c r="B24311">
        <v>0</v>
      </c>
    </row>
    <row r="24312" spans="1:2">
      <c r="A24312" t="s">
        <v>46035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39201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41733</v>
      </c>
      <c r="B24316">
        <v>0</v>
      </c>
    </row>
    <row r="24317" spans="1:2">
      <c r="A24317" t="s">
        <v>30760</v>
      </c>
      <c r="B24317">
        <v>0</v>
      </c>
    </row>
    <row r="24318" spans="1:2">
      <c r="A24318" t="s">
        <v>24265</v>
      </c>
      <c r="B24318">
        <v>0</v>
      </c>
    </row>
    <row r="24319" spans="1:2">
      <c r="A24319" t="s">
        <v>28741</v>
      </c>
      <c r="B24319">
        <v>0</v>
      </c>
    </row>
    <row r="24320" spans="1:2">
      <c r="A24320" t="s">
        <v>54952</v>
      </c>
      <c r="B24320">
        <v>0</v>
      </c>
    </row>
    <row r="24321" spans="1:2">
      <c r="A24321" t="s">
        <v>37508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53314</v>
      </c>
      <c r="B24323">
        <v>0</v>
      </c>
    </row>
    <row r="24324" spans="1:2">
      <c r="A24324" t="s">
        <v>37968</v>
      </c>
      <c r="B24324">
        <v>0</v>
      </c>
    </row>
    <row r="24325" spans="1:2">
      <c r="A24325" t="s">
        <v>50659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41479</v>
      </c>
      <c r="B24327">
        <v>0</v>
      </c>
    </row>
    <row r="24328" spans="1:2">
      <c r="A24328" t="s">
        <v>33815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35670</v>
      </c>
      <c r="B24330">
        <v>0</v>
      </c>
    </row>
    <row r="24331" spans="1:2">
      <c r="A24331" t="s">
        <v>23525</v>
      </c>
      <c r="B24331">
        <v>0</v>
      </c>
    </row>
    <row r="24332" spans="1:2">
      <c r="A24332" t="s">
        <v>22952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30415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39635</v>
      </c>
      <c r="B24336">
        <v>0</v>
      </c>
    </row>
    <row r="24337" spans="1:2">
      <c r="A24337" t="s">
        <v>31644</v>
      </c>
      <c r="B24337">
        <v>0</v>
      </c>
    </row>
    <row r="24338" spans="1:2">
      <c r="A24338" t="s">
        <v>38997</v>
      </c>
      <c r="B24338">
        <v>0</v>
      </c>
    </row>
    <row r="24339" spans="1:2">
      <c r="A24339" t="s">
        <v>38487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52431</v>
      </c>
      <c r="B24341">
        <v>0</v>
      </c>
    </row>
    <row r="24342" spans="1:2">
      <c r="A24342" t="s">
        <v>23739</v>
      </c>
      <c r="B24342">
        <v>0</v>
      </c>
    </row>
    <row r="24343" spans="1:2">
      <c r="A24343" t="s">
        <v>42153</v>
      </c>
      <c r="B24343">
        <v>0</v>
      </c>
    </row>
    <row r="24344" spans="1:2">
      <c r="A24344" t="s">
        <v>56054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55423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62935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57796</v>
      </c>
      <c r="B24353">
        <v>0</v>
      </c>
    </row>
    <row r="24354" spans="1:2">
      <c r="A24354" t="s">
        <v>30155</v>
      </c>
      <c r="B24354">
        <v>0</v>
      </c>
    </row>
    <row r="24355" spans="1:2">
      <c r="A24355" t="s">
        <v>53361</v>
      </c>
      <c r="B24355">
        <v>0</v>
      </c>
    </row>
    <row r="24356" spans="1:2">
      <c r="A24356" t="s">
        <v>28583</v>
      </c>
      <c r="B24356">
        <v>0</v>
      </c>
    </row>
    <row r="24357" spans="1:2">
      <c r="A24357" t="s">
        <v>32869</v>
      </c>
      <c r="B24357">
        <v>0</v>
      </c>
    </row>
    <row r="24358" spans="1:2">
      <c r="A24358" t="s">
        <v>41715</v>
      </c>
      <c r="B24358">
        <v>0</v>
      </c>
    </row>
    <row r="24359" spans="1:2">
      <c r="A24359" t="s">
        <v>62482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62408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39199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50673</v>
      </c>
      <c r="B24366">
        <v>0</v>
      </c>
    </row>
    <row r="24367" spans="1:2">
      <c r="A24367" t="s">
        <v>22791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41534</v>
      </c>
      <c r="B24369">
        <v>0</v>
      </c>
    </row>
    <row r="24370" spans="1:2">
      <c r="A24370" t="s">
        <v>55484</v>
      </c>
      <c r="B24370">
        <v>0</v>
      </c>
    </row>
    <row r="24371" spans="1:2">
      <c r="A24371" t="s">
        <v>56436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39302</v>
      </c>
      <c r="B24374">
        <v>0</v>
      </c>
    </row>
    <row r="24375" spans="1:2">
      <c r="A24375" t="s">
        <v>62732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32499</v>
      </c>
      <c r="B24377">
        <v>0</v>
      </c>
    </row>
    <row r="24378" spans="1:2">
      <c r="A24378" t="s">
        <v>24024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40955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58566</v>
      </c>
      <c r="B24382">
        <v>0</v>
      </c>
    </row>
    <row r="24383" spans="1:2">
      <c r="A24383" t="s">
        <v>61844</v>
      </c>
      <c r="B24383">
        <v>0</v>
      </c>
    </row>
    <row r="24384" spans="1:2">
      <c r="A24384" t="s">
        <v>43894</v>
      </c>
      <c r="B24384">
        <v>0</v>
      </c>
    </row>
    <row r="24385" spans="1:2">
      <c r="A24385" t="s">
        <v>29914</v>
      </c>
      <c r="B24385">
        <v>0</v>
      </c>
    </row>
    <row r="24386" spans="1:2">
      <c r="A24386" t="s">
        <v>52033</v>
      </c>
      <c r="B24386">
        <v>0</v>
      </c>
    </row>
    <row r="24387" spans="1:2">
      <c r="A24387" t="s">
        <v>53200</v>
      </c>
      <c r="B24387">
        <v>0</v>
      </c>
    </row>
    <row r="24388" spans="1:2">
      <c r="A24388" t="s">
        <v>59020</v>
      </c>
      <c r="B24388">
        <v>0</v>
      </c>
    </row>
    <row r="24389" spans="1:2">
      <c r="A24389" t="s">
        <v>29169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23036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52028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22715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54700</v>
      </c>
      <c r="B24399">
        <v>0</v>
      </c>
    </row>
    <row r="24400" spans="1:2">
      <c r="A24400" t="s">
        <v>54802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46191</v>
      </c>
      <c r="B24402">
        <v>0</v>
      </c>
    </row>
    <row r="24403" spans="1:2">
      <c r="A24403" t="s">
        <v>52062</v>
      </c>
      <c r="B24403">
        <v>0</v>
      </c>
    </row>
    <row r="24404" spans="1:2">
      <c r="A24404" t="s">
        <v>36007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49715</v>
      </c>
      <c r="B24408">
        <v>0</v>
      </c>
    </row>
    <row r="24409" spans="1:2">
      <c r="A24409" t="s">
        <v>43547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32327</v>
      </c>
      <c r="B24411">
        <v>0</v>
      </c>
    </row>
    <row r="24412" spans="1:2">
      <c r="A24412" t="s">
        <v>27819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39772</v>
      </c>
      <c r="B24414">
        <v>0</v>
      </c>
    </row>
    <row r="24415" spans="1:2">
      <c r="A24415" t="s">
        <v>59799</v>
      </c>
      <c r="B24415">
        <v>0</v>
      </c>
    </row>
    <row r="24416" spans="1:2">
      <c r="A24416" t="s">
        <v>33565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59199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58817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54623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35243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37526</v>
      </c>
      <c r="B24430">
        <v>0</v>
      </c>
    </row>
    <row r="24431" spans="1:2">
      <c r="A24431" t="s">
        <v>35350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55939</v>
      </c>
      <c r="B24434">
        <v>0</v>
      </c>
    </row>
    <row r="24435" spans="1:2">
      <c r="A24435" t="s">
        <v>62571</v>
      </c>
      <c r="B24435">
        <v>0</v>
      </c>
    </row>
    <row r="24436" spans="1:2">
      <c r="A24436" t="s">
        <v>52304</v>
      </c>
      <c r="B24436">
        <v>0</v>
      </c>
    </row>
    <row r="24437" spans="1:2">
      <c r="A24437" t="s">
        <v>61258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28012</v>
      </c>
      <c r="B24439">
        <v>0</v>
      </c>
    </row>
    <row r="24440" spans="1:2">
      <c r="A24440" t="s">
        <v>36069</v>
      </c>
      <c r="B24440">
        <v>0</v>
      </c>
    </row>
    <row r="24441" spans="1:2">
      <c r="A24441" t="s">
        <v>59888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35320</v>
      </c>
      <c r="B24444">
        <v>0</v>
      </c>
    </row>
    <row r="24445" spans="1:2">
      <c r="A24445" t="s">
        <v>28353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38008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41886</v>
      </c>
      <c r="B24452">
        <v>0</v>
      </c>
    </row>
    <row r="24453" spans="1:2">
      <c r="A24453" t="s">
        <v>41932</v>
      </c>
      <c r="B24453">
        <v>0</v>
      </c>
    </row>
    <row r="24454" spans="1:2">
      <c r="A24454" t="s">
        <v>41903</v>
      </c>
      <c r="B24454">
        <v>0</v>
      </c>
    </row>
    <row r="24455" spans="1:2">
      <c r="A24455" t="s">
        <v>41903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28040</v>
      </c>
      <c r="B24460">
        <v>0</v>
      </c>
    </row>
    <row r="24461" spans="1:2">
      <c r="A24461" t="s">
        <v>54795</v>
      </c>
      <c r="B24461">
        <v>0</v>
      </c>
    </row>
    <row r="24462" spans="1:2">
      <c r="A24462" t="s">
        <v>55714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59060</v>
      </c>
      <c r="B24464">
        <v>0</v>
      </c>
    </row>
    <row r="24465" spans="1:2">
      <c r="A24465" t="s">
        <v>36063</v>
      </c>
      <c r="B24465">
        <v>0</v>
      </c>
    </row>
    <row r="24466" spans="1:2">
      <c r="A24466" t="s">
        <v>57945</v>
      </c>
      <c r="B24466">
        <v>0</v>
      </c>
    </row>
    <row r="24467" spans="1:2">
      <c r="A24467" t="s">
        <v>56764</v>
      </c>
      <c r="B24467">
        <v>0</v>
      </c>
    </row>
    <row r="24468" spans="1:2">
      <c r="A24468" t="s">
        <v>61800</v>
      </c>
      <c r="B24468">
        <v>0</v>
      </c>
    </row>
    <row r="24469" spans="1:2">
      <c r="A24469" t="s">
        <v>57832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55522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33215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22583</v>
      </c>
      <c r="B24477">
        <v>0</v>
      </c>
    </row>
    <row r="24478" spans="1:2">
      <c r="A24478" t="s">
        <v>55180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46279</v>
      </c>
      <c r="B24483">
        <v>0</v>
      </c>
    </row>
    <row r="24484" spans="1:2">
      <c r="A24484" t="s">
        <v>39401</v>
      </c>
      <c r="B24484">
        <v>0</v>
      </c>
    </row>
    <row r="24485" spans="1:2">
      <c r="A24485" t="s">
        <v>56219</v>
      </c>
      <c r="B24485">
        <v>0</v>
      </c>
    </row>
    <row r="24486" spans="1:2">
      <c r="A24486" t="s">
        <v>54856</v>
      </c>
      <c r="B24486">
        <v>0</v>
      </c>
    </row>
    <row r="24487" spans="1:2">
      <c r="A24487" t="s">
        <v>39276</v>
      </c>
      <c r="B24487">
        <v>0</v>
      </c>
    </row>
    <row r="24488" spans="1:2">
      <c r="A24488" t="s">
        <v>41090</v>
      </c>
      <c r="B24488">
        <v>0</v>
      </c>
    </row>
    <row r="24489" spans="1:2">
      <c r="A24489" t="s">
        <v>54845</v>
      </c>
      <c r="B24489">
        <v>0</v>
      </c>
    </row>
    <row r="24490" spans="1:2">
      <c r="A24490" t="s">
        <v>54171</v>
      </c>
      <c r="B24490">
        <v>0</v>
      </c>
    </row>
    <row r="24491" spans="1:2">
      <c r="A24491" t="s">
        <v>34551</v>
      </c>
      <c r="B24491">
        <v>0</v>
      </c>
    </row>
    <row r="24492" spans="1:2">
      <c r="A24492" t="s">
        <v>41299</v>
      </c>
      <c r="B24492">
        <v>0</v>
      </c>
    </row>
    <row r="24493" spans="1:2">
      <c r="A24493" t="s">
        <v>44181</v>
      </c>
      <c r="B24493">
        <v>0</v>
      </c>
    </row>
    <row r="24494" spans="1:2">
      <c r="A24494" t="s">
        <v>41504</v>
      </c>
      <c r="B24494">
        <v>0</v>
      </c>
    </row>
    <row r="24495" spans="1:2">
      <c r="A24495" t="s">
        <v>52987</v>
      </c>
      <c r="B24495">
        <v>0</v>
      </c>
    </row>
    <row r="24496" spans="1:2">
      <c r="A24496" t="s">
        <v>52445</v>
      </c>
      <c r="B24496">
        <v>0</v>
      </c>
    </row>
    <row r="24497" spans="1:2">
      <c r="A24497" t="s">
        <v>42396</v>
      </c>
      <c r="B24497">
        <v>0</v>
      </c>
    </row>
    <row r="24498" spans="1:2">
      <c r="A24498" t="s">
        <v>43074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37615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30115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52386</v>
      </c>
      <c r="B24509">
        <v>0</v>
      </c>
    </row>
    <row r="24510" spans="1:2">
      <c r="A24510" t="s">
        <v>57903</v>
      </c>
      <c r="B24510">
        <v>0</v>
      </c>
    </row>
    <row r="24511" spans="1:2">
      <c r="A24511" t="s">
        <v>58119</v>
      </c>
      <c r="B24511">
        <v>0</v>
      </c>
    </row>
    <row r="24512" spans="1:2">
      <c r="A24512" t="s">
        <v>35842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29192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36023</v>
      </c>
      <c r="B24516">
        <v>0</v>
      </c>
    </row>
    <row r="24517" spans="1:2">
      <c r="A24517" t="s">
        <v>53066</v>
      </c>
      <c r="B24517">
        <v>0</v>
      </c>
    </row>
    <row r="24518" spans="1:2">
      <c r="A24518" t="s">
        <v>30896</v>
      </c>
      <c r="B24518">
        <v>0</v>
      </c>
    </row>
    <row r="24519" spans="1:2">
      <c r="A24519" t="s">
        <v>32488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62711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28753</v>
      </c>
      <c r="B24525">
        <v>0</v>
      </c>
    </row>
    <row r="24526" spans="1:2">
      <c r="A24526" t="s">
        <v>41581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23104</v>
      </c>
      <c r="B24529">
        <v>0</v>
      </c>
    </row>
    <row r="24530" spans="1:2">
      <c r="A24530" t="s">
        <v>42298</v>
      </c>
      <c r="B24530">
        <v>0</v>
      </c>
    </row>
    <row r="24531" spans="1:2">
      <c r="A24531" t="s">
        <v>28942</v>
      </c>
      <c r="B24531">
        <v>0</v>
      </c>
    </row>
    <row r="24532" spans="1:2">
      <c r="A24532" t="s">
        <v>35455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54631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62629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57815</v>
      </c>
      <c r="B24541">
        <v>0</v>
      </c>
    </row>
    <row r="24542" spans="1:2">
      <c r="A24542" t="s">
        <v>35411</v>
      </c>
      <c r="B24542">
        <v>0</v>
      </c>
    </row>
    <row r="24543" spans="1:2">
      <c r="A24543" t="s">
        <v>29228</v>
      </c>
      <c r="B24543">
        <v>0</v>
      </c>
    </row>
    <row r="24544" spans="1:2">
      <c r="A24544" t="s">
        <v>58823</v>
      </c>
      <c r="B24544">
        <v>0</v>
      </c>
    </row>
    <row r="24545" spans="1:2">
      <c r="A24545" t="s">
        <v>34316</v>
      </c>
      <c r="B24545">
        <v>0</v>
      </c>
    </row>
    <row r="24546" spans="1:2">
      <c r="A24546" t="s">
        <v>41676</v>
      </c>
      <c r="B24546">
        <v>0</v>
      </c>
    </row>
    <row r="24547" spans="1:2">
      <c r="A24547" t="s">
        <v>35740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34841</v>
      </c>
      <c r="B24551">
        <v>0</v>
      </c>
    </row>
    <row r="24552" spans="1:2">
      <c r="A24552" t="s">
        <v>53299</v>
      </c>
      <c r="B24552">
        <v>0</v>
      </c>
    </row>
    <row r="24553" spans="1:2">
      <c r="A24553" t="s">
        <v>55335</v>
      </c>
      <c r="B24553">
        <v>0</v>
      </c>
    </row>
    <row r="24554" spans="1:2">
      <c r="A24554" t="s">
        <v>57752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31973</v>
      </c>
      <c r="B24556">
        <v>0</v>
      </c>
    </row>
    <row r="24557" spans="1:2">
      <c r="A24557" t="s">
        <v>31533</v>
      </c>
      <c r="B24557">
        <v>0</v>
      </c>
    </row>
    <row r="24558" spans="1:2">
      <c r="A24558" t="s">
        <v>48582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57715</v>
      </c>
      <c r="B24560">
        <v>0</v>
      </c>
    </row>
    <row r="24561" spans="1:2">
      <c r="A24561" t="s">
        <v>46302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55619</v>
      </c>
      <c r="B24565">
        <v>0</v>
      </c>
    </row>
    <row r="24566" spans="1:2">
      <c r="A24566" t="s">
        <v>39437</v>
      </c>
      <c r="B24566">
        <v>0</v>
      </c>
    </row>
    <row r="24567" spans="1:2">
      <c r="A24567" t="s">
        <v>58494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41740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29143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22598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41892</v>
      </c>
      <c r="B24576">
        <v>0</v>
      </c>
    </row>
    <row r="24577" spans="1:2">
      <c r="A24577" t="s">
        <v>32422</v>
      </c>
      <c r="B24577">
        <v>0</v>
      </c>
    </row>
    <row r="24578" spans="1:2">
      <c r="A24578" t="s">
        <v>36071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39149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52059</v>
      </c>
      <c r="B24583">
        <v>0</v>
      </c>
    </row>
    <row r="24584" spans="1:2">
      <c r="A24584" t="s">
        <v>59008</v>
      </c>
      <c r="B24584">
        <v>0</v>
      </c>
    </row>
    <row r="24585" spans="1:2">
      <c r="A24585" t="s">
        <v>53308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31263</v>
      </c>
      <c r="B24589">
        <v>0</v>
      </c>
    </row>
    <row r="24590" spans="1:2">
      <c r="A24590" t="s">
        <v>30797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36933</v>
      </c>
      <c r="B24592">
        <v>0</v>
      </c>
    </row>
    <row r="24593" spans="1:2">
      <c r="A24593" t="s">
        <v>23538</v>
      </c>
      <c r="B24593">
        <v>0</v>
      </c>
    </row>
    <row r="24594" spans="1:2">
      <c r="A24594" t="s">
        <v>54648</v>
      </c>
      <c r="B24594">
        <v>0</v>
      </c>
    </row>
    <row r="24595" spans="1:2">
      <c r="A24595" t="s">
        <v>41554</v>
      </c>
      <c r="B24595">
        <v>0</v>
      </c>
    </row>
    <row r="24596" spans="1:2">
      <c r="A24596" t="s">
        <v>58500</v>
      </c>
      <c r="B24596">
        <v>0</v>
      </c>
    </row>
    <row r="24597" spans="1:2">
      <c r="A24597" t="s">
        <v>23824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41909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23328</v>
      </c>
      <c r="B24607">
        <v>0</v>
      </c>
    </row>
    <row r="24608" spans="1:2">
      <c r="A24608" t="s">
        <v>52374</v>
      </c>
      <c r="B24608">
        <v>0</v>
      </c>
    </row>
    <row r="24609" spans="1:2">
      <c r="A24609" t="s">
        <v>30607</v>
      </c>
      <c r="B24609">
        <v>0</v>
      </c>
    </row>
    <row r="24610" spans="1:2">
      <c r="A24610" t="s">
        <v>35278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50979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50606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28718</v>
      </c>
      <c r="B24617">
        <v>0</v>
      </c>
    </row>
    <row r="24618" spans="1:2">
      <c r="A24618" t="s">
        <v>58829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22809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35627</v>
      </c>
      <c r="B24624">
        <v>0</v>
      </c>
    </row>
    <row r="24625" spans="1:2">
      <c r="A24625" t="s">
        <v>29415</v>
      </c>
      <c r="B24625">
        <v>0</v>
      </c>
    </row>
    <row r="24626" spans="1:2">
      <c r="A24626" t="s">
        <v>24296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37945</v>
      </c>
      <c r="B24629">
        <v>0</v>
      </c>
    </row>
    <row r="24630" spans="1:2">
      <c r="A24630" t="s">
        <v>24659</v>
      </c>
      <c r="B24630">
        <v>0</v>
      </c>
    </row>
    <row r="24631" spans="1:2">
      <c r="A24631" t="s">
        <v>59232</v>
      </c>
      <c r="B24631">
        <v>0</v>
      </c>
    </row>
    <row r="24632" spans="1:2">
      <c r="A24632" t="s">
        <v>58968</v>
      </c>
      <c r="B24632">
        <v>0</v>
      </c>
    </row>
    <row r="24633" spans="1:2">
      <c r="A24633" t="s">
        <v>42571</v>
      </c>
      <c r="B24633">
        <v>0</v>
      </c>
    </row>
    <row r="24634" spans="1:2">
      <c r="A24634" t="s">
        <v>28376</v>
      </c>
      <c r="B24634">
        <v>0</v>
      </c>
    </row>
    <row r="24635" spans="1:2">
      <c r="A24635" t="s">
        <v>24118</v>
      </c>
      <c r="B24635">
        <v>0</v>
      </c>
    </row>
    <row r="24636" spans="1:2">
      <c r="A24636" t="s">
        <v>62927</v>
      </c>
      <c r="B24636">
        <v>0</v>
      </c>
    </row>
    <row r="24637" spans="1:2">
      <c r="A24637" t="s">
        <v>41407</v>
      </c>
      <c r="B24637">
        <v>0</v>
      </c>
    </row>
    <row r="24638" spans="1:2">
      <c r="A24638" t="s">
        <v>34351</v>
      </c>
      <c r="B24638">
        <v>0</v>
      </c>
    </row>
    <row r="24639" spans="1:2">
      <c r="A24639" t="s">
        <v>43169</v>
      </c>
      <c r="B24639">
        <v>0</v>
      </c>
    </row>
    <row r="24640" spans="1:2">
      <c r="A24640" t="s">
        <v>43757</v>
      </c>
      <c r="B24640">
        <v>0</v>
      </c>
    </row>
    <row r="24641" spans="1:2">
      <c r="A24641" t="s">
        <v>31212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61915</v>
      </c>
      <c r="B24644">
        <v>0</v>
      </c>
    </row>
    <row r="24645" spans="1:2">
      <c r="A24645" t="s">
        <v>36244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52371</v>
      </c>
      <c r="B24647">
        <v>0</v>
      </c>
    </row>
    <row r="24648" spans="1:2">
      <c r="A24648" t="s">
        <v>24179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55990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25059</v>
      </c>
      <c r="B24654">
        <v>0</v>
      </c>
    </row>
    <row r="24655" spans="1:2">
      <c r="A24655" t="s">
        <v>49183</v>
      </c>
      <c r="B24655">
        <v>0</v>
      </c>
    </row>
    <row r="24656" spans="1:2">
      <c r="A24656" t="s">
        <v>50971</v>
      </c>
      <c r="B24656">
        <v>0</v>
      </c>
    </row>
    <row r="24657" spans="1:2">
      <c r="A24657" t="s">
        <v>38417</v>
      </c>
      <c r="B24657">
        <v>0</v>
      </c>
    </row>
    <row r="24658" spans="1:2">
      <c r="A24658" t="s">
        <v>43214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23907</v>
      </c>
      <c r="B24660">
        <v>0</v>
      </c>
    </row>
    <row r="24661" spans="1:2">
      <c r="A24661" t="s">
        <v>51258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59179</v>
      </c>
      <c r="B24663">
        <v>0</v>
      </c>
    </row>
    <row r="24664" spans="1:2">
      <c r="A24664" t="s">
        <v>58191</v>
      </c>
      <c r="B24664">
        <v>0</v>
      </c>
    </row>
    <row r="24665" spans="1:2">
      <c r="A24665" t="s">
        <v>57780</v>
      </c>
      <c r="B24665">
        <v>0</v>
      </c>
    </row>
    <row r="24666" spans="1:2">
      <c r="A24666" t="s">
        <v>31695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57763</v>
      </c>
      <c r="B24668">
        <v>0</v>
      </c>
    </row>
    <row r="24669" spans="1:2">
      <c r="A24669" t="s">
        <v>36655</v>
      </c>
      <c r="B24669">
        <v>0</v>
      </c>
    </row>
    <row r="24670" spans="1:2">
      <c r="A24670" t="s">
        <v>58624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42884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54340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42244</v>
      </c>
      <c r="B24676">
        <v>0</v>
      </c>
    </row>
    <row r="24677" spans="1:2">
      <c r="A24677" t="s">
        <v>33778</v>
      </c>
      <c r="B24677">
        <v>0</v>
      </c>
    </row>
    <row r="24678" spans="1:2">
      <c r="A24678" t="s">
        <v>41651</v>
      </c>
      <c r="B24678">
        <v>0</v>
      </c>
    </row>
    <row r="24679" spans="1:2">
      <c r="A24679" t="s">
        <v>54366</v>
      </c>
      <c r="B24679">
        <v>0</v>
      </c>
    </row>
    <row r="24680" spans="1:2">
      <c r="A24680" t="s">
        <v>58242</v>
      </c>
      <c r="B24680">
        <v>0</v>
      </c>
    </row>
    <row r="24681" spans="1:2">
      <c r="A24681" t="s">
        <v>31197</v>
      </c>
      <c r="B24681">
        <v>0</v>
      </c>
    </row>
    <row r="24682" spans="1:2">
      <c r="A24682" t="s">
        <v>41114</v>
      </c>
      <c r="B24682">
        <v>0</v>
      </c>
    </row>
    <row r="24683" spans="1:2">
      <c r="A24683" t="s">
        <v>38875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53355</v>
      </c>
      <c r="B24686">
        <v>0</v>
      </c>
    </row>
    <row r="24687" spans="1:2">
      <c r="A24687" t="s">
        <v>56005</v>
      </c>
      <c r="B24687">
        <v>0</v>
      </c>
    </row>
    <row r="24688" spans="1:2">
      <c r="A24688" t="s">
        <v>59289</v>
      </c>
      <c r="B24688">
        <v>0</v>
      </c>
    </row>
    <row r="24689" spans="1:2">
      <c r="A24689" t="s">
        <v>46976</v>
      </c>
      <c r="B24689">
        <v>0</v>
      </c>
    </row>
    <row r="24690" spans="1:2">
      <c r="A24690" t="s">
        <v>28807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62459</v>
      </c>
      <c r="B24692">
        <v>0</v>
      </c>
    </row>
    <row r="24693" spans="1:2">
      <c r="A24693" t="s">
        <v>62104</v>
      </c>
      <c r="B24693">
        <v>0</v>
      </c>
    </row>
    <row r="24694" spans="1:2">
      <c r="A24694" t="s">
        <v>33807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49753</v>
      </c>
      <c r="B24697">
        <v>0</v>
      </c>
    </row>
    <row r="24698" spans="1:2">
      <c r="A24698" t="s">
        <v>31339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54208</v>
      </c>
      <c r="B24700">
        <v>0</v>
      </c>
    </row>
    <row r="24701" spans="1:2">
      <c r="A24701" t="s">
        <v>34193</v>
      </c>
      <c r="B24701">
        <v>0</v>
      </c>
    </row>
    <row r="24702" spans="1:2">
      <c r="A24702" t="s">
        <v>32295</v>
      </c>
      <c r="B24702">
        <v>0</v>
      </c>
    </row>
    <row r="24703" spans="1:2">
      <c r="A24703" t="s">
        <v>38020</v>
      </c>
      <c r="B24703">
        <v>0</v>
      </c>
    </row>
    <row r="24704" spans="1:2">
      <c r="A24704" t="s">
        <v>28054</v>
      </c>
      <c r="B24704">
        <v>0</v>
      </c>
    </row>
    <row r="24705" spans="1:2">
      <c r="A24705" t="s">
        <v>28727</v>
      </c>
      <c r="B24705">
        <v>0</v>
      </c>
    </row>
    <row r="24706" spans="1:2">
      <c r="A24706" t="s">
        <v>52492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29528</v>
      </c>
      <c r="B24708">
        <v>0</v>
      </c>
    </row>
    <row r="24709" spans="1:2">
      <c r="A24709" t="s">
        <v>55798</v>
      </c>
      <c r="B24709">
        <v>0</v>
      </c>
    </row>
    <row r="24710" spans="1:2">
      <c r="A24710" t="s">
        <v>38007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34983</v>
      </c>
      <c r="B24713">
        <v>0</v>
      </c>
    </row>
    <row r="24714" spans="1:2">
      <c r="A24714" t="s">
        <v>31392</v>
      </c>
      <c r="B24714">
        <v>0</v>
      </c>
    </row>
    <row r="24715" spans="1:2">
      <c r="A24715" t="s">
        <v>35361</v>
      </c>
      <c r="B24715">
        <v>0</v>
      </c>
    </row>
    <row r="24716" spans="1:2">
      <c r="A24716" t="s">
        <v>55417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34015</v>
      </c>
      <c r="B24718">
        <v>0</v>
      </c>
    </row>
    <row r="24719" spans="1:2">
      <c r="A24719" t="s">
        <v>48347</v>
      </c>
      <c r="B24719">
        <v>0</v>
      </c>
    </row>
    <row r="24720" spans="1:2">
      <c r="A24720" t="s">
        <v>32585</v>
      </c>
      <c r="B24720">
        <v>0</v>
      </c>
    </row>
    <row r="24721" spans="1:2">
      <c r="A24721" t="s">
        <v>35262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31460</v>
      </c>
      <c r="B24723">
        <v>0</v>
      </c>
    </row>
    <row r="24724" spans="1:2">
      <c r="A24724" t="s">
        <v>29351</v>
      </c>
      <c r="B24724">
        <v>0</v>
      </c>
    </row>
    <row r="24725" spans="1:2">
      <c r="A24725" t="s">
        <v>62504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39109</v>
      </c>
      <c r="B24727">
        <v>0</v>
      </c>
    </row>
    <row r="24728" spans="1:2">
      <c r="A24728" t="s">
        <v>54092</v>
      </c>
      <c r="B24728">
        <v>0</v>
      </c>
    </row>
    <row r="24729" spans="1:2">
      <c r="A24729" t="s">
        <v>28291</v>
      </c>
      <c r="B24729">
        <v>0</v>
      </c>
    </row>
    <row r="24730" spans="1:2">
      <c r="A24730" t="s">
        <v>41574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57825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54353</v>
      </c>
      <c r="B24735">
        <v>0</v>
      </c>
    </row>
    <row r="24736" spans="1:2">
      <c r="A24736" t="s">
        <v>29219</v>
      </c>
      <c r="B24736">
        <v>0</v>
      </c>
    </row>
    <row r="24737" spans="1:2">
      <c r="A24737" t="s">
        <v>59115</v>
      </c>
      <c r="B24737">
        <v>0</v>
      </c>
    </row>
    <row r="24738" spans="1:2">
      <c r="A24738" t="s">
        <v>32631</v>
      </c>
      <c r="B24738">
        <v>0</v>
      </c>
    </row>
    <row r="24739" spans="1:2">
      <c r="A24739" t="s">
        <v>58107</v>
      </c>
      <c r="B24739">
        <v>0</v>
      </c>
    </row>
    <row r="24740" spans="1:2">
      <c r="A24740" t="s">
        <v>43336</v>
      </c>
      <c r="B24740">
        <v>0</v>
      </c>
    </row>
    <row r="24741" spans="1:2">
      <c r="A24741" t="s">
        <v>35501</v>
      </c>
      <c r="B24741">
        <v>0</v>
      </c>
    </row>
    <row r="24742" spans="1:2">
      <c r="A24742" t="s">
        <v>62453</v>
      </c>
      <c r="B24742">
        <v>0</v>
      </c>
    </row>
    <row r="24743" spans="1:2">
      <c r="A24743" t="s">
        <v>38849</v>
      </c>
      <c r="B24743">
        <v>0</v>
      </c>
    </row>
    <row r="24744" spans="1:2">
      <c r="A24744" t="s">
        <v>36355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35730</v>
      </c>
      <c r="B24747">
        <v>0</v>
      </c>
    </row>
    <row r="24748" spans="1:2">
      <c r="A24748" t="s">
        <v>58872</v>
      </c>
      <c r="B24748">
        <v>0</v>
      </c>
    </row>
    <row r="24749" spans="1:2">
      <c r="A24749" t="s">
        <v>29247</v>
      </c>
      <c r="B24749">
        <v>0</v>
      </c>
    </row>
    <row r="24750" spans="1:2">
      <c r="A24750" t="s">
        <v>36430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53367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34986</v>
      </c>
      <c r="B24755">
        <v>0</v>
      </c>
    </row>
    <row r="24756" spans="1:2">
      <c r="A24756" t="s">
        <v>28792</v>
      </c>
      <c r="B24756">
        <v>0</v>
      </c>
    </row>
    <row r="24757" spans="1:2">
      <c r="A24757" t="s">
        <v>57741</v>
      </c>
      <c r="B24757">
        <v>0</v>
      </c>
    </row>
    <row r="24758" spans="1:2">
      <c r="A24758" t="s">
        <v>57668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30523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22694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31170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29539</v>
      </c>
      <c r="B24768">
        <v>0</v>
      </c>
    </row>
    <row r="24769" spans="1:2">
      <c r="A24769" t="s">
        <v>38551</v>
      </c>
      <c r="B24769">
        <v>0</v>
      </c>
    </row>
    <row r="24770" spans="1:2">
      <c r="A24770" t="s">
        <v>61322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58394</v>
      </c>
      <c r="B24772">
        <v>0</v>
      </c>
    </row>
    <row r="24773" spans="1:2">
      <c r="A24773" t="s">
        <v>56030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57565</v>
      </c>
      <c r="B24775">
        <v>0</v>
      </c>
    </row>
    <row r="24776" spans="1:2">
      <c r="A24776" t="s">
        <v>58989</v>
      </c>
      <c r="B24776">
        <v>0</v>
      </c>
    </row>
    <row r="24777" spans="1:2">
      <c r="A24777" t="s">
        <v>41062</v>
      </c>
      <c r="B24777">
        <v>0</v>
      </c>
    </row>
    <row r="24778" spans="1:2">
      <c r="A24778" t="s">
        <v>31277</v>
      </c>
      <c r="B24778">
        <v>0</v>
      </c>
    </row>
    <row r="24779" spans="1:2">
      <c r="A24779" t="s">
        <v>35430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57802</v>
      </c>
      <c r="B24781">
        <v>0</v>
      </c>
    </row>
    <row r="24782" spans="1:2">
      <c r="A24782" t="s">
        <v>57877</v>
      </c>
      <c r="B24782">
        <v>0</v>
      </c>
    </row>
    <row r="24783" spans="1:2">
      <c r="A24783" t="s">
        <v>57830</v>
      </c>
      <c r="B24783">
        <v>0</v>
      </c>
    </row>
    <row r="24784" spans="1:2">
      <c r="A24784" t="s">
        <v>29114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35892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27078</v>
      </c>
      <c r="B24789">
        <v>0</v>
      </c>
    </row>
    <row r="24790" spans="1:2">
      <c r="A24790" t="s">
        <v>30712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57946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59278</v>
      </c>
      <c r="B24796">
        <v>0</v>
      </c>
    </row>
    <row r="24797" spans="1:2">
      <c r="A24797" t="s">
        <v>33966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28081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49595</v>
      </c>
      <c r="B24802">
        <v>0</v>
      </c>
    </row>
    <row r="24803" spans="1:2">
      <c r="A24803" t="s">
        <v>31475</v>
      </c>
      <c r="B24803">
        <v>0</v>
      </c>
    </row>
    <row r="24804" spans="1:2">
      <c r="A24804" t="s">
        <v>29616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23173</v>
      </c>
      <c r="B24810">
        <v>0</v>
      </c>
    </row>
    <row r="24811" spans="1:2">
      <c r="A24811" t="s">
        <v>47529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33314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47066</v>
      </c>
      <c r="B24816">
        <v>0</v>
      </c>
    </row>
    <row r="24817" spans="1:2">
      <c r="A24817" t="s">
        <v>28600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52394</v>
      </c>
      <c r="B24819">
        <v>0</v>
      </c>
    </row>
    <row r="24820" spans="1:2">
      <c r="A24820" t="s">
        <v>30345</v>
      </c>
      <c r="B24820">
        <v>0</v>
      </c>
    </row>
    <row r="24821" spans="1:2">
      <c r="A24821" t="s">
        <v>62785</v>
      </c>
      <c r="B24821">
        <v>0</v>
      </c>
    </row>
    <row r="24822" spans="1:2">
      <c r="A24822" t="s">
        <v>23041</v>
      </c>
      <c r="B24822">
        <v>0</v>
      </c>
    </row>
    <row r="24823" spans="1:2">
      <c r="A24823" t="s">
        <v>31587</v>
      </c>
      <c r="B24823">
        <v>0</v>
      </c>
    </row>
    <row r="24824" spans="1:2">
      <c r="A24824" t="s">
        <v>54045</v>
      </c>
      <c r="B24824">
        <v>0</v>
      </c>
    </row>
    <row r="24825" spans="1:2">
      <c r="A24825" t="s">
        <v>53077</v>
      </c>
      <c r="B24825">
        <v>0</v>
      </c>
    </row>
    <row r="24826" spans="1:2">
      <c r="A24826" t="s">
        <v>50880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28499</v>
      </c>
      <c r="B24828">
        <v>0</v>
      </c>
    </row>
    <row r="24829" spans="1:2">
      <c r="A24829" t="s">
        <v>28112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61133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62786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28824</v>
      </c>
      <c r="B24839">
        <v>0</v>
      </c>
    </row>
    <row r="24840" spans="1:2">
      <c r="A24840" t="s">
        <v>24311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58889</v>
      </c>
      <c r="B24844">
        <v>0</v>
      </c>
    </row>
    <row r="24845" spans="1:2">
      <c r="A24845" t="s">
        <v>46992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58528</v>
      </c>
      <c r="B24847">
        <v>0</v>
      </c>
    </row>
    <row r="24848" spans="1:2">
      <c r="A24848" t="s">
        <v>54262</v>
      </c>
      <c r="B24848">
        <v>0</v>
      </c>
    </row>
    <row r="24849" spans="1:2">
      <c r="A24849" t="s">
        <v>38226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55389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55552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41800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30505</v>
      </c>
      <c r="B24859">
        <v>0</v>
      </c>
    </row>
    <row r="24860" spans="1:2">
      <c r="A24860" t="s">
        <v>53567</v>
      </c>
      <c r="B24860">
        <v>0</v>
      </c>
    </row>
    <row r="24861" spans="1:2">
      <c r="A24861" t="s">
        <v>51772</v>
      </c>
      <c r="B24861">
        <v>0</v>
      </c>
    </row>
    <row r="24862" spans="1:2">
      <c r="A24862" t="s">
        <v>57462</v>
      </c>
      <c r="B24862">
        <v>0</v>
      </c>
    </row>
    <row r="24863" spans="1:2">
      <c r="A24863" t="s">
        <v>57818</v>
      </c>
      <c r="B24863">
        <v>0</v>
      </c>
    </row>
    <row r="24864" spans="1:2">
      <c r="A24864" t="s">
        <v>31650</v>
      </c>
      <c r="B24864">
        <v>0</v>
      </c>
    </row>
    <row r="24865" spans="1:2">
      <c r="A24865" t="s">
        <v>34293</v>
      </c>
      <c r="B24865">
        <v>0</v>
      </c>
    </row>
    <row r="24866" spans="1:2">
      <c r="A24866" t="s">
        <v>57962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41019</v>
      </c>
      <c r="B24868">
        <v>0</v>
      </c>
    </row>
    <row r="24869" spans="1:2">
      <c r="A24869" t="s">
        <v>53389</v>
      </c>
      <c r="B24869">
        <v>0</v>
      </c>
    </row>
    <row r="24870" spans="1:2">
      <c r="A24870" t="s">
        <v>46353</v>
      </c>
      <c r="B24870">
        <v>0</v>
      </c>
    </row>
    <row r="24871" spans="1:2">
      <c r="A24871" t="s">
        <v>54614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22642</v>
      </c>
      <c r="B24875">
        <v>0</v>
      </c>
    </row>
    <row r="24876" spans="1:2">
      <c r="A24876" t="s">
        <v>41711</v>
      </c>
      <c r="B24876">
        <v>0</v>
      </c>
    </row>
    <row r="24877" spans="1:2">
      <c r="A24877" t="s">
        <v>28281</v>
      </c>
      <c r="B24877">
        <v>0</v>
      </c>
    </row>
    <row r="24878" spans="1:2">
      <c r="A24878" t="s">
        <v>33500</v>
      </c>
      <c r="B24878">
        <v>0</v>
      </c>
    </row>
    <row r="24879" spans="1:2">
      <c r="A24879" t="s">
        <v>29844</v>
      </c>
      <c r="B24879">
        <v>0</v>
      </c>
    </row>
    <row r="24880" spans="1:2">
      <c r="A24880" t="s">
        <v>32203</v>
      </c>
      <c r="B24880">
        <v>0</v>
      </c>
    </row>
    <row r="24881" spans="1:2">
      <c r="A24881" t="s">
        <v>62836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54849</v>
      </c>
      <c r="B24883">
        <v>0</v>
      </c>
    </row>
    <row r="24884" spans="1:2">
      <c r="A24884" t="s">
        <v>51909</v>
      </c>
      <c r="B24884">
        <v>0</v>
      </c>
    </row>
    <row r="24885" spans="1:2">
      <c r="A24885" t="s">
        <v>55648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35495</v>
      </c>
      <c r="B24887">
        <v>0</v>
      </c>
    </row>
    <row r="24888" spans="1:2">
      <c r="A24888" t="s">
        <v>53337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54776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55100</v>
      </c>
      <c r="B24893">
        <v>0</v>
      </c>
    </row>
    <row r="24894" spans="1:2">
      <c r="A24894" t="s">
        <v>54506</v>
      </c>
      <c r="B24894">
        <v>0</v>
      </c>
    </row>
    <row r="24895" spans="1:2">
      <c r="A24895" t="s">
        <v>33605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31619</v>
      </c>
      <c r="B24899">
        <v>0</v>
      </c>
    </row>
    <row r="24900" spans="1:2">
      <c r="A24900" t="s">
        <v>27617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61833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41538</v>
      </c>
      <c r="B24907">
        <v>0</v>
      </c>
    </row>
    <row r="24908" spans="1:2">
      <c r="A24908" t="s">
        <v>28665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24975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41784</v>
      </c>
      <c r="B24916">
        <v>0</v>
      </c>
    </row>
    <row r="24917" spans="1:2">
      <c r="A24917" t="s">
        <v>53032</v>
      </c>
      <c r="B24917">
        <v>0</v>
      </c>
    </row>
    <row r="24918" spans="1:2">
      <c r="A24918" t="s">
        <v>58998</v>
      </c>
      <c r="B24918">
        <v>0</v>
      </c>
    </row>
    <row r="24919" spans="1:2">
      <c r="A24919" t="s">
        <v>52302</v>
      </c>
      <c r="B24919">
        <v>0</v>
      </c>
    </row>
    <row r="24920" spans="1:2">
      <c r="A24920" t="s">
        <v>31592</v>
      </c>
      <c r="B24920">
        <v>0</v>
      </c>
    </row>
    <row r="24921" spans="1:2">
      <c r="A24921" t="s">
        <v>31157</v>
      </c>
      <c r="B24921">
        <v>0</v>
      </c>
    </row>
    <row r="24922" spans="1:2">
      <c r="A24922" t="s">
        <v>24291</v>
      </c>
      <c r="B24922">
        <v>0</v>
      </c>
    </row>
    <row r="24923" spans="1:2">
      <c r="A24923" t="s">
        <v>43357</v>
      </c>
      <c r="B24923">
        <v>0</v>
      </c>
    </row>
    <row r="24924" spans="1:2">
      <c r="A24924" t="s">
        <v>29330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31117</v>
      </c>
      <c r="B24927">
        <v>0</v>
      </c>
    </row>
    <row r="24928" spans="1:2">
      <c r="A24928" t="s">
        <v>55414</v>
      </c>
      <c r="B24928">
        <v>0</v>
      </c>
    </row>
    <row r="24929" spans="1:2">
      <c r="A24929" t="s">
        <v>41696</v>
      </c>
      <c r="B24929">
        <v>0</v>
      </c>
    </row>
    <row r="24930" spans="1:2">
      <c r="A24930" t="s">
        <v>29751</v>
      </c>
      <c r="B24930">
        <v>0</v>
      </c>
    </row>
    <row r="24931" spans="1:2">
      <c r="A24931" t="s">
        <v>43403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56272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29433</v>
      </c>
      <c r="B24936">
        <v>0</v>
      </c>
    </row>
    <row r="24937" spans="1:2">
      <c r="A24937" t="s">
        <v>52415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41344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47008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40996</v>
      </c>
      <c r="B24949">
        <v>0</v>
      </c>
    </row>
    <row r="24950" spans="1:2">
      <c r="A24950" t="s">
        <v>52422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54698</v>
      </c>
      <c r="B24953">
        <v>0</v>
      </c>
    </row>
    <row r="24954" spans="1:2">
      <c r="A24954" t="s">
        <v>27687</v>
      </c>
      <c r="B24954">
        <v>0</v>
      </c>
    </row>
    <row r="24955" spans="1:2">
      <c r="A24955" t="s">
        <v>27707</v>
      </c>
      <c r="B24955">
        <v>0</v>
      </c>
    </row>
    <row r="24956" spans="1:2">
      <c r="A24956" t="s">
        <v>49459</v>
      </c>
      <c r="B24956">
        <v>0</v>
      </c>
    </row>
    <row r="24957" spans="1:2">
      <c r="A24957" t="s">
        <v>49459</v>
      </c>
      <c r="B24957">
        <v>0</v>
      </c>
    </row>
    <row r="24958" spans="1:2">
      <c r="A24958" t="s">
        <v>59702</v>
      </c>
      <c r="B24958">
        <v>0</v>
      </c>
    </row>
    <row r="24959" spans="1:2">
      <c r="A24959" t="s">
        <v>25094</v>
      </c>
      <c r="B24959">
        <v>0</v>
      </c>
    </row>
    <row r="24960" spans="1:2">
      <c r="A24960" t="s">
        <v>25088</v>
      </c>
      <c r="B24960">
        <v>0</v>
      </c>
    </row>
    <row r="24961" spans="1:2">
      <c r="A24961" t="s">
        <v>62327</v>
      </c>
      <c r="B24961">
        <v>0</v>
      </c>
    </row>
    <row r="24962" spans="1:2">
      <c r="A24962" t="s">
        <v>50070</v>
      </c>
      <c r="B24962">
        <v>0</v>
      </c>
    </row>
    <row r="24963" spans="1:2">
      <c r="A24963" t="s">
        <v>62561</v>
      </c>
      <c r="B24963">
        <v>0</v>
      </c>
    </row>
    <row r="24964" spans="1:2">
      <c r="A24964" t="s">
        <v>49379</v>
      </c>
      <c r="B24964">
        <v>0</v>
      </c>
    </row>
    <row r="24965" spans="1:2">
      <c r="A24965" t="s">
        <v>49740</v>
      </c>
      <c r="B24965">
        <v>0</v>
      </c>
    </row>
    <row r="24966" spans="1:2">
      <c r="A24966" t="s">
        <v>50232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39891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28724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50280</v>
      </c>
      <c r="B24974">
        <v>0</v>
      </c>
    </row>
    <row r="24975" spans="1:2">
      <c r="A24975" t="s">
        <v>62643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29862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50296</v>
      </c>
      <c r="B24979">
        <v>0</v>
      </c>
    </row>
    <row r="24980" spans="1:2">
      <c r="A24980" t="s">
        <v>39940</v>
      </c>
      <c r="B24980">
        <v>0</v>
      </c>
    </row>
    <row r="24981" spans="1:2">
      <c r="A24981" t="s">
        <v>63032</v>
      </c>
      <c r="B24981">
        <v>0</v>
      </c>
    </row>
    <row r="24982" spans="1:2">
      <c r="A24982" t="s">
        <v>51195</v>
      </c>
      <c r="B24982">
        <v>0</v>
      </c>
    </row>
    <row r="24983" spans="1:2">
      <c r="A24983" t="s">
        <v>49350</v>
      </c>
      <c r="B24983">
        <v>0</v>
      </c>
    </row>
    <row r="24984" spans="1:2">
      <c r="A24984" t="s">
        <v>37927</v>
      </c>
      <c r="B24984">
        <v>0</v>
      </c>
    </row>
    <row r="24985" spans="1:2">
      <c r="A24985" t="s">
        <v>28278</v>
      </c>
      <c r="B24985">
        <v>0</v>
      </c>
    </row>
    <row r="24986" spans="1:2">
      <c r="A24986" t="s">
        <v>59285</v>
      </c>
      <c r="B24986">
        <v>0</v>
      </c>
    </row>
    <row r="24987" spans="1:2">
      <c r="A24987" t="s">
        <v>51679</v>
      </c>
      <c r="B24987">
        <v>0</v>
      </c>
    </row>
    <row r="24988" spans="1:2">
      <c r="A24988" t="s">
        <v>49817</v>
      </c>
      <c r="B24988">
        <v>0</v>
      </c>
    </row>
    <row r="24989" spans="1:2">
      <c r="A24989" t="s">
        <v>27016</v>
      </c>
      <c r="B24989">
        <v>0</v>
      </c>
    </row>
    <row r="24990" spans="1:2">
      <c r="A24990" t="s">
        <v>61299</v>
      </c>
      <c r="B24990">
        <v>0</v>
      </c>
    </row>
    <row r="24991" spans="1:2">
      <c r="A24991" t="s">
        <v>28233</v>
      </c>
      <c r="B24991">
        <v>0</v>
      </c>
    </row>
    <row r="24992" spans="1:2">
      <c r="A24992" t="s">
        <v>59610</v>
      </c>
      <c r="B24992">
        <v>0</v>
      </c>
    </row>
    <row r="24993" spans="1:2">
      <c r="A24993" t="s">
        <v>37431</v>
      </c>
      <c r="B24993">
        <v>0</v>
      </c>
    </row>
    <row r="24994" spans="1:2">
      <c r="A24994" t="s">
        <v>50155</v>
      </c>
      <c r="B24994">
        <v>0</v>
      </c>
    </row>
    <row r="24995" spans="1:2">
      <c r="A24995" t="s">
        <v>62089</v>
      </c>
      <c r="B24995">
        <v>0</v>
      </c>
    </row>
    <row r="24996" spans="1:2">
      <c r="A24996" t="s">
        <v>63405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49746</v>
      </c>
      <c r="B24998">
        <v>0</v>
      </c>
    </row>
    <row r="24999" spans="1:2">
      <c r="A24999" t="s">
        <v>26887</v>
      </c>
      <c r="B24999">
        <v>0</v>
      </c>
    </row>
    <row r="25000" spans="1:2">
      <c r="A25000" t="s">
        <v>59381</v>
      </c>
      <c r="B25000">
        <v>0</v>
      </c>
    </row>
    <row r="25001" spans="1:2">
      <c r="A25001" t="s">
        <v>50215</v>
      </c>
      <c r="B25001">
        <v>0</v>
      </c>
    </row>
    <row r="25002" spans="1:2">
      <c r="A25002" t="s">
        <v>30592</v>
      </c>
      <c r="B25002">
        <v>0</v>
      </c>
    </row>
    <row r="25003" spans="1:2">
      <c r="A25003" t="s">
        <v>26774</v>
      </c>
      <c r="B25003">
        <v>0</v>
      </c>
    </row>
    <row r="25004" spans="1:2">
      <c r="A25004" t="s">
        <v>26811</v>
      </c>
      <c r="B25004">
        <v>0</v>
      </c>
    </row>
    <row r="25005" spans="1:2">
      <c r="A25005" t="s">
        <v>27532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32735</v>
      </c>
      <c r="B25007">
        <v>0</v>
      </c>
    </row>
    <row r="25008" spans="1:2">
      <c r="A25008" t="s">
        <v>32758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46371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38477</v>
      </c>
      <c r="B25014">
        <v>0</v>
      </c>
    </row>
    <row r="25015" spans="1:2">
      <c r="A25015" t="s">
        <v>45056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39509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27967</v>
      </c>
      <c r="B25020">
        <v>0</v>
      </c>
    </row>
    <row r="25021" spans="1:2">
      <c r="A25021" t="s">
        <v>27967</v>
      </c>
      <c r="B25021">
        <v>0</v>
      </c>
    </row>
    <row r="25022" spans="1:2">
      <c r="A25022" t="s">
        <v>32783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30303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39536</v>
      </c>
      <c r="B25029">
        <v>0</v>
      </c>
    </row>
    <row r="25030" spans="1:2">
      <c r="A25030" t="s">
        <v>42028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58806</v>
      </c>
      <c r="B25032">
        <v>0</v>
      </c>
    </row>
    <row r="25033" spans="1:2">
      <c r="A25033" t="s">
        <v>31143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22699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25275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60456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24336</v>
      </c>
      <c r="B25051">
        <v>0</v>
      </c>
    </row>
    <row r="25052" spans="1:2">
      <c r="A25052" t="s">
        <v>59436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23675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33487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27176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37958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46243</v>
      </c>
      <c r="B25080">
        <v>0</v>
      </c>
    </row>
    <row r="25081" spans="1:2">
      <c r="A25081" t="s">
        <v>28001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25282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34460</v>
      </c>
      <c r="B25087">
        <v>0</v>
      </c>
    </row>
    <row r="25088" spans="1:2">
      <c r="A25088" t="s">
        <v>36502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36044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58840</v>
      </c>
      <c r="B25094">
        <v>0</v>
      </c>
    </row>
    <row r="25095" spans="1:2">
      <c r="A25095" t="s">
        <v>58840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63588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40259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25310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27994</v>
      </c>
      <c r="B25123">
        <v>0</v>
      </c>
    </row>
    <row r="25124" spans="1:2">
      <c r="A25124" t="s">
        <v>43747</v>
      </c>
      <c r="B25124">
        <v>0</v>
      </c>
    </row>
    <row r="25125" spans="1:2">
      <c r="A25125" t="s">
        <v>43750</v>
      </c>
      <c r="B25125">
        <v>0</v>
      </c>
    </row>
    <row r="25126" spans="1:2">
      <c r="A25126" t="s">
        <v>44781</v>
      </c>
      <c r="B25126">
        <v>0</v>
      </c>
    </row>
    <row r="25127" spans="1:2">
      <c r="A25127" t="s">
        <v>30022</v>
      </c>
      <c r="B25127">
        <v>0</v>
      </c>
    </row>
    <row r="25128" spans="1:2">
      <c r="A25128" t="s">
        <v>27063</v>
      </c>
      <c r="B25128">
        <v>0</v>
      </c>
    </row>
    <row r="25129" spans="1:2">
      <c r="A25129" t="s">
        <v>47098</v>
      </c>
      <c r="B25129">
        <v>0</v>
      </c>
    </row>
    <row r="25130" spans="1:2">
      <c r="A25130" t="s">
        <v>63630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40250</v>
      </c>
      <c r="B25132">
        <v>0</v>
      </c>
    </row>
    <row r="25133" spans="1:2">
      <c r="A25133" t="s">
        <v>40169</v>
      </c>
      <c r="B25133">
        <v>0</v>
      </c>
    </row>
    <row r="25134" spans="1:2">
      <c r="A25134" t="s">
        <v>40120</v>
      </c>
      <c r="B25134">
        <v>0</v>
      </c>
    </row>
    <row r="25135" spans="1:2">
      <c r="A25135" t="s">
        <v>40242</v>
      </c>
      <c r="B25135">
        <v>0</v>
      </c>
    </row>
    <row r="25136" spans="1:2">
      <c r="A25136" t="s">
        <v>40063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25409</v>
      </c>
      <c r="B25139">
        <v>0</v>
      </c>
    </row>
    <row r="25140" spans="1:2">
      <c r="A25140" t="s">
        <v>62728</v>
      </c>
      <c r="B25140">
        <v>0</v>
      </c>
    </row>
    <row r="25141" spans="1:2">
      <c r="A25141" t="s">
        <v>29084</v>
      </c>
      <c r="B25141">
        <v>0</v>
      </c>
    </row>
    <row r="25142" spans="1:2">
      <c r="A25142" t="s">
        <v>29135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27985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28015</v>
      </c>
      <c r="B25147">
        <v>0</v>
      </c>
    </row>
    <row r="25148" spans="1:2">
      <c r="A25148" t="s">
        <v>27282</v>
      </c>
      <c r="B25148">
        <v>0</v>
      </c>
    </row>
    <row r="25149" spans="1:2">
      <c r="A25149" t="s">
        <v>27717</v>
      </c>
      <c r="B25149">
        <v>0</v>
      </c>
    </row>
    <row r="25150" spans="1:2">
      <c r="A25150" t="s">
        <v>63571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25845</v>
      </c>
      <c r="B25152">
        <v>0</v>
      </c>
    </row>
    <row r="25153" spans="1:2">
      <c r="A25153" t="s">
        <v>63586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26174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63765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26216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63575</v>
      </c>
      <c r="B25171">
        <v>0</v>
      </c>
    </row>
    <row r="25172" spans="1:2">
      <c r="A25172" t="s">
        <v>63531</v>
      </c>
      <c r="B25172">
        <v>0</v>
      </c>
    </row>
    <row r="25173" spans="1:2">
      <c r="A25173" t="s">
        <v>26276</v>
      </c>
      <c r="B25173">
        <v>0</v>
      </c>
    </row>
    <row r="25174" spans="1:2">
      <c r="A25174" t="s">
        <v>63460</v>
      </c>
      <c r="B25174">
        <v>0</v>
      </c>
    </row>
    <row r="25175" spans="1:2">
      <c r="A25175" t="s">
        <v>63453</v>
      </c>
      <c r="B25175">
        <v>0</v>
      </c>
    </row>
    <row r="25176" spans="1:2">
      <c r="A25176" t="s">
        <v>24951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47357</v>
      </c>
      <c r="B25180">
        <v>0</v>
      </c>
    </row>
    <row r="25181" spans="1:2">
      <c r="A25181" t="s">
        <v>47273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33963</v>
      </c>
      <c r="B25209">
        <v>0</v>
      </c>
    </row>
    <row r="25210" spans="1:2">
      <c r="A25210" t="s">
        <v>32176</v>
      </c>
      <c r="B25210">
        <v>0</v>
      </c>
    </row>
    <row r="25211" spans="1:2">
      <c r="A25211" t="s">
        <v>33346</v>
      </c>
      <c r="B25211">
        <v>0</v>
      </c>
    </row>
    <row r="25212" spans="1:2">
      <c r="A25212" t="s">
        <v>40594</v>
      </c>
      <c r="B25212">
        <v>0</v>
      </c>
    </row>
    <row r="25213" spans="1:2">
      <c r="A25213" t="s">
        <v>35216</v>
      </c>
      <c r="B25213">
        <v>0</v>
      </c>
    </row>
    <row r="25214" spans="1:2">
      <c r="A25214" t="s">
        <v>35288</v>
      </c>
      <c r="B25214">
        <v>0</v>
      </c>
    </row>
    <row r="25215" spans="1:2">
      <c r="A25215" t="s">
        <v>34282</v>
      </c>
      <c r="B25215">
        <v>0</v>
      </c>
    </row>
    <row r="25216" spans="1:2">
      <c r="A25216" t="s">
        <v>33989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62012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38174</v>
      </c>
      <c r="B25234">
        <v>0</v>
      </c>
    </row>
    <row r="25235" spans="1:2">
      <c r="A25235" t="s">
        <v>38416</v>
      </c>
      <c r="B25235">
        <v>0</v>
      </c>
    </row>
    <row r="25236" spans="1:2">
      <c r="A25236" t="s">
        <v>37522</v>
      </c>
      <c r="B25236">
        <v>0</v>
      </c>
    </row>
    <row r="25237" spans="1:2">
      <c r="A25237" t="s">
        <v>38459</v>
      </c>
      <c r="B25237">
        <v>0</v>
      </c>
    </row>
    <row r="25238" spans="1:2">
      <c r="A25238" t="s">
        <v>34335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42363</v>
      </c>
      <c r="B25250">
        <v>0</v>
      </c>
    </row>
    <row r="25251" spans="1:2">
      <c r="A25251" t="s">
        <v>47209</v>
      </c>
      <c r="B25251">
        <v>0</v>
      </c>
    </row>
    <row r="25252" spans="1:2">
      <c r="A25252" t="s">
        <v>37790</v>
      </c>
      <c r="B25252">
        <v>0</v>
      </c>
    </row>
    <row r="25253" spans="1:2">
      <c r="A25253" t="s">
        <v>37753</v>
      </c>
      <c r="B25253">
        <v>0</v>
      </c>
    </row>
    <row r="25254" spans="1:2">
      <c r="A25254" t="s">
        <v>42880</v>
      </c>
      <c r="B25254">
        <v>0</v>
      </c>
    </row>
    <row r="25255" spans="1:2">
      <c r="A25255" t="s">
        <v>39548</v>
      </c>
      <c r="B25255">
        <v>0</v>
      </c>
    </row>
    <row r="25256" spans="1:2">
      <c r="A25256" t="s">
        <v>41829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41086</v>
      </c>
      <c r="B25261">
        <v>0</v>
      </c>
    </row>
    <row r="25262" spans="1:2">
      <c r="A25262" t="s">
        <v>40605</v>
      </c>
      <c r="B25262">
        <v>0</v>
      </c>
    </row>
    <row r="25263" spans="1:2">
      <c r="A25263" t="s">
        <v>40708</v>
      </c>
      <c r="B25263">
        <v>0</v>
      </c>
    </row>
    <row r="25264" spans="1:2">
      <c r="A25264" t="s">
        <v>41454</v>
      </c>
      <c r="B25264">
        <v>0</v>
      </c>
    </row>
    <row r="25265" spans="1:2">
      <c r="A25265" t="s">
        <v>40541</v>
      </c>
      <c r="B25265">
        <v>0</v>
      </c>
    </row>
    <row r="25266" spans="1:2">
      <c r="A25266" t="s">
        <v>41404</v>
      </c>
      <c r="B25266">
        <v>0</v>
      </c>
    </row>
    <row r="25267" spans="1:2">
      <c r="A25267" t="s">
        <v>41392</v>
      </c>
      <c r="B25267">
        <v>0</v>
      </c>
    </row>
    <row r="25268" spans="1:2">
      <c r="A25268" t="s">
        <v>40991</v>
      </c>
      <c r="B25268">
        <v>0</v>
      </c>
    </row>
    <row r="25269" spans="1:2">
      <c r="A25269" t="s">
        <v>41094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46161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24011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45725</v>
      </c>
      <c r="B25278">
        <v>0</v>
      </c>
    </row>
    <row r="25279" spans="1:2">
      <c r="A25279" t="s">
        <v>45762</v>
      </c>
      <c r="B25279">
        <v>0</v>
      </c>
    </row>
    <row r="25280" spans="1:2">
      <c r="A25280" t="s">
        <v>38314</v>
      </c>
      <c r="B25280">
        <v>0</v>
      </c>
    </row>
    <row r="25281" spans="1:2">
      <c r="A25281" t="s">
        <v>61071</v>
      </c>
      <c r="B25281">
        <v>0</v>
      </c>
    </row>
    <row r="25282" spans="1:2">
      <c r="A25282" t="s">
        <v>60998</v>
      </c>
      <c r="B25282">
        <v>0</v>
      </c>
    </row>
    <row r="25283" spans="1:2">
      <c r="A25283" t="s">
        <v>61579</v>
      </c>
      <c r="B25283">
        <v>0</v>
      </c>
    </row>
    <row r="25284" spans="1:2">
      <c r="A25284" t="s">
        <v>28463</v>
      </c>
      <c r="B25284">
        <v>0</v>
      </c>
    </row>
    <row r="25285" spans="1:2">
      <c r="A25285" t="s">
        <v>32618</v>
      </c>
      <c r="B25285">
        <v>0</v>
      </c>
    </row>
    <row r="25286" spans="1:2">
      <c r="A25286" t="s">
        <v>25356</v>
      </c>
      <c r="B25286">
        <v>0</v>
      </c>
    </row>
    <row r="25287" spans="1:2">
      <c r="A25287" t="s">
        <v>24487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34121</v>
      </c>
      <c r="B25291">
        <v>0</v>
      </c>
    </row>
    <row r="25292" spans="1:2">
      <c r="A25292" t="s">
        <v>33294</v>
      </c>
      <c r="B25292">
        <v>0</v>
      </c>
    </row>
    <row r="25293" spans="1:2">
      <c r="A25293" t="s">
        <v>34258</v>
      </c>
      <c r="B25293">
        <v>0</v>
      </c>
    </row>
    <row r="25294" spans="1:2">
      <c r="A25294" t="s">
        <v>36937</v>
      </c>
      <c r="B25294">
        <v>0</v>
      </c>
    </row>
    <row r="25295" spans="1:2">
      <c r="A25295" t="s">
        <v>37010</v>
      </c>
      <c r="B25295">
        <v>0</v>
      </c>
    </row>
    <row r="25296" spans="1:2">
      <c r="A25296" t="s">
        <v>34317</v>
      </c>
      <c r="B25296">
        <v>0</v>
      </c>
    </row>
    <row r="25297" spans="1:2">
      <c r="A25297" t="s">
        <v>34010</v>
      </c>
      <c r="B25297">
        <v>0</v>
      </c>
    </row>
    <row r="25298" spans="1:2">
      <c r="A25298" t="s">
        <v>25671</v>
      </c>
      <c r="B25298">
        <v>0</v>
      </c>
    </row>
    <row r="25299" spans="1:2">
      <c r="A25299" t="s">
        <v>25671</v>
      </c>
      <c r="B25299">
        <v>0</v>
      </c>
    </row>
    <row r="25300" spans="1:2">
      <c r="A25300" t="s">
        <v>25685</v>
      </c>
      <c r="B25300">
        <v>0</v>
      </c>
    </row>
    <row r="25301" spans="1:2">
      <c r="A25301" t="s">
        <v>25940</v>
      </c>
      <c r="B25301">
        <v>0</v>
      </c>
    </row>
    <row r="25302" spans="1:2">
      <c r="A25302" t="s">
        <v>25794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61373</v>
      </c>
      <c r="B25304">
        <v>0</v>
      </c>
    </row>
    <row r="25305" spans="1:2">
      <c r="A25305" t="s">
        <v>25427</v>
      </c>
      <c r="B25305">
        <v>0</v>
      </c>
    </row>
    <row r="25306" spans="1:2">
      <c r="A25306" t="s">
        <v>25427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33176</v>
      </c>
      <c r="B25309">
        <v>0</v>
      </c>
    </row>
    <row r="25310" spans="1:2">
      <c r="A25310" t="s">
        <v>33176</v>
      </c>
      <c r="B25310">
        <v>0</v>
      </c>
    </row>
    <row r="25311" spans="1:2">
      <c r="A25311" t="s">
        <v>39014</v>
      </c>
      <c r="B25311">
        <v>0</v>
      </c>
    </row>
    <row r="25312" spans="1:2">
      <c r="A25312" t="s">
        <v>35138</v>
      </c>
      <c r="B25312">
        <v>0</v>
      </c>
    </row>
    <row r="25313" spans="1:2">
      <c r="A25313" t="s">
        <v>25492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58452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58836</v>
      </c>
      <c r="B25325">
        <v>0</v>
      </c>
    </row>
    <row r="25326" spans="1:2">
      <c r="A25326" t="s">
        <v>58809</v>
      </c>
      <c r="B25326">
        <v>0</v>
      </c>
    </row>
    <row r="25327" spans="1:2">
      <c r="A25327" t="s">
        <v>58596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24863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47203</v>
      </c>
      <c r="B25332">
        <v>0</v>
      </c>
    </row>
    <row r="25333" spans="1:2">
      <c r="A25333" t="s">
        <v>24822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25745</v>
      </c>
      <c r="B25335">
        <v>0</v>
      </c>
    </row>
    <row r="25336" spans="1:2">
      <c r="A25336" t="s">
        <v>26251</v>
      </c>
      <c r="B25336">
        <v>0</v>
      </c>
    </row>
    <row r="25337" spans="1:2">
      <c r="A25337" t="s">
        <v>58675</v>
      </c>
      <c r="B25337">
        <v>0</v>
      </c>
    </row>
    <row r="25338" spans="1:2">
      <c r="A25338" t="s">
        <v>25775</v>
      </c>
      <c r="B25338">
        <v>0</v>
      </c>
    </row>
    <row r="25339" spans="1:2">
      <c r="A25339" t="s">
        <v>26167</v>
      </c>
      <c r="B25339">
        <v>0</v>
      </c>
    </row>
    <row r="25340" spans="1:2">
      <c r="A25340" t="s">
        <v>26330</v>
      </c>
      <c r="B25340">
        <v>0</v>
      </c>
    </row>
    <row r="25341" spans="1:2">
      <c r="A25341" t="s">
        <v>60141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33275</v>
      </c>
      <c r="B25349">
        <v>0</v>
      </c>
    </row>
    <row r="25350" spans="1:2">
      <c r="A25350" t="s">
        <v>33902</v>
      </c>
      <c r="B25350">
        <v>0</v>
      </c>
    </row>
    <row r="25351" spans="1:2">
      <c r="A25351" t="s">
        <v>33789</v>
      </c>
      <c r="B25351">
        <v>0</v>
      </c>
    </row>
    <row r="25352" spans="1:2">
      <c r="A25352" t="s">
        <v>33518</v>
      </c>
      <c r="B25352">
        <v>0</v>
      </c>
    </row>
    <row r="25353" spans="1:2">
      <c r="A25353" t="s">
        <v>33476</v>
      </c>
      <c r="B25353">
        <v>0</v>
      </c>
    </row>
    <row r="25354" spans="1:2">
      <c r="A25354" t="s">
        <v>34373</v>
      </c>
      <c r="B25354">
        <v>0</v>
      </c>
    </row>
    <row r="25355" spans="1:2">
      <c r="A25355" t="s">
        <v>34798</v>
      </c>
      <c r="B25355">
        <v>0</v>
      </c>
    </row>
    <row r="25356" spans="1:2">
      <c r="A25356" t="s">
        <v>34520</v>
      </c>
      <c r="B25356">
        <v>0</v>
      </c>
    </row>
    <row r="25357" spans="1:2">
      <c r="A25357" t="s">
        <v>34893</v>
      </c>
      <c r="B25357">
        <v>0</v>
      </c>
    </row>
    <row r="25358" spans="1:2">
      <c r="A25358" t="s">
        <v>34683</v>
      </c>
      <c r="B25358">
        <v>0</v>
      </c>
    </row>
    <row r="25359" spans="1:2">
      <c r="A25359" t="s">
        <v>33837</v>
      </c>
      <c r="B25359">
        <v>0</v>
      </c>
    </row>
    <row r="25360" spans="1:2">
      <c r="A25360" t="s">
        <v>35123</v>
      </c>
      <c r="B25360">
        <v>0</v>
      </c>
    </row>
    <row r="25361" spans="1:2">
      <c r="A25361" t="s">
        <v>36346</v>
      </c>
      <c r="B25361">
        <v>0</v>
      </c>
    </row>
    <row r="25362" spans="1:2">
      <c r="A25362" t="s">
        <v>33353</v>
      </c>
      <c r="B25362">
        <v>0</v>
      </c>
    </row>
    <row r="25363" spans="1:2">
      <c r="A25363" t="s">
        <v>34269</v>
      </c>
      <c r="B25363">
        <v>0</v>
      </c>
    </row>
    <row r="25364" spans="1:2">
      <c r="A25364" t="s">
        <v>33977</v>
      </c>
      <c r="B25364">
        <v>0</v>
      </c>
    </row>
    <row r="25365" spans="1:2">
      <c r="A25365" t="s">
        <v>23748</v>
      </c>
      <c r="B25365">
        <v>0</v>
      </c>
    </row>
    <row r="25366" spans="1:2">
      <c r="A25366" t="s">
        <v>33850</v>
      </c>
      <c r="B25366">
        <v>0</v>
      </c>
    </row>
    <row r="25367" spans="1:2">
      <c r="A25367" t="s">
        <v>36316</v>
      </c>
      <c r="B25367">
        <v>0</v>
      </c>
    </row>
    <row r="25368" spans="1:2">
      <c r="A25368" t="s">
        <v>34325</v>
      </c>
      <c r="B25368">
        <v>0</v>
      </c>
    </row>
    <row r="25369" spans="1:2">
      <c r="A25369" t="s">
        <v>34262</v>
      </c>
      <c r="B25369">
        <v>0</v>
      </c>
    </row>
    <row r="25370" spans="1:2">
      <c r="A25370" t="s">
        <v>34079</v>
      </c>
      <c r="B25370">
        <v>0</v>
      </c>
    </row>
    <row r="25371" spans="1:2">
      <c r="A25371" t="s">
        <v>23854</v>
      </c>
      <c r="B25371">
        <v>0</v>
      </c>
    </row>
    <row r="25372" spans="1:2">
      <c r="A25372" t="s">
        <v>24401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37624</v>
      </c>
      <c r="B25375">
        <v>0</v>
      </c>
    </row>
    <row r="25376" spans="1:2">
      <c r="A25376" t="s">
        <v>37509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28896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31993</v>
      </c>
      <c r="B25381">
        <v>0</v>
      </c>
    </row>
    <row r="25382" spans="1:2">
      <c r="A25382" t="s">
        <v>32003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37130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63108</v>
      </c>
      <c r="B25386">
        <v>0</v>
      </c>
    </row>
    <row r="25387" spans="1:2">
      <c r="A25387" t="s">
        <v>63429</v>
      </c>
      <c r="B25387">
        <v>0</v>
      </c>
    </row>
    <row r="25388" spans="1:2">
      <c r="A25388" t="s">
        <v>60681</v>
      </c>
      <c r="B25388">
        <v>0</v>
      </c>
    </row>
    <row r="25389" spans="1:2">
      <c r="A25389" t="s">
        <v>39739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28710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44628</v>
      </c>
      <c r="B25394">
        <v>0</v>
      </c>
    </row>
    <row r="25395" spans="1:2">
      <c r="A25395" t="s">
        <v>43165</v>
      </c>
      <c r="B25395">
        <v>0</v>
      </c>
    </row>
    <row r="25396" spans="1:2">
      <c r="A25396" t="s">
        <v>42967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62521</v>
      </c>
      <c r="B25401">
        <v>0</v>
      </c>
    </row>
    <row r="25402" spans="1:2">
      <c r="A25402" t="s">
        <v>63357</v>
      </c>
      <c r="B25402">
        <v>0</v>
      </c>
    </row>
    <row r="25403" spans="1:2">
      <c r="A25403" t="s">
        <v>28101</v>
      </c>
      <c r="B25403">
        <v>0</v>
      </c>
    </row>
    <row r="25404" spans="1:2">
      <c r="A25404" t="s">
        <v>34224</v>
      </c>
      <c r="B25404">
        <v>0</v>
      </c>
    </row>
    <row r="25405" spans="1:2">
      <c r="A25405" t="s">
        <v>34224</v>
      </c>
      <c r="B25405">
        <v>0</v>
      </c>
    </row>
    <row r="25406" spans="1:2">
      <c r="A25406" t="s">
        <v>34237</v>
      </c>
      <c r="B25406">
        <v>0</v>
      </c>
    </row>
    <row r="25407" spans="1:2">
      <c r="A25407" t="s">
        <v>34538</v>
      </c>
      <c r="B25407">
        <v>0</v>
      </c>
    </row>
    <row r="25408" spans="1:2">
      <c r="A25408" t="s">
        <v>45837</v>
      </c>
      <c r="B25408">
        <v>0</v>
      </c>
    </row>
    <row r="25409" spans="1:2">
      <c r="A25409" t="s">
        <v>46414</v>
      </c>
      <c r="B25409">
        <v>0</v>
      </c>
    </row>
    <row r="25410" spans="1:2">
      <c r="A25410" t="s">
        <v>46392</v>
      </c>
      <c r="B25410">
        <v>0</v>
      </c>
    </row>
    <row r="25411" spans="1:2">
      <c r="A25411" t="s">
        <v>34510</v>
      </c>
      <c r="B25411">
        <v>0</v>
      </c>
    </row>
    <row r="25412" spans="1:2">
      <c r="A25412" t="s">
        <v>36889</v>
      </c>
      <c r="B25412">
        <v>0</v>
      </c>
    </row>
    <row r="25413" spans="1:2">
      <c r="A25413" t="s">
        <v>36293</v>
      </c>
      <c r="B25413">
        <v>0</v>
      </c>
    </row>
    <row r="25414" spans="1:2">
      <c r="A25414" t="s">
        <v>35748</v>
      </c>
      <c r="B25414">
        <v>0</v>
      </c>
    </row>
    <row r="25415" spans="1:2">
      <c r="A25415" t="s">
        <v>36329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37361</v>
      </c>
      <c r="B25420">
        <v>0</v>
      </c>
    </row>
    <row r="25421" spans="1:2">
      <c r="A25421" t="s">
        <v>39267</v>
      </c>
      <c r="B25421">
        <v>0</v>
      </c>
    </row>
    <row r="25422" spans="1:2">
      <c r="A25422" t="s">
        <v>39098</v>
      </c>
      <c r="B25422">
        <v>0</v>
      </c>
    </row>
    <row r="25423" spans="1:2">
      <c r="A25423" t="s">
        <v>38954</v>
      </c>
      <c r="B25423">
        <v>0</v>
      </c>
    </row>
    <row r="25424" spans="1:2">
      <c r="A25424" t="s">
        <v>38721</v>
      </c>
      <c r="B25424">
        <v>0</v>
      </c>
    </row>
    <row r="25425" spans="1:2">
      <c r="A25425" t="s">
        <v>39432</v>
      </c>
      <c r="B25425">
        <v>0</v>
      </c>
    </row>
    <row r="25426" spans="1:2">
      <c r="A25426" t="s">
        <v>39073</v>
      </c>
      <c r="B25426">
        <v>0</v>
      </c>
    </row>
    <row r="25427" spans="1:2">
      <c r="A25427" t="s">
        <v>39471</v>
      </c>
      <c r="B25427">
        <v>0</v>
      </c>
    </row>
    <row r="25428" spans="1:2">
      <c r="A25428" t="s">
        <v>39554</v>
      </c>
      <c r="B25428">
        <v>0</v>
      </c>
    </row>
    <row r="25429" spans="1:2">
      <c r="A25429" t="s">
        <v>39247</v>
      </c>
      <c r="B25429">
        <v>0</v>
      </c>
    </row>
    <row r="25430" spans="1:2">
      <c r="A25430" t="s">
        <v>28286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35770</v>
      </c>
      <c r="B25435">
        <v>0</v>
      </c>
    </row>
    <row r="25436" spans="1:2">
      <c r="A25436" t="s">
        <v>35950</v>
      </c>
      <c r="B25436">
        <v>0</v>
      </c>
    </row>
    <row r="25437" spans="1:2">
      <c r="A25437" t="s">
        <v>38732</v>
      </c>
      <c r="B25437">
        <v>0</v>
      </c>
    </row>
    <row r="25438" spans="1:2">
      <c r="A25438" t="s">
        <v>27661</v>
      </c>
      <c r="B25438">
        <v>0</v>
      </c>
    </row>
    <row r="25439" spans="1:2">
      <c r="A25439" t="s">
        <v>34115</v>
      </c>
      <c r="B25439">
        <v>0</v>
      </c>
    </row>
    <row r="25440" spans="1:2">
      <c r="A25440" t="s">
        <v>35877</v>
      </c>
      <c r="B25440">
        <v>0</v>
      </c>
    </row>
    <row r="25441" spans="1:2">
      <c r="A25441" t="s">
        <v>24129</v>
      </c>
      <c r="B25441">
        <v>0</v>
      </c>
    </row>
    <row r="25442" spans="1:2">
      <c r="A25442" t="s">
        <v>45528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45368</v>
      </c>
      <c r="B25444">
        <v>0</v>
      </c>
    </row>
    <row r="25445" spans="1:2">
      <c r="A25445" t="s">
        <v>24196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39531</v>
      </c>
      <c r="B25447">
        <v>0</v>
      </c>
    </row>
    <row r="25448" spans="1:2">
      <c r="A25448" t="s">
        <v>26942</v>
      </c>
      <c r="B25448">
        <v>0</v>
      </c>
    </row>
    <row r="25449" spans="1:2">
      <c r="A25449" t="s">
        <v>47060</v>
      </c>
      <c r="B25449">
        <v>0</v>
      </c>
    </row>
    <row r="25450" spans="1:2">
      <c r="A25450" t="s">
        <v>26793</v>
      </c>
      <c r="B25450">
        <v>0</v>
      </c>
    </row>
    <row r="25451" spans="1:2">
      <c r="A25451" t="s">
        <v>44101</v>
      </c>
      <c r="B25451">
        <v>0</v>
      </c>
    </row>
    <row r="25452" spans="1:2">
      <c r="A25452" t="s">
        <v>46631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59932</v>
      </c>
      <c r="B25457">
        <v>0</v>
      </c>
    </row>
    <row r="25458" spans="1:2">
      <c r="A25458" t="s">
        <v>61144</v>
      </c>
      <c r="B25458">
        <v>0</v>
      </c>
    </row>
    <row r="25459" spans="1:2">
      <c r="A25459" t="s">
        <v>47181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42057</v>
      </c>
      <c r="B25461">
        <v>0</v>
      </c>
    </row>
    <row r="25462" spans="1:2">
      <c r="A25462" t="s">
        <v>43077</v>
      </c>
      <c r="B25462">
        <v>0</v>
      </c>
    </row>
    <row r="25463" spans="1:2">
      <c r="A25463" t="s">
        <v>42167</v>
      </c>
      <c r="B25463">
        <v>0</v>
      </c>
    </row>
    <row r="25464" spans="1:2">
      <c r="A25464" t="s">
        <v>42893</v>
      </c>
      <c r="B25464">
        <v>0</v>
      </c>
    </row>
    <row r="25465" spans="1:2">
      <c r="A25465" t="s">
        <v>42294</v>
      </c>
      <c r="B25465">
        <v>0</v>
      </c>
    </row>
    <row r="25466" spans="1:2">
      <c r="A25466" t="s">
        <v>43935</v>
      </c>
      <c r="B25466">
        <v>0</v>
      </c>
    </row>
    <row r="25467" spans="1:2">
      <c r="A25467" t="s">
        <v>43963</v>
      </c>
      <c r="B25467">
        <v>0</v>
      </c>
    </row>
    <row r="25468" spans="1:2">
      <c r="A25468" t="s">
        <v>43031</v>
      </c>
      <c r="B25468">
        <v>0</v>
      </c>
    </row>
    <row r="25469" spans="1:2">
      <c r="A25469" t="s">
        <v>62748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41096</v>
      </c>
      <c r="B25473">
        <v>0</v>
      </c>
    </row>
    <row r="25474" spans="1:2">
      <c r="A25474" t="s">
        <v>30761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38867</v>
      </c>
      <c r="B25483">
        <v>0</v>
      </c>
    </row>
    <row r="25484" spans="1:2">
      <c r="A25484" t="s">
        <v>38867</v>
      </c>
      <c r="B25484">
        <v>0</v>
      </c>
    </row>
    <row r="25485" spans="1:2">
      <c r="A25485" t="s">
        <v>38867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38904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39043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40681</v>
      </c>
      <c r="B25510">
        <v>0</v>
      </c>
    </row>
    <row r="25511" spans="1:2">
      <c r="A25511" t="s">
        <v>39127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39066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38965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38806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39744</v>
      </c>
      <c r="B25546">
        <v>0</v>
      </c>
    </row>
    <row r="25547" spans="1:2">
      <c r="A25547" t="s">
        <v>40595</v>
      </c>
      <c r="B25547">
        <v>0</v>
      </c>
    </row>
    <row r="25548" spans="1:2">
      <c r="A25548" t="s">
        <v>40774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40261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60747</v>
      </c>
      <c r="B25558">
        <v>0</v>
      </c>
    </row>
    <row r="25559" spans="1:2">
      <c r="A25559" t="s">
        <v>42532</v>
      </c>
      <c r="B25559">
        <v>0</v>
      </c>
    </row>
    <row r="25560" spans="1:2">
      <c r="A25560" t="s">
        <v>60660</v>
      </c>
      <c r="B25560">
        <v>0</v>
      </c>
    </row>
    <row r="25561" spans="1:2">
      <c r="A25561" t="s">
        <v>38785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27668</v>
      </c>
      <c r="B25563">
        <v>0</v>
      </c>
    </row>
    <row r="25564" spans="1:2">
      <c r="A25564" t="s">
        <v>28459</v>
      </c>
      <c r="B25564">
        <v>0</v>
      </c>
    </row>
    <row r="25565" spans="1:2">
      <c r="A25565" t="s">
        <v>63129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35724</v>
      </c>
      <c r="B25567">
        <v>0</v>
      </c>
    </row>
    <row r="25568" spans="1:2">
      <c r="A25568" t="s">
        <v>34985</v>
      </c>
      <c r="B25568">
        <v>0</v>
      </c>
    </row>
    <row r="25569" spans="1:2">
      <c r="A25569" t="s">
        <v>40491</v>
      </c>
      <c r="B25569">
        <v>0</v>
      </c>
    </row>
    <row r="25570" spans="1:2">
      <c r="A25570" t="s">
        <v>39632</v>
      </c>
      <c r="B25570">
        <v>0</v>
      </c>
    </row>
    <row r="25571" spans="1:2">
      <c r="A25571" t="s">
        <v>35197</v>
      </c>
      <c r="B25571">
        <v>0</v>
      </c>
    </row>
    <row r="25572" spans="1:2">
      <c r="A25572" t="s">
        <v>39711</v>
      </c>
      <c r="B25572">
        <v>0</v>
      </c>
    </row>
    <row r="25573" spans="1:2">
      <c r="A25573" t="s">
        <v>39502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29552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27944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28105</v>
      </c>
      <c r="B25589">
        <v>0</v>
      </c>
    </row>
    <row r="25590" spans="1:2">
      <c r="A25590" t="s">
        <v>27822</v>
      </c>
      <c r="B25590">
        <v>0</v>
      </c>
    </row>
    <row r="25591" spans="1:2">
      <c r="A25591" t="s">
        <v>28979</v>
      </c>
      <c r="B25591">
        <v>0</v>
      </c>
    </row>
    <row r="25592" spans="1:2">
      <c r="A25592" t="s">
        <v>29012</v>
      </c>
      <c r="B25592">
        <v>0</v>
      </c>
    </row>
    <row r="25593" spans="1:2">
      <c r="A25593" t="s">
        <v>27682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61310</v>
      </c>
      <c r="B25596">
        <v>0</v>
      </c>
    </row>
    <row r="25597" spans="1:2">
      <c r="A25597" t="s">
        <v>47586</v>
      </c>
      <c r="B25597">
        <v>0</v>
      </c>
    </row>
    <row r="25598" spans="1:2">
      <c r="A25598" t="s">
        <v>29997</v>
      </c>
      <c r="B25598">
        <v>0</v>
      </c>
    </row>
    <row r="25599" spans="1:2">
      <c r="A25599" t="s">
        <v>45994</v>
      </c>
      <c r="B25599">
        <v>0</v>
      </c>
    </row>
    <row r="25600" spans="1:2">
      <c r="A25600" t="s">
        <v>45020</v>
      </c>
      <c r="B25600">
        <v>0</v>
      </c>
    </row>
    <row r="25601" spans="1:2">
      <c r="A25601" t="s">
        <v>44919</v>
      </c>
      <c r="B25601">
        <v>0</v>
      </c>
    </row>
    <row r="25602" spans="1:2">
      <c r="A25602" t="s">
        <v>44919</v>
      </c>
      <c r="B25602">
        <v>0</v>
      </c>
    </row>
    <row r="25603" spans="1:2">
      <c r="A25603" t="s">
        <v>31342</v>
      </c>
      <c r="B25603">
        <v>0</v>
      </c>
    </row>
    <row r="25604" spans="1:2">
      <c r="A25604" t="s">
        <v>37371</v>
      </c>
      <c r="B25604">
        <v>0</v>
      </c>
    </row>
    <row r="25605" spans="1:2">
      <c r="A25605" t="s">
        <v>23186</v>
      </c>
      <c r="B25605">
        <v>0</v>
      </c>
    </row>
    <row r="25606" spans="1:2">
      <c r="A25606" t="s">
        <v>23254</v>
      </c>
      <c r="B25606">
        <v>0</v>
      </c>
    </row>
    <row r="25607" spans="1:2">
      <c r="A25607" t="s">
        <v>29628</v>
      </c>
      <c r="B25607">
        <v>0</v>
      </c>
    </row>
    <row r="25608" spans="1:2">
      <c r="A25608" t="s">
        <v>26706</v>
      </c>
      <c r="B25608">
        <v>0</v>
      </c>
    </row>
    <row r="25609" spans="1:2">
      <c r="A25609" t="s">
        <v>26833</v>
      </c>
      <c r="B25609">
        <v>0</v>
      </c>
    </row>
    <row r="25610" spans="1:2">
      <c r="A25610" t="s">
        <v>26791</v>
      </c>
      <c r="B25610">
        <v>0</v>
      </c>
    </row>
    <row r="25611" spans="1:2">
      <c r="A25611" t="s">
        <v>26627</v>
      </c>
      <c r="B25611">
        <v>0</v>
      </c>
    </row>
    <row r="25612" spans="1:2">
      <c r="A25612" t="s">
        <v>27088</v>
      </c>
      <c r="B25612">
        <v>0</v>
      </c>
    </row>
    <row r="25613" spans="1:2">
      <c r="A25613" t="s">
        <v>26746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36240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29651</v>
      </c>
      <c r="B25621">
        <v>0</v>
      </c>
    </row>
    <row r="25622" spans="1:2">
      <c r="A25622" t="s">
        <v>29373</v>
      </c>
      <c r="B25622">
        <v>0</v>
      </c>
    </row>
    <row r="25623" spans="1:2">
      <c r="A25623" t="s">
        <v>29210</v>
      </c>
      <c r="B25623">
        <v>0</v>
      </c>
    </row>
    <row r="25624" spans="1:2">
      <c r="A25624" t="s">
        <v>30108</v>
      </c>
      <c r="B25624">
        <v>0</v>
      </c>
    </row>
    <row r="25625" spans="1:2">
      <c r="A25625" t="s">
        <v>31959</v>
      </c>
      <c r="B25625">
        <v>0</v>
      </c>
    </row>
    <row r="25626" spans="1:2">
      <c r="A25626" t="s">
        <v>28492</v>
      </c>
      <c r="B25626">
        <v>0</v>
      </c>
    </row>
    <row r="25627" spans="1:2">
      <c r="A25627" t="s">
        <v>30650</v>
      </c>
      <c r="B25627">
        <v>0</v>
      </c>
    </row>
    <row r="25628" spans="1:2">
      <c r="A25628" t="s">
        <v>29320</v>
      </c>
      <c r="B25628">
        <v>0</v>
      </c>
    </row>
    <row r="25629" spans="1:2">
      <c r="A25629" t="s">
        <v>29066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33748</v>
      </c>
      <c r="B25631">
        <v>0</v>
      </c>
    </row>
    <row r="25632" spans="1:2">
      <c r="A25632" t="s">
        <v>33869</v>
      </c>
      <c r="B25632">
        <v>0</v>
      </c>
    </row>
    <row r="25633" spans="1:2">
      <c r="A25633" t="s">
        <v>33623</v>
      </c>
      <c r="B25633">
        <v>0</v>
      </c>
    </row>
    <row r="25634" spans="1:2">
      <c r="A25634" t="s">
        <v>33623</v>
      </c>
      <c r="B25634">
        <v>0</v>
      </c>
    </row>
    <row r="25635" spans="1:2">
      <c r="A25635" t="s">
        <v>33923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34836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28564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28891</v>
      </c>
      <c r="B25642">
        <v>0</v>
      </c>
    </row>
    <row r="25643" spans="1:2">
      <c r="A25643" t="s">
        <v>22650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25255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25290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49166</v>
      </c>
      <c r="B25650">
        <v>0</v>
      </c>
    </row>
    <row r="25651" spans="1:2">
      <c r="A25651" t="s">
        <v>49184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39240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46037</v>
      </c>
      <c r="B25664">
        <v>0</v>
      </c>
    </row>
    <row r="25665" spans="1:2">
      <c r="A25665" t="s">
        <v>39117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35887</v>
      </c>
      <c r="B25667">
        <v>0</v>
      </c>
    </row>
    <row r="25668" spans="1:2">
      <c r="A25668" t="s">
        <v>35887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36184</v>
      </c>
      <c r="B25673">
        <v>0</v>
      </c>
    </row>
    <row r="25674" spans="1:2">
      <c r="A25674" t="s">
        <v>36184</v>
      </c>
      <c r="B25674">
        <v>0</v>
      </c>
    </row>
    <row r="25675" spans="1:2">
      <c r="A25675" t="s">
        <v>46960</v>
      </c>
      <c r="B25675">
        <v>0</v>
      </c>
    </row>
    <row r="25676" spans="1:2">
      <c r="A25676" t="s">
        <v>47410</v>
      </c>
      <c r="B25676">
        <v>0</v>
      </c>
    </row>
    <row r="25677" spans="1:2">
      <c r="A25677" t="s">
        <v>44898</v>
      </c>
      <c r="B25677">
        <v>0</v>
      </c>
    </row>
    <row r="25678" spans="1:2">
      <c r="A25678" t="s">
        <v>40309</v>
      </c>
      <c r="B25678">
        <v>0</v>
      </c>
    </row>
    <row r="25679" spans="1:2">
      <c r="A25679" t="s">
        <v>47182</v>
      </c>
      <c r="B25679">
        <v>0</v>
      </c>
    </row>
    <row r="25680" spans="1:2">
      <c r="A25680" t="s">
        <v>46997</v>
      </c>
      <c r="B25680">
        <v>0</v>
      </c>
    </row>
    <row r="25681" spans="1:2">
      <c r="A25681" t="s">
        <v>42386</v>
      </c>
      <c r="B25681">
        <v>0</v>
      </c>
    </row>
    <row r="25682" spans="1:2">
      <c r="A25682" t="s">
        <v>47114</v>
      </c>
      <c r="B25682">
        <v>0</v>
      </c>
    </row>
    <row r="25683" spans="1:2">
      <c r="A25683" t="s">
        <v>41060</v>
      </c>
      <c r="B25683">
        <v>0</v>
      </c>
    </row>
    <row r="25684" spans="1:2">
      <c r="A25684" t="s">
        <v>44092</v>
      </c>
      <c r="B25684">
        <v>0</v>
      </c>
    </row>
    <row r="25685" spans="1:2">
      <c r="A25685" t="s">
        <v>36246</v>
      </c>
      <c r="B25685">
        <v>0</v>
      </c>
    </row>
    <row r="25686" spans="1:2">
      <c r="A25686" t="s">
        <v>36246</v>
      </c>
      <c r="B25686">
        <v>0</v>
      </c>
    </row>
    <row r="25687" spans="1:2">
      <c r="A25687" t="s">
        <v>36246</v>
      </c>
      <c r="B25687">
        <v>0</v>
      </c>
    </row>
    <row r="25688" spans="1:2">
      <c r="A25688" t="s">
        <v>41004</v>
      </c>
      <c r="B25688">
        <v>0</v>
      </c>
    </row>
    <row r="25689" spans="1:2">
      <c r="A25689" t="s">
        <v>42676</v>
      </c>
      <c r="B25689">
        <v>0</v>
      </c>
    </row>
    <row r="25690" spans="1:2">
      <c r="A25690" t="s">
        <v>42842</v>
      </c>
      <c r="B25690">
        <v>0</v>
      </c>
    </row>
    <row r="25691" spans="1:2">
      <c r="A25691" t="s">
        <v>46524</v>
      </c>
      <c r="B25691">
        <v>0</v>
      </c>
    </row>
    <row r="25692" spans="1:2">
      <c r="A25692" t="s">
        <v>43594</v>
      </c>
      <c r="B25692">
        <v>0</v>
      </c>
    </row>
    <row r="25693" spans="1:2">
      <c r="A25693" t="s">
        <v>45957</v>
      </c>
      <c r="B25693">
        <v>0</v>
      </c>
    </row>
    <row r="25694" spans="1:2">
      <c r="A25694" t="s">
        <v>46939</v>
      </c>
      <c r="B25694">
        <v>0</v>
      </c>
    </row>
    <row r="25695" spans="1:2">
      <c r="A25695" t="s">
        <v>46806</v>
      </c>
      <c r="B25695">
        <v>0</v>
      </c>
    </row>
    <row r="25696" spans="1:2">
      <c r="A25696" t="s">
        <v>46885</v>
      </c>
      <c r="B25696">
        <v>0</v>
      </c>
    </row>
    <row r="25697" spans="1:2">
      <c r="A25697" t="s">
        <v>40251</v>
      </c>
      <c r="B25697">
        <v>0</v>
      </c>
    </row>
    <row r="25698" spans="1:2">
      <c r="A25698" t="s">
        <v>45874</v>
      </c>
      <c r="B25698">
        <v>0</v>
      </c>
    </row>
    <row r="25699" spans="1:2">
      <c r="A25699" t="s">
        <v>45760</v>
      </c>
      <c r="B25699">
        <v>0</v>
      </c>
    </row>
    <row r="25700" spans="1:2">
      <c r="A25700" t="s">
        <v>42935</v>
      </c>
      <c r="B25700">
        <v>0</v>
      </c>
    </row>
    <row r="25701" spans="1:2">
      <c r="A25701" t="s">
        <v>46731</v>
      </c>
      <c r="B25701">
        <v>0</v>
      </c>
    </row>
    <row r="25702" spans="1:2">
      <c r="A25702" t="s">
        <v>43185</v>
      </c>
      <c r="B25702">
        <v>0</v>
      </c>
    </row>
    <row r="25703" spans="1:2">
      <c r="A25703" t="s">
        <v>46440</v>
      </c>
      <c r="B25703">
        <v>0</v>
      </c>
    </row>
    <row r="25704" spans="1:2">
      <c r="A25704" t="s">
        <v>40933</v>
      </c>
      <c r="B25704">
        <v>0</v>
      </c>
    </row>
    <row r="25705" spans="1:2">
      <c r="A25705" t="s">
        <v>44594</v>
      </c>
      <c r="B25705">
        <v>0</v>
      </c>
    </row>
    <row r="25706" spans="1:2">
      <c r="A25706" t="s">
        <v>45249</v>
      </c>
      <c r="B25706">
        <v>0</v>
      </c>
    </row>
    <row r="25707" spans="1:2">
      <c r="A25707" t="s">
        <v>43244</v>
      </c>
      <c r="B25707">
        <v>0</v>
      </c>
    </row>
    <row r="25708" spans="1:2">
      <c r="A25708" t="s">
        <v>43396</v>
      </c>
      <c r="B25708">
        <v>0</v>
      </c>
    </row>
    <row r="25709" spans="1:2">
      <c r="A25709" t="s">
        <v>44721</v>
      </c>
      <c r="B25709">
        <v>0</v>
      </c>
    </row>
    <row r="25710" spans="1:2">
      <c r="A25710" t="s">
        <v>41904</v>
      </c>
      <c r="B25710">
        <v>0</v>
      </c>
    </row>
    <row r="25711" spans="1:2">
      <c r="A25711" t="s">
        <v>41904</v>
      </c>
      <c r="B25711">
        <v>0</v>
      </c>
    </row>
    <row r="25712" spans="1:2">
      <c r="A25712" t="s">
        <v>47285</v>
      </c>
      <c r="B25712">
        <v>0</v>
      </c>
    </row>
    <row r="25713" spans="1:2">
      <c r="A25713" t="s">
        <v>43173</v>
      </c>
      <c r="B25713">
        <v>0</v>
      </c>
    </row>
    <row r="25714" spans="1:2">
      <c r="A25714" t="s">
        <v>40375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24013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23416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38577</v>
      </c>
      <c r="B25726">
        <v>0</v>
      </c>
    </row>
    <row r="25727" spans="1:2">
      <c r="A25727" t="s">
        <v>61019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33138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33717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37914</v>
      </c>
      <c r="B25739">
        <v>0</v>
      </c>
    </row>
    <row r="25740" spans="1:2">
      <c r="A25740" t="s">
        <v>58947</v>
      </c>
      <c r="B25740">
        <v>0</v>
      </c>
    </row>
    <row r="25741" spans="1:2">
      <c r="A25741" t="s">
        <v>25041</v>
      </c>
      <c r="B25741">
        <v>0</v>
      </c>
    </row>
    <row r="25742" spans="1:2">
      <c r="A25742" t="s">
        <v>45240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32005</v>
      </c>
      <c r="B25746">
        <v>0</v>
      </c>
    </row>
    <row r="25747" spans="1:2">
      <c r="A25747" t="s">
        <v>31423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38716</v>
      </c>
      <c r="B25752">
        <v>0</v>
      </c>
    </row>
    <row r="25753" spans="1:2">
      <c r="A25753" t="s">
        <v>35786</v>
      </c>
      <c r="B25753">
        <v>0</v>
      </c>
    </row>
    <row r="25754" spans="1:2">
      <c r="A25754" t="s">
        <v>34524</v>
      </c>
      <c r="B25754">
        <v>0</v>
      </c>
    </row>
    <row r="25755" spans="1:2">
      <c r="A25755" t="s">
        <v>34163</v>
      </c>
      <c r="B25755">
        <v>0</v>
      </c>
    </row>
    <row r="25756" spans="1:2">
      <c r="A25756" t="s">
        <v>33692</v>
      </c>
      <c r="B25756">
        <v>0</v>
      </c>
    </row>
    <row r="25757" spans="1:2">
      <c r="A25757" t="s">
        <v>25397</v>
      </c>
      <c r="B25757">
        <v>0</v>
      </c>
    </row>
    <row r="25758" spans="1:2">
      <c r="A25758" t="s">
        <v>25382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63408</v>
      </c>
      <c r="B25760">
        <v>0</v>
      </c>
    </row>
    <row r="25761" spans="1:2">
      <c r="A25761" t="s">
        <v>32641</v>
      </c>
      <c r="B25761">
        <v>0</v>
      </c>
    </row>
    <row r="25762" spans="1:2">
      <c r="A25762" t="s">
        <v>39755</v>
      </c>
      <c r="B25762">
        <v>0</v>
      </c>
    </row>
    <row r="25763" spans="1:2">
      <c r="A25763" t="s">
        <v>39805</v>
      </c>
      <c r="B25763">
        <v>0</v>
      </c>
    </row>
    <row r="25764" spans="1:2">
      <c r="A25764" t="s">
        <v>35660</v>
      </c>
      <c r="B25764">
        <v>0</v>
      </c>
    </row>
    <row r="25765" spans="1:2">
      <c r="A25765" t="s">
        <v>35166</v>
      </c>
      <c r="B25765">
        <v>0</v>
      </c>
    </row>
    <row r="25766" spans="1:2">
      <c r="A25766" t="s">
        <v>45406</v>
      </c>
      <c r="B25766">
        <v>0</v>
      </c>
    </row>
    <row r="25767" spans="1:2">
      <c r="A25767" t="s">
        <v>28840</v>
      </c>
      <c r="B25767">
        <v>0</v>
      </c>
    </row>
    <row r="25768" spans="1:2">
      <c r="A25768" t="s">
        <v>61451</v>
      </c>
      <c r="B25768">
        <v>0</v>
      </c>
    </row>
    <row r="25769" spans="1:2">
      <c r="A25769" t="s">
        <v>62735</v>
      </c>
      <c r="B25769">
        <v>0</v>
      </c>
    </row>
    <row r="25770" spans="1:2">
      <c r="A25770" t="s">
        <v>60191</v>
      </c>
      <c r="B25770">
        <v>0</v>
      </c>
    </row>
    <row r="25771" spans="1:2">
      <c r="A25771" t="s">
        <v>28031</v>
      </c>
      <c r="B25771">
        <v>0</v>
      </c>
    </row>
    <row r="25772" spans="1:2">
      <c r="A25772" t="s">
        <v>35388</v>
      </c>
      <c r="B25772">
        <v>0</v>
      </c>
    </row>
    <row r="25773" spans="1:2">
      <c r="A25773" t="s">
        <v>29115</v>
      </c>
      <c r="B25773">
        <v>0</v>
      </c>
    </row>
    <row r="25774" spans="1:2">
      <c r="A25774" t="s">
        <v>60693</v>
      </c>
      <c r="B25774">
        <v>0</v>
      </c>
    </row>
    <row r="25775" spans="1:2">
      <c r="A25775" t="s">
        <v>62756</v>
      </c>
      <c r="B25775">
        <v>0</v>
      </c>
    </row>
    <row r="25776" spans="1:2">
      <c r="A25776" t="s">
        <v>61413</v>
      </c>
      <c r="B25776">
        <v>0</v>
      </c>
    </row>
    <row r="25777" spans="1:2">
      <c r="A25777" t="s">
        <v>38704</v>
      </c>
      <c r="B25777">
        <v>0</v>
      </c>
    </row>
    <row r="25778" spans="1:2">
      <c r="A25778" t="s">
        <v>36529</v>
      </c>
      <c r="B25778">
        <v>0</v>
      </c>
    </row>
    <row r="25779" spans="1:2">
      <c r="A25779" t="s">
        <v>45614</v>
      </c>
      <c r="B25779">
        <v>0</v>
      </c>
    </row>
    <row r="25780" spans="1:2">
      <c r="A25780" t="s">
        <v>42591</v>
      </c>
      <c r="B25780">
        <v>0</v>
      </c>
    </row>
    <row r="25781" spans="1:2">
      <c r="A25781" t="s">
        <v>43562</v>
      </c>
      <c r="B25781">
        <v>0</v>
      </c>
    </row>
    <row r="25782" spans="1:2">
      <c r="A25782" t="s">
        <v>34585</v>
      </c>
      <c r="B25782">
        <v>0</v>
      </c>
    </row>
    <row r="25783" spans="1:2">
      <c r="A25783" t="s">
        <v>35117</v>
      </c>
      <c r="B25783">
        <v>0</v>
      </c>
    </row>
    <row r="25784" spans="1:2">
      <c r="A25784" t="s">
        <v>35269</v>
      </c>
      <c r="B25784">
        <v>0</v>
      </c>
    </row>
    <row r="25785" spans="1:2">
      <c r="A25785" t="s">
        <v>34730</v>
      </c>
      <c r="B25785">
        <v>0</v>
      </c>
    </row>
    <row r="25786" spans="1:2">
      <c r="A25786" t="s">
        <v>33356</v>
      </c>
      <c r="B25786">
        <v>0</v>
      </c>
    </row>
    <row r="25787" spans="1:2">
      <c r="A25787" t="s">
        <v>34210</v>
      </c>
      <c r="B25787">
        <v>0</v>
      </c>
    </row>
    <row r="25788" spans="1:2">
      <c r="A25788" t="s">
        <v>44731</v>
      </c>
      <c r="B25788">
        <v>0</v>
      </c>
    </row>
    <row r="25789" spans="1:2">
      <c r="A25789" t="s">
        <v>43983</v>
      </c>
      <c r="B25789">
        <v>0</v>
      </c>
    </row>
    <row r="25790" spans="1:2">
      <c r="A25790" t="s">
        <v>33598</v>
      </c>
      <c r="B25790">
        <v>0</v>
      </c>
    </row>
    <row r="25791" spans="1:2">
      <c r="A25791" t="s">
        <v>45868</v>
      </c>
      <c r="B25791">
        <v>0</v>
      </c>
    </row>
    <row r="25792" spans="1:2">
      <c r="A25792" t="s">
        <v>45915</v>
      </c>
      <c r="B25792">
        <v>0</v>
      </c>
    </row>
    <row r="25793" spans="1:2">
      <c r="A25793" t="s">
        <v>44321</v>
      </c>
      <c r="B25793">
        <v>0</v>
      </c>
    </row>
    <row r="25794" spans="1:2">
      <c r="A25794" t="s">
        <v>45336</v>
      </c>
      <c r="B25794">
        <v>0</v>
      </c>
    </row>
    <row r="25795" spans="1:2">
      <c r="A25795" t="s">
        <v>44247</v>
      </c>
      <c r="B25795">
        <v>0</v>
      </c>
    </row>
    <row r="25796" spans="1:2">
      <c r="A25796" t="s">
        <v>43193</v>
      </c>
      <c r="B25796">
        <v>0</v>
      </c>
    </row>
    <row r="25797" spans="1:2">
      <c r="A25797" t="s">
        <v>41890</v>
      </c>
      <c r="B25797">
        <v>0</v>
      </c>
    </row>
    <row r="25798" spans="1:2">
      <c r="A25798" t="s">
        <v>44356</v>
      </c>
      <c r="B25798">
        <v>0</v>
      </c>
    </row>
    <row r="25799" spans="1:2">
      <c r="A25799" t="s">
        <v>33543</v>
      </c>
      <c r="B25799">
        <v>0</v>
      </c>
    </row>
    <row r="25800" spans="1:2">
      <c r="A25800" t="s">
        <v>36364</v>
      </c>
      <c r="B25800">
        <v>0</v>
      </c>
    </row>
    <row r="25801" spans="1:2">
      <c r="A25801" t="s">
        <v>33711</v>
      </c>
      <c r="B25801">
        <v>0</v>
      </c>
    </row>
    <row r="25802" spans="1:2">
      <c r="A25802" t="s">
        <v>45541</v>
      </c>
      <c r="B25802">
        <v>0</v>
      </c>
    </row>
    <row r="25803" spans="1:2">
      <c r="A25803" t="s">
        <v>43629</v>
      </c>
      <c r="B25803">
        <v>0</v>
      </c>
    </row>
    <row r="25804" spans="1:2">
      <c r="A25804" t="s">
        <v>44398</v>
      </c>
      <c r="B25804">
        <v>0</v>
      </c>
    </row>
    <row r="25805" spans="1:2">
      <c r="A25805" t="s">
        <v>45281</v>
      </c>
      <c r="B25805">
        <v>0</v>
      </c>
    </row>
    <row r="25806" spans="1:2">
      <c r="A25806" t="s">
        <v>43063</v>
      </c>
      <c r="B25806">
        <v>0</v>
      </c>
    </row>
    <row r="25807" spans="1:2">
      <c r="A25807" t="s">
        <v>43465</v>
      </c>
      <c r="B25807">
        <v>0</v>
      </c>
    </row>
    <row r="25808" spans="1:2">
      <c r="A25808" t="s">
        <v>46789</v>
      </c>
      <c r="B25808">
        <v>0</v>
      </c>
    </row>
    <row r="25809" spans="1:2">
      <c r="A25809" t="s">
        <v>45788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26569</v>
      </c>
      <c r="B25811">
        <v>0</v>
      </c>
    </row>
    <row r="25812" spans="1:2">
      <c r="A25812" t="s">
        <v>29136</v>
      </c>
      <c r="B25812">
        <v>0</v>
      </c>
    </row>
    <row r="25813" spans="1:2">
      <c r="A25813" t="s">
        <v>28491</v>
      </c>
      <c r="B25813">
        <v>0</v>
      </c>
    </row>
    <row r="25814" spans="1:2">
      <c r="A25814" t="s">
        <v>36218</v>
      </c>
      <c r="B25814">
        <v>0</v>
      </c>
    </row>
    <row r="25815" spans="1:2">
      <c r="A25815" t="s">
        <v>37023</v>
      </c>
      <c r="B25815">
        <v>0</v>
      </c>
    </row>
    <row r="25816" spans="1:2">
      <c r="A25816" t="s">
        <v>37061</v>
      </c>
      <c r="B25816">
        <v>0</v>
      </c>
    </row>
    <row r="25817" spans="1:2">
      <c r="A25817" t="s">
        <v>35558</v>
      </c>
      <c r="B25817">
        <v>0</v>
      </c>
    </row>
    <row r="25818" spans="1:2">
      <c r="A25818" t="s">
        <v>36853</v>
      </c>
      <c r="B25818">
        <v>0</v>
      </c>
    </row>
    <row r="25819" spans="1:2">
      <c r="A25819" t="s">
        <v>35838</v>
      </c>
      <c r="B25819">
        <v>0</v>
      </c>
    </row>
    <row r="25820" spans="1:2">
      <c r="A25820" t="s">
        <v>37132</v>
      </c>
      <c r="B25820">
        <v>0</v>
      </c>
    </row>
    <row r="25821" spans="1:2">
      <c r="A25821" t="s">
        <v>36480</v>
      </c>
      <c r="B25821">
        <v>0</v>
      </c>
    </row>
    <row r="25822" spans="1:2">
      <c r="A25822" t="s">
        <v>36101</v>
      </c>
      <c r="B25822">
        <v>0</v>
      </c>
    </row>
    <row r="25823" spans="1:2">
      <c r="A25823" t="s">
        <v>35650</v>
      </c>
      <c r="B25823">
        <v>0</v>
      </c>
    </row>
    <row r="25824" spans="1:2">
      <c r="A25824" t="s">
        <v>36664</v>
      </c>
      <c r="B25824">
        <v>0</v>
      </c>
    </row>
    <row r="25825" spans="1:2">
      <c r="A25825" t="s">
        <v>35574</v>
      </c>
      <c r="B25825">
        <v>0</v>
      </c>
    </row>
    <row r="25826" spans="1:2">
      <c r="A25826" t="s">
        <v>36363</v>
      </c>
      <c r="B25826">
        <v>0</v>
      </c>
    </row>
    <row r="25827" spans="1:2">
      <c r="A25827" t="s">
        <v>23716</v>
      </c>
      <c r="B25827">
        <v>0</v>
      </c>
    </row>
    <row r="25828" spans="1:2">
      <c r="A25828" t="s">
        <v>39116</v>
      </c>
      <c r="B25828">
        <v>0</v>
      </c>
    </row>
    <row r="25829" spans="1:2">
      <c r="A25829" t="s">
        <v>46724</v>
      </c>
      <c r="B25829">
        <v>0</v>
      </c>
    </row>
    <row r="25830" spans="1:2">
      <c r="A25830" t="s">
        <v>46737</v>
      </c>
      <c r="B25830">
        <v>0</v>
      </c>
    </row>
    <row r="25831" spans="1:2">
      <c r="A25831" t="s">
        <v>40339</v>
      </c>
      <c r="B25831">
        <v>0</v>
      </c>
    </row>
    <row r="25832" spans="1:2">
      <c r="A25832" t="s">
        <v>46915</v>
      </c>
      <c r="B25832">
        <v>0</v>
      </c>
    </row>
    <row r="25833" spans="1:2">
      <c r="A25833" t="s">
        <v>46683</v>
      </c>
      <c r="B25833">
        <v>0</v>
      </c>
    </row>
    <row r="25834" spans="1:2">
      <c r="A25834" t="s">
        <v>39051</v>
      </c>
      <c r="B25834">
        <v>0</v>
      </c>
    </row>
    <row r="25835" spans="1:2">
      <c r="A25835" t="s">
        <v>35567</v>
      </c>
      <c r="B25835">
        <v>0</v>
      </c>
    </row>
    <row r="25836" spans="1:2">
      <c r="A25836" t="s">
        <v>38972</v>
      </c>
      <c r="B25836">
        <v>0</v>
      </c>
    </row>
    <row r="25837" spans="1:2">
      <c r="A25837" t="s">
        <v>38744</v>
      </c>
      <c r="B25837">
        <v>0</v>
      </c>
    </row>
    <row r="25838" spans="1:2">
      <c r="A25838" t="s">
        <v>38913</v>
      </c>
      <c r="B25838">
        <v>0</v>
      </c>
    </row>
    <row r="25839" spans="1:2">
      <c r="A25839" t="s">
        <v>34527</v>
      </c>
      <c r="B25839">
        <v>0</v>
      </c>
    </row>
    <row r="25840" spans="1:2">
      <c r="A25840" t="s">
        <v>42477</v>
      </c>
      <c r="B25840">
        <v>0</v>
      </c>
    </row>
    <row r="25841" spans="1:2">
      <c r="A25841" t="s">
        <v>42046</v>
      </c>
      <c r="B25841">
        <v>0</v>
      </c>
    </row>
    <row r="25842" spans="1:2">
      <c r="A25842" t="s">
        <v>39700</v>
      </c>
      <c r="B25842">
        <v>0</v>
      </c>
    </row>
    <row r="25843" spans="1:2">
      <c r="A25843" t="s">
        <v>36868</v>
      </c>
      <c r="B25843">
        <v>0</v>
      </c>
    </row>
    <row r="25844" spans="1:2">
      <c r="A25844" t="s">
        <v>43065</v>
      </c>
      <c r="B25844">
        <v>0</v>
      </c>
    </row>
    <row r="25845" spans="1:2">
      <c r="A25845" t="s">
        <v>38790</v>
      </c>
      <c r="B25845">
        <v>0</v>
      </c>
    </row>
    <row r="25846" spans="1:2">
      <c r="A25846" t="s">
        <v>35654</v>
      </c>
      <c r="B25846">
        <v>0</v>
      </c>
    </row>
    <row r="25847" spans="1:2">
      <c r="A25847" t="s">
        <v>46790</v>
      </c>
      <c r="B25847">
        <v>0</v>
      </c>
    </row>
    <row r="25848" spans="1:2">
      <c r="A25848" t="s">
        <v>43002</v>
      </c>
      <c r="B25848">
        <v>0</v>
      </c>
    </row>
    <row r="25849" spans="1:2">
      <c r="A25849" t="s">
        <v>43207</v>
      </c>
      <c r="B25849">
        <v>0</v>
      </c>
    </row>
    <row r="25850" spans="1:2">
      <c r="A25850" t="s">
        <v>43444</v>
      </c>
      <c r="B25850">
        <v>0</v>
      </c>
    </row>
    <row r="25851" spans="1:2">
      <c r="A25851" t="s">
        <v>38986</v>
      </c>
      <c r="B25851">
        <v>0</v>
      </c>
    </row>
    <row r="25852" spans="1:2">
      <c r="A25852" t="s">
        <v>42140</v>
      </c>
      <c r="B25852">
        <v>0</v>
      </c>
    </row>
    <row r="25853" spans="1:2">
      <c r="A25853" t="s">
        <v>42140</v>
      </c>
      <c r="B25853">
        <v>0</v>
      </c>
    </row>
    <row r="25854" spans="1:2">
      <c r="A25854" t="s">
        <v>39723</v>
      </c>
      <c r="B25854">
        <v>0</v>
      </c>
    </row>
    <row r="25855" spans="1:2">
      <c r="A25855" t="s">
        <v>39723</v>
      </c>
      <c r="B25855">
        <v>0</v>
      </c>
    </row>
    <row r="25856" spans="1:2">
      <c r="A25856" t="s">
        <v>31395</v>
      </c>
      <c r="B25856">
        <v>0</v>
      </c>
    </row>
    <row r="25857" spans="1:2">
      <c r="A25857" t="s">
        <v>31273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24293</v>
      </c>
      <c r="B25859">
        <v>0</v>
      </c>
    </row>
    <row r="25860" spans="1:2">
      <c r="A25860" t="s">
        <v>25539</v>
      </c>
      <c r="B25860">
        <v>0</v>
      </c>
    </row>
    <row r="25861" spans="1:2">
      <c r="A25861" t="s">
        <v>32479</v>
      </c>
      <c r="B25861">
        <v>0</v>
      </c>
    </row>
    <row r="25862" spans="1:2">
      <c r="A25862" t="s">
        <v>24832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25480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35719</v>
      </c>
      <c r="B25867">
        <v>0</v>
      </c>
    </row>
    <row r="25868" spans="1:2">
      <c r="A25868" t="s">
        <v>37419</v>
      </c>
      <c r="B25868">
        <v>0</v>
      </c>
    </row>
    <row r="25869" spans="1:2">
      <c r="A25869" t="s">
        <v>37419</v>
      </c>
      <c r="B25869">
        <v>0</v>
      </c>
    </row>
    <row r="25870" spans="1:2">
      <c r="A25870" t="s">
        <v>37717</v>
      </c>
      <c r="B25870">
        <v>0</v>
      </c>
    </row>
    <row r="25871" spans="1:2">
      <c r="A25871" t="s">
        <v>37695</v>
      </c>
      <c r="B25871">
        <v>0</v>
      </c>
    </row>
    <row r="25872" spans="1:2">
      <c r="A25872" t="s">
        <v>36137</v>
      </c>
      <c r="B25872">
        <v>0</v>
      </c>
    </row>
    <row r="25873" spans="1:2">
      <c r="A25873" t="s">
        <v>35912</v>
      </c>
      <c r="B25873">
        <v>0</v>
      </c>
    </row>
    <row r="25874" spans="1:2">
      <c r="A25874" t="s">
        <v>36934</v>
      </c>
      <c r="B25874">
        <v>0</v>
      </c>
    </row>
    <row r="25875" spans="1:2">
      <c r="A25875" t="s">
        <v>37850</v>
      </c>
      <c r="B25875">
        <v>0</v>
      </c>
    </row>
    <row r="25876" spans="1:2">
      <c r="A25876" t="s">
        <v>37921</v>
      </c>
      <c r="B25876">
        <v>0</v>
      </c>
    </row>
    <row r="25877" spans="1:2">
      <c r="A25877" t="s">
        <v>36131</v>
      </c>
      <c r="B25877">
        <v>0</v>
      </c>
    </row>
    <row r="25878" spans="1:2">
      <c r="A25878" t="s">
        <v>37625</v>
      </c>
      <c r="B25878">
        <v>0</v>
      </c>
    </row>
    <row r="25879" spans="1:2">
      <c r="A25879" t="s">
        <v>35814</v>
      </c>
      <c r="B25879">
        <v>0</v>
      </c>
    </row>
    <row r="25880" spans="1:2">
      <c r="A25880" t="s">
        <v>36123</v>
      </c>
      <c r="B25880">
        <v>0</v>
      </c>
    </row>
    <row r="25881" spans="1:2">
      <c r="A25881" t="s">
        <v>38298</v>
      </c>
      <c r="B25881">
        <v>0</v>
      </c>
    </row>
    <row r="25882" spans="1:2">
      <c r="A25882" t="s">
        <v>37533</v>
      </c>
      <c r="B25882">
        <v>0</v>
      </c>
    </row>
    <row r="25883" spans="1:2">
      <c r="A25883" t="s">
        <v>37764</v>
      </c>
      <c r="B25883">
        <v>0</v>
      </c>
    </row>
    <row r="25884" spans="1:2">
      <c r="A25884" t="s">
        <v>35701</v>
      </c>
      <c r="B25884">
        <v>0</v>
      </c>
    </row>
    <row r="25885" spans="1:2">
      <c r="A25885" t="s">
        <v>35969</v>
      </c>
      <c r="B25885">
        <v>0</v>
      </c>
    </row>
    <row r="25886" spans="1:2">
      <c r="A25886" t="s">
        <v>37488</v>
      </c>
      <c r="B25886">
        <v>0</v>
      </c>
    </row>
    <row r="25887" spans="1:2">
      <c r="A25887" t="s">
        <v>37260</v>
      </c>
      <c r="B25887">
        <v>0</v>
      </c>
    </row>
    <row r="25888" spans="1:2">
      <c r="A25888" t="s">
        <v>37340</v>
      </c>
      <c r="B25888">
        <v>0</v>
      </c>
    </row>
    <row r="25889" spans="1:2">
      <c r="A25889" t="s">
        <v>35940</v>
      </c>
      <c r="B25889">
        <v>0</v>
      </c>
    </row>
    <row r="25890" spans="1:2">
      <c r="A25890" t="s">
        <v>37663</v>
      </c>
      <c r="B25890">
        <v>0</v>
      </c>
    </row>
    <row r="25891" spans="1:2">
      <c r="A25891" t="s">
        <v>36532</v>
      </c>
      <c r="B25891">
        <v>0</v>
      </c>
    </row>
    <row r="25892" spans="1:2">
      <c r="A25892" t="s">
        <v>35684</v>
      </c>
      <c r="B25892">
        <v>0</v>
      </c>
    </row>
    <row r="25893" spans="1:2">
      <c r="A25893" t="s">
        <v>35683</v>
      </c>
      <c r="B25893">
        <v>0</v>
      </c>
    </row>
    <row r="25894" spans="1:2">
      <c r="A25894" t="s">
        <v>36931</v>
      </c>
      <c r="B25894">
        <v>0</v>
      </c>
    </row>
    <row r="25895" spans="1:2">
      <c r="A25895" t="s">
        <v>36779</v>
      </c>
      <c r="B25895">
        <v>0</v>
      </c>
    </row>
    <row r="25896" spans="1:2">
      <c r="A25896" t="s">
        <v>38492</v>
      </c>
      <c r="B25896">
        <v>0</v>
      </c>
    </row>
    <row r="25897" spans="1:2">
      <c r="A25897" t="s">
        <v>38106</v>
      </c>
      <c r="B25897">
        <v>0</v>
      </c>
    </row>
    <row r="25898" spans="1:2">
      <c r="A25898" t="s">
        <v>35855</v>
      </c>
      <c r="B25898">
        <v>0</v>
      </c>
    </row>
    <row r="25899" spans="1:2">
      <c r="A25899" t="s">
        <v>36043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33216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27475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28653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29055</v>
      </c>
      <c r="B25943">
        <v>0</v>
      </c>
    </row>
    <row r="25944" spans="1:2">
      <c r="A25944" t="s">
        <v>26445</v>
      </c>
      <c r="B25944">
        <v>0</v>
      </c>
    </row>
    <row r="25945" spans="1:2">
      <c r="A25945" t="s">
        <v>31561</v>
      </c>
      <c r="B25945">
        <v>0</v>
      </c>
    </row>
    <row r="25946" spans="1:2">
      <c r="A25946" t="s">
        <v>30790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28772</v>
      </c>
      <c r="B25949">
        <v>0</v>
      </c>
    </row>
    <row r="25950" spans="1:2">
      <c r="A25950" t="s">
        <v>63685</v>
      </c>
      <c r="B25950">
        <v>0</v>
      </c>
    </row>
    <row r="25951" spans="1:2">
      <c r="A25951" t="s">
        <v>63668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24583</v>
      </c>
      <c r="B25953">
        <v>0</v>
      </c>
    </row>
    <row r="25954" spans="1:2">
      <c r="A25954" t="s">
        <v>24341</v>
      </c>
      <c r="B25954">
        <v>0</v>
      </c>
    </row>
    <row r="25955" spans="1:2">
      <c r="A25955" t="s">
        <v>46606</v>
      </c>
      <c r="B25955">
        <v>0</v>
      </c>
    </row>
    <row r="25956" spans="1:2">
      <c r="A25956" t="s">
        <v>25345</v>
      </c>
      <c r="B25956">
        <v>0</v>
      </c>
    </row>
    <row r="25957" spans="1:2">
      <c r="A25957" t="s">
        <v>24569</v>
      </c>
      <c r="B25957">
        <v>0</v>
      </c>
    </row>
    <row r="25958" spans="1:2">
      <c r="A25958" t="s">
        <v>26246</v>
      </c>
      <c r="B25958">
        <v>0</v>
      </c>
    </row>
    <row r="25959" spans="1:2">
      <c r="A25959" t="s">
        <v>26000</v>
      </c>
      <c r="B25959">
        <v>0</v>
      </c>
    </row>
    <row r="25960" spans="1:2">
      <c r="A25960" t="s">
        <v>26067</v>
      </c>
      <c r="B25960">
        <v>0</v>
      </c>
    </row>
    <row r="25961" spans="1:2">
      <c r="A25961" t="s">
        <v>32299</v>
      </c>
      <c r="B25961">
        <v>0</v>
      </c>
    </row>
    <row r="25962" spans="1:2">
      <c r="A25962" t="s">
        <v>26508</v>
      </c>
      <c r="B25962">
        <v>0</v>
      </c>
    </row>
    <row r="25963" spans="1:2">
      <c r="A25963" t="s">
        <v>46692</v>
      </c>
      <c r="B25963">
        <v>0</v>
      </c>
    </row>
    <row r="25964" spans="1:2">
      <c r="A25964" t="s">
        <v>24887</v>
      </c>
      <c r="B25964">
        <v>0</v>
      </c>
    </row>
    <row r="25965" spans="1:2">
      <c r="A25965" t="s">
        <v>24750</v>
      </c>
      <c r="B25965">
        <v>0</v>
      </c>
    </row>
    <row r="25966" spans="1:2">
      <c r="A25966" t="s">
        <v>25684</v>
      </c>
      <c r="B25966">
        <v>0</v>
      </c>
    </row>
    <row r="25967" spans="1:2">
      <c r="A25967" t="s">
        <v>25246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23184</v>
      </c>
      <c r="B25969">
        <v>0</v>
      </c>
    </row>
    <row r="25970" spans="1:2">
      <c r="A25970" t="s">
        <v>36021</v>
      </c>
      <c r="B25970">
        <v>0</v>
      </c>
    </row>
    <row r="25971" spans="1:2">
      <c r="A25971" t="s">
        <v>35906</v>
      </c>
      <c r="B25971">
        <v>0</v>
      </c>
    </row>
    <row r="25972" spans="1:2">
      <c r="A25972" t="s">
        <v>32306</v>
      </c>
      <c r="B25972">
        <v>0</v>
      </c>
    </row>
    <row r="25973" spans="1:2">
      <c r="A25973" t="s">
        <v>24428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26545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27189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31266</v>
      </c>
      <c r="B25982">
        <v>0</v>
      </c>
    </row>
    <row r="25983" spans="1:2">
      <c r="A25983" t="s">
        <v>27292</v>
      </c>
      <c r="B25983">
        <v>0</v>
      </c>
    </row>
    <row r="25984" spans="1:2">
      <c r="A25984" t="s">
        <v>27685</v>
      </c>
      <c r="B25984">
        <v>0</v>
      </c>
    </row>
    <row r="25985" spans="1:2">
      <c r="A25985" t="s">
        <v>27451</v>
      </c>
      <c r="B25985">
        <v>0</v>
      </c>
    </row>
    <row r="25986" spans="1:2">
      <c r="A25986" t="s">
        <v>27299</v>
      </c>
      <c r="B25986">
        <v>0</v>
      </c>
    </row>
    <row r="25987" spans="1:2">
      <c r="A25987" t="s">
        <v>27420</v>
      </c>
      <c r="B25987">
        <v>0</v>
      </c>
    </row>
    <row r="25988" spans="1:2">
      <c r="A25988" t="s">
        <v>28029</v>
      </c>
      <c r="B25988">
        <v>0</v>
      </c>
    </row>
    <row r="25989" spans="1:2">
      <c r="A25989" t="s">
        <v>27202</v>
      </c>
      <c r="B25989">
        <v>0</v>
      </c>
    </row>
    <row r="25990" spans="1:2">
      <c r="A25990" t="s">
        <v>27245</v>
      </c>
      <c r="B25990">
        <v>0</v>
      </c>
    </row>
    <row r="25991" spans="1:2">
      <c r="A25991" t="s">
        <v>27877</v>
      </c>
      <c r="B25991">
        <v>0</v>
      </c>
    </row>
    <row r="25992" spans="1:2">
      <c r="A25992" t="s">
        <v>27179</v>
      </c>
      <c r="B25992">
        <v>0</v>
      </c>
    </row>
    <row r="25993" spans="1:2">
      <c r="A25993" t="s">
        <v>27379</v>
      </c>
      <c r="B25993">
        <v>0</v>
      </c>
    </row>
    <row r="25994" spans="1:2">
      <c r="A25994" t="s">
        <v>40550</v>
      </c>
      <c r="B25994">
        <v>0</v>
      </c>
    </row>
    <row r="25995" spans="1:2">
      <c r="A25995" t="s">
        <v>41860</v>
      </c>
      <c r="B25995">
        <v>0</v>
      </c>
    </row>
    <row r="25996" spans="1:2">
      <c r="A25996" t="s">
        <v>61480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58564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24968</v>
      </c>
      <c r="B26000">
        <v>0</v>
      </c>
    </row>
    <row r="26001" spans="1:2">
      <c r="A26001" t="s">
        <v>33548</v>
      </c>
      <c r="B26001">
        <v>0</v>
      </c>
    </row>
    <row r="26002" spans="1:2">
      <c r="A26002" t="s">
        <v>33609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40966</v>
      </c>
      <c r="B26004">
        <v>0</v>
      </c>
    </row>
    <row r="26005" spans="1:2">
      <c r="A26005" t="s">
        <v>33885</v>
      </c>
      <c r="B26005">
        <v>0</v>
      </c>
    </row>
    <row r="26006" spans="1:2">
      <c r="A26006" t="s">
        <v>33654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41015</v>
      </c>
      <c r="B26008">
        <v>0</v>
      </c>
    </row>
    <row r="26009" spans="1:2">
      <c r="A26009" t="s">
        <v>34018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61739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63249</v>
      </c>
      <c r="B26013">
        <v>0</v>
      </c>
    </row>
    <row r="26014" spans="1:2">
      <c r="A26014" t="s">
        <v>62832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32829</v>
      </c>
      <c r="B26017">
        <v>0</v>
      </c>
    </row>
    <row r="26018" spans="1:2">
      <c r="A26018" t="s">
        <v>30664</v>
      </c>
      <c r="B26018">
        <v>0</v>
      </c>
    </row>
    <row r="26019" spans="1:2">
      <c r="A26019" t="s">
        <v>28335</v>
      </c>
      <c r="B26019">
        <v>0</v>
      </c>
    </row>
    <row r="26020" spans="1:2">
      <c r="A26020" t="s">
        <v>30304</v>
      </c>
      <c r="B26020">
        <v>0</v>
      </c>
    </row>
    <row r="26021" spans="1:2">
      <c r="A26021" t="s">
        <v>32269</v>
      </c>
      <c r="B26021">
        <v>0</v>
      </c>
    </row>
    <row r="26022" spans="1:2">
      <c r="A26022" t="s">
        <v>30935</v>
      </c>
      <c r="B26022">
        <v>0</v>
      </c>
    </row>
    <row r="26023" spans="1:2">
      <c r="A26023" t="s">
        <v>25205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47178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36850</v>
      </c>
      <c r="B26040">
        <v>0</v>
      </c>
    </row>
    <row r="26041" spans="1:2">
      <c r="A26041" t="s">
        <v>40536</v>
      </c>
      <c r="B26041">
        <v>0</v>
      </c>
    </row>
    <row r="26042" spans="1:2">
      <c r="A26042" t="s">
        <v>40957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33590</v>
      </c>
      <c r="B26044">
        <v>0</v>
      </c>
    </row>
    <row r="26045" spans="1:2">
      <c r="A26045" t="s">
        <v>39108</v>
      </c>
      <c r="B26045">
        <v>0</v>
      </c>
    </row>
    <row r="26046" spans="1:2">
      <c r="A26046" t="s">
        <v>45353</v>
      </c>
      <c r="B26046">
        <v>0</v>
      </c>
    </row>
    <row r="26047" spans="1:2">
      <c r="A26047" t="s">
        <v>46523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40381</v>
      </c>
      <c r="B26049">
        <v>0</v>
      </c>
    </row>
    <row r="26050" spans="1:2">
      <c r="A26050" t="s">
        <v>23485</v>
      </c>
      <c r="B26050">
        <v>0</v>
      </c>
    </row>
    <row r="26051" spans="1:2">
      <c r="A26051" t="s">
        <v>23943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23995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24253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59396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34953</v>
      </c>
      <c r="B26073">
        <v>0</v>
      </c>
    </row>
    <row r="26074" spans="1:2">
      <c r="A26074" t="s">
        <v>36167</v>
      </c>
      <c r="B26074">
        <v>0</v>
      </c>
    </row>
    <row r="26075" spans="1:2">
      <c r="A26075" t="s">
        <v>37534</v>
      </c>
      <c r="B26075">
        <v>0</v>
      </c>
    </row>
    <row r="26076" spans="1:2">
      <c r="A26076" t="s">
        <v>33622</v>
      </c>
      <c r="B26076">
        <v>0</v>
      </c>
    </row>
    <row r="26077" spans="1:2">
      <c r="A26077" t="s">
        <v>35335</v>
      </c>
      <c r="B26077">
        <v>0</v>
      </c>
    </row>
    <row r="26078" spans="1:2">
      <c r="A26078" t="s">
        <v>34998</v>
      </c>
      <c r="B26078">
        <v>0</v>
      </c>
    </row>
    <row r="26079" spans="1:2">
      <c r="A26079" t="s">
        <v>37267</v>
      </c>
      <c r="B26079">
        <v>0</v>
      </c>
    </row>
    <row r="26080" spans="1:2">
      <c r="A26080" t="s">
        <v>39256</v>
      </c>
      <c r="B26080">
        <v>0</v>
      </c>
    </row>
    <row r="26081" spans="1:2">
      <c r="A26081" t="s">
        <v>38349</v>
      </c>
      <c r="B26081">
        <v>0</v>
      </c>
    </row>
    <row r="26082" spans="1:2">
      <c r="A26082" t="s">
        <v>35213</v>
      </c>
      <c r="B26082">
        <v>0</v>
      </c>
    </row>
    <row r="26083" spans="1:2">
      <c r="A26083" t="s">
        <v>39282</v>
      </c>
      <c r="B26083">
        <v>0</v>
      </c>
    </row>
    <row r="26084" spans="1:2">
      <c r="A26084" t="s">
        <v>37490</v>
      </c>
      <c r="B26084">
        <v>0</v>
      </c>
    </row>
    <row r="26085" spans="1:2">
      <c r="A26085" t="s">
        <v>35588</v>
      </c>
      <c r="B26085">
        <v>0</v>
      </c>
    </row>
    <row r="26086" spans="1:2">
      <c r="A26086" t="s">
        <v>35630</v>
      </c>
      <c r="B26086">
        <v>0</v>
      </c>
    </row>
    <row r="26087" spans="1:2">
      <c r="A26087" t="s">
        <v>38087</v>
      </c>
      <c r="B26087">
        <v>0</v>
      </c>
    </row>
    <row r="26088" spans="1:2">
      <c r="A26088" t="s">
        <v>37819</v>
      </c>
      <c r="B26088">
        <v>0</v>
      </c>
    </row>
    <row r="26089" spans="1:2">
      <c r="A26089" t="s">
        <v>35020</v>
      </c>
      <c r="B26089">
        <v>0</v>
      </c>
    </row>
    <row r="26090" spans="1:2">
      <c r="A26090" t="s">
        <v>37050</v>
      </c>
      <c r="B26090">
        <v>0</v>
      </c>
    </row>
    <row r="26091" spans="1:2">
      <c r="A26091" t="s">
        <v>37105</v>
      </c>
      <c r="B26091">
        <v>0</v>
      </c>
    </row>
    <row r="26092" spans="1:2">
      <c r="A26092" t="s">
        <v>36540</v>
      </c>
      <c r="B26092">
        <v>0</v>
      </c>
    </row>
    <row r="26093" spans="1:2">
      <c r="A26093" t="s">
        <v>35370</v>
      </c>
      <c r="B26093">
        <v>0</v>
      </c>
    </row>
    <row r="26094" spans="1:2">
      <c r="A26094" t="s">
        <v>33488</v>
      </c>
      <c r="B26094">
        <v>0</v>
      </c>
    </row>
    <row r="26095" spans="1:2">
      <c r="A26095" t="s">
        <v>36554</v>
      </c>
      <c r="B26095">
        <v>0</v>
      </c>
    </row>
    <row r="26096" spans="1:2">
      <c r="A26096" t="s">
        <v>37574</v>
      </c>
      <c r="B26096">
        <v>0</v>
      </c>
    </row>
    <row r="26097" spans="1:2">
      <c r="A26097" t="s">
        <v>35891</v>
      </c>
      <c r="B26097">
        <v>0</v>
      </c>
    </row>
    <row r="26098" spans="1:2">
      <c r="A26098" t="s">
        <v>37723</v>
      </c>
      <c r="B26098">
        <v>0</v>
      </c>
    </row>
    <row r="26099" spans="1:2">
      <c r="A26099" t="s">
        <v>37515</v>
      </c>
      <c r="B26099">
        <v>0</v>
      </c>
    </row>
    <row r="26100" spans="1:2">
      <c r="A26100" t="s">
        <v>36735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59664</v>
      </c>
      <c r="B26104">
        <v>0</v>
      </c>
    </row>
    <row r="26105" spans="1:2">
      <c r="A26105" t="s">
        <v>58752</v>
      </c>
      <c r="B26105">
        <v>0</v>
      </c>
    </row>
    <row r="26106" spans="1:2">
      <c r="A26106" t="s">
        <v>59480</v>
      </c>
      <c r="B26106">
        <v>0</v>
      </c>
    </row>
    <row r="26107" spans="1:2">
      <c r="A26107" t="s">
        <v>58874</v>
      </c>
      <c r="B26107">
        <v>0</v>
      </c>
    </row>
    <row r="26108" spans="1:2">
      <c r="A26108" t="s">
        <v>58794</v>
      </c>
      <c r="B26108">
        <v>0</v>
      </c>
    </row>
    <row r="26109" spans="1:2">
      <c r="A26109" t="s">
        <v>22985</v>
      </c>
      <c r="B26109">
        <v>0</v>
      </c>
    </row>
    <row r="26110" spans="1:2">
      <c r="A26110" t="s">
        <v>59564</v>
      </c>
      <c r="B26110">
        <v>0</v>
      </c>
    </row>
    <row r="26111" spans="1:2">
      <c r="A26111" t="s">
        <v>58975</v>
      </c>
      <c r="B26111">
        <v>0</v>
      </c>
    </row>
    <row r="26112" spans="1:2">
      <c r="A26112" t="s">
        <v>59146</v>
      </c>
      <c r="B26112">
        <v>0</v>
      </c>
    </row>
    <row r="26113" spans="1:2">
      <c r="A26113" t="s">
        <v>58915</v>
      </c>
      <c r="B26113">
        <v>0</v>
      </c>
    </row>
    <row r="26114" spans="1:2">
      <c r="A26114" t="s">
        <v>61430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39802</v>
      </c>
      <c r="B26118">
        <v>0</v>
      </c>
    </row>
    <row r="26119" spans="1:2">
      <c r="A26119" t="s">
        <v>46674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35568</v>
      </c>
      <c r="B26123">
        <v>0</v>
      </c>
    </row>
    <row r="26124" spans="1:2">
      <c r="A26124" t="s">
        <v>58782</v>
      </c>
      <c r="B26124">
        <v>0</v>
      </c>
    </row>
    <row r="26125" spans="1:2">
      <c r="A26125" t="s">
        <v>42698</v>
      </c>
      <c r="B26125">
        <v>0</v>
      </c>
    </row>
    <row r="26126" spans="1:2">
      <c r="A26126" t="s">
        <v>41869</v>
      </c>
      <c r="B26126">
        <v>0</v>
      </c>
    </row>
    <row r="26127" spans="1:2">
      <c r="A26127" t="s">
        <v>33709</v>
      </c>
      <c r="B26127">
        <v>0</v>
      </c>
    </row>
    <row r="26128" spans="1:2">
      <c r="A26128" t="s">
        <v>42039</v>
      </c>
      <c r="B26128">
        <v>0</v>
      </c>
    </row>
    <row r="26129" spans="1:2">
      <c r="A26129" t="s">
        <v>45905</v>
      </c>
      <c r="B26129">
        <v>0</v>
      </c>
    </row>
    <row r="26130" spans="1:2">
      <c r="A26130" t="s">
        <v>45991</v>
      </c>
      <c r="B26130">
        <v>0</v>
      </c>
    </row>
    <row r="26131" spans="1:2">
      <c r="A26131" t="s">
        <v>34275</v>
      </c>
      <c r="B26131">
        <v>0</v>
      </c>
    </row>
    <row r="26132" spans="1:2">
      <c r="A26132" t="s">
        <v>43229</v>
      </c>
      <c r="B26132">
        <v>0</v>
      </c>
    </row>
    <row r="26133" spans="1:2">
      <c r="A26133" t="s">
        <v>43079</v>
      </c>
      <c r="B26133">
        <v>0</v>
      </c>
    </row>
    <row r="26134" spans="1:2">
      <c r="A26134" t="s">
        <v>34187</v>
      </c>
      <c r="B26134">
        <v>0</v>
      </c>
    </row>
    <row r="26135" spans="1:2">
      <c r="A26135" t="s">
        <v>34215</v>
      </c>
      <c r="B26135">
        <v>0</v>
      </c>
    </row>
    <row r="26136" spans="1:2">
      <c r="A26136" t="s">
        <v>34634</v>
      </c>
      <c r="B26136">
        <v>0</v>
      </c>
    </row>
    <row r="26137" spans="1:2">
      <c r="A26137" t="s">
        <v>44387</v>
      </c>
      <c r="B26137">
        <v>0</v>
      </c>
    </row>
    <row r="26138" spans="1:2">
      <c r="A26138" t="s">
        <v>44298</v>
      </c>
      <c r="B26138">
        <v>0</v>
      </c>
    </row>
    <row r="26139" spans="1:2">
      <c r="A26139" t="s">
        <v>44261</v>
      </c>
      <c r="B26139">
        <v>0</v>
      </c>
    </row>
    <row r="26140" spans="1:2">
      <c r="A26140" t="s">
        <v>42604</v>
      </c>
      <c r="B26140">
        <v>0</v>
      </c>
    </row>
    <row r="26141" spans="1:2">
      <c r="A26141" t="s">
        <v>44835</v>
      </c>
      <c r="B26141">
        <v>0</v>
      </c>
    </row>
    <row r="26142" spans="1:2">
      <c r="A26142" t="s">
        <v>46919</v>
      </c>
      <c r="B26142">
        <v>0</v>
      </c>
    </row>
    <row r="26143" spans="1:2">
      <c r="A26143" t="s">
        <v>33527</v>
      </c>
      <c r="B26143">
        <v>0</v>
      </c>
    </row>
    <row r="26144" spans="1:2">
      <c r="A26144" t="s">
        <v>44803</v>
      </c>
      <c r="B26144">
        <v>0</v>
      </c>
    </row>
    <row r="26145" spans="1:2">
      <c r="A26145" t="s">
        <v>33562</v>
      </c>
      <c r="B26145">
        <v>0</v>
      </c>
    </row>
    <row r="26146" spans="1:2">
      <c r="A26146" t="s">
        <v>43665</v>
      </c>
      <c r="B26146">
        <v>0</v>
      </c>
    </row>
    <row r="26147" spans="1:2">
      <c r="A26147" t="s">
        <v>43591</v>
      </c>
      <c r="B26147">
        <v>0</v>
      </c>
    </row>
    <row r="26148" spans="1:2">
      <c r="A26148" t="s">
        <v>44499</v>
      </c>
      <c r="B26148">
        <v>0</v>
      </c>
    </row>
    <row r="26149" spans="1:2">
      <c r="A26149" t="s">
        <v>45713</v>
      </c>
      <c r="B26149">
        <v>0</v>
      </c>
    </row>
    <row r="26150" spans="1:2">
      <c r="A26150" t="s">
        <v>45551</v>
      </c>
      <c r="B26150">
        <v>0</v>
      </c>
    </row>
    <row r="26151" spans="1:2">
      <c r="A26151" t="s">
        <v>33456</v>
      </c>
      <c r="B26151">
        <v>0</v>
      </c>
    </row>
    <row r="26152" spans="1:2">
      <c r="A26152" t="s">
        <v>46073</v>
      </c>
      <c r="B26152">
        <v>0</v>
      </c>
    </row>
    <row r="26153" spans="1:2">
      <c r="A26153" t="s">
        <v>43581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23890</v>
      </c>
      <c r="B26159">
        <v>0</v>
      </c>
    </row>
    <row r="26160" spans="1:2">
      <c r="A26160" t="s">
        <v>23794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35036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35225</v>
      </c>
      <c r="B26168">
        <v>0</v>
      </c>
    </row>
    <row r="26169" spans="1:2">
      <c r="A26169" t="s">
        <v>35181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26220</v>
      </c>
      <c r="B26173">
        <v>0</v>
      </c>
    </row>
    <row r="26174" spans="1:2">
      <c r="A26174" t="s">
        <v>31376</v>
      </c>
      <c r="B26174">
        <v>0</v>
      </c>
    </row>
    <row r="26175" spans="1:2">
      <c r="A26175" t="s">
        <v>31866</v>
      </c>
      <c r="B26175">
        <v>0</v>
      </c>
    </row>
    <row r="26176" spans="1:2">
      <c r="A26176" t="s">
        <v>35952</v>
      </c>
      <c r="B26176">
        <v>0</v>
      </c>
    </row>
    <row r="26177" spans="1:2">
      <c r="A26177" t="s">
        <v>35963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40737</v>
      </c>
      <c r="B26180">
        <v>0</v>
      </c>
    </row>
    <row r="26181" spans="1:2">
      <c r="A26181" t="s">
        <v>28680</v>
      </c>
      <c r="B26181">
        <v>0</v>
      </c>
    </row>
    <row r="26182" spans="1:2">
      <c r="A26182" t="s">
        <v>28448</v>
      </c>
      <c r="B26182">
        <v>0</v>
      </c>
    </row>
    <row r="26183" spans="1:2">
      <c r="A26183" t="s">
        <v>40149</v>
      </c>
      <c r="B26183">
        <v>0</v>
      </c>
    </row>
    <row r="26184" spans="1:2">
      <c r="A26184" t="s">
        <v>30363</v>
      </c>
      <c r="B26184">
        <v>0</v>
      </c>
    </row>
    <row r="26185" spans="1:2">
      <c r="A26185" t="s">
        <v>40920</v>
      </c>
      <c r="B26185">
        <v>0</v>
      </c>
    </row>
    <row r="26186" spans="1:2">
      <c r="A26186" t="s">
        <v>40811</v>
      </c>
      <c r="B26186">
        <v>0</v>
      </c>
    </row>
    <row r="26187" spans="1:2">
      <c r="A26187" t="s">
        <v>32110</v>
      </c>
      <c r="B26187">
        <v>0</v>
      </c>
    </row>
    <row r="26188" spans="1:2">
      <c r="A26188" t="s">
        <v>28343</v>
      </c>
      <c r="B26188">
        <v>0</v>
      </c>
    </row>
    <row r="26189" spans="1:2">
      <c r="A26189" t="s">
        <v>40890</v>
      </c>
      <c r="B26189">
        <v>0</v>
      </c>
    </row>
    <row r="26190" spans="1:2">
      <c r="A26190" t="s">
        <v>32156</v>
      </c>
      <c r="B26190">
        <v>0</v>
      </c>
    </row>
    <row r="26191" spans="1:2">
      <c r="A26191" t="s">
        <v>27957</v>
      </c>
      <c r="B26191">
        <v>0</v>
      </c>
    </row>
    <row r="26192" spans="1:2">
      <c r="A26192" t="s">
        <v>40928</v>
      </c>
      <c r="B26192">
        <v>0</v>
      </c>
    </row>
    <row r="26193" spans="1:2">
      <c r="A26193" t="s">
        <v>27929</v>
      </c>
      <c r="B26193">
        <v>0</v>
      </c>
    </row>
    <row r="26194" spans="1:2">
      <c r="A26194" t="s">
        <v>28442</v>
      </c>
      <c r="B26194">
        <v>0</v>
      </c>
    </row>
    <row r="26195" spans="1:2">
      <c r="A26195" t="s">
        <v>28866</v>
      </c>
      <c r="B26195">
        <v>0</v>
      </c>
    </row>
    <row r="26196" spans="1:2">
      <c r="A26196" t="s">
        <v>28851</v>
      </c>
      <c r="B26196">
        <v>0</v>
      </c>
    </row>
    <row r="26197" spans="1:2">
      <c r="A26197" t="s">
        <v>28659</v>
      </c>
      <c r="B26197">
        <v>0</v>
      </c>
    </row>
    <row r="26198" spans="1:2">
      <c r="A26198" t="s">
        <v>28396</v>
      </c>
      <c r="B26198">
        <v>0</v>
      </c>
    </row>
    <row r="26199" spans="1:2">
      <c r="A26199" t="s">
        <v>40639</v>
      </c>
      <c r="B26199">
        <v>0</v>
      </c>
    </row>
    <row r="26200" spans="1:2">
      <c r="A26200" t="s">
        <v>28077</v>
      </c>
      <c r="B26200">
        <v>0</v>
      </c>
    </row>
    <row r="26201" spans="1:2">
      <c r="A26201" t="s">
        <v>28470</v>
      </c>
      <c r="B26201">
        <v>0</v>
      </c>
    </row>
    <row r="26202" spans="1:2">
      <c r="A26202" t="s">
        <v>29404</v>
      </c>
      <c r="B26202">
        <v>0</v>
      </c>
    </row>
    <row r="26203" spans="1:2">
      <c r="A26203" t="s">
        <v>28434</v>
      </c>
      <c r="B26203">
        <v>0</v>
      </c>
    </row>
    <row r="26204" spans="1:2">
      <c r="A26204" t="s">
        <v>29245</v>
      </c>
      <c r="B26204">
        <v>0</v>
      </c>
    </row>
    <row r="26205" spans="1:2">
      <c r="A26205" t="s">
        <v>28696</v>
      </c>
      <c r="B26205">
        <v>0</v>
      </c>
    </row>
    <row r="26206" spans="1:2">
      <c r="A26206" t="s">
        <v>28696</v>
      </c>
      <c r="B26206">
        <v>0</v>
      </c>
    </row>
    <row r="26207" spans="1:2">
      <c r="A26207" t="s">
        <v>30771</v>
      </c>
      <c r="B26207">
        <v>0</v>
      </c>
    </row>
    <row r="26208" spans="1:2">
      <c r="A26208" t="s">
        <v>33112</v>
      </c>
      <c r="B26208">
        <v>0</v>
      </c>
    </row>
    <row r="26209" spans="1:2">
      <c r="A26209" t="s">
        <v>33925</v>
      </c>
      <c r="B26209">
        <v>0</v>
      </c>
    </row>
    <row r="26210" spans="1:2">
      <c r="A26210" t="s">
        <v>58907</v>
      </c>
      <c r="B26210">
        <v>0</v>
      </c>
    </row>
    <row r="26211" spans="1:2">
      <c r="A26211" t="s">
        <v>33134</v>
      </c>
      <c r="B26211">
        <v>0</v>
      </c>
    </row>
    <row r="26212" spans="1:2">
      <c r="A26212" t="s">
        <v>63419</v>
      </c>
      <c r="B26212">
        <v>0</v>
      </c>
    </row>
    <row r="26213" spans="1:2">
      <c r="A26213" t="s">
        <v>33172</v>
      </c>
      <c r="B26213">
        <v>0</v>
      </c>
    </row>
    <row r="26214" spans="1:2">
      <c r="A26214" t="s">
        <v>33203</v>
      </c>
      <c r="B26214">
        <v>0</v>
      </c>
    </row>
    <row r="26215" spans="1:2">
      <c r="A26215" t="s">
        <v>61353</v>
      </c>
      <c r="B26215">
        <v>0</v>
      </c>
    </row>
    <row r="26216" spans="1:2">
      <c r="A26216" t="s">
        <v>40225</v>
      </c>
      <c r="B26216">
        <v>0</v>
      </c>
    </row>
    <row r="26217" spans="1:2">
      <c r="A26217" t="s">
        <v>40311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36922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36790</v>
      </c>
      <c r="B26221">
        <v>0</v>
      </c>
    </row>
    <row r="26222" spans="1:2">
      <c r="A26222" t="s">
        <v>36984</v>
      </c>
      <c r="B26222">
        <v>0</v>
      </c>
    </row>
    <row r="26223" spans="1:2">
      <c r="A26223" t="s">
        <v>37282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37965</v>
      </c>
      <c r="B26225">
        <v>0</v>
      </c>
    </row>
    <row r="26226" spans="1:2">
      <c r="A26226" t="s">
        <v>46443</v>
      </c>
      <c r="B26226">
        <v>0</v>
      </c>
    </row>
    <row r="26227" spans="1:2">
      <c r="A26227" t="s">
        <v>35553</v>
      </c>
      <c r="B26227">
        <v>0</v>
      </c>
    </row>
    <row r="26228" spans="1:2">
      <c r="A26228" t="s">
        <v>45392</v>
      </c>
      <c r="B26228">
        <v>0</v>
      </c>
    </row>
    <row r="26229" spans="1:2">
      <c r="A26229" t="s">
        <v>46369</v>
      </c>
      <c r="B26229">
        <v>0</v>
      </c>
    </row>
    <row r="26230" spans="1:2">
      <c r="A26230" t="s">
        <v>45203</v>
      </c>
      <c r="B26230">
        <v>0</v>
      </c>
    </row>
    <row r="26231" spans="1:2">
      <c r="A26231" t="s">
        <v>35128</v>
      </c>
      <c r="B26231">
        <v>0</v>
      </c>
    </row>
    <row r="26232" spans="1:2">
      <c r="A26232" t="s">
        <v>32882</v>
      </c>
      <c r="B26232">
        <v>0</v>
      </c>
    </row>
    <row r="26233" spans="1:2">
      <c r="A26233" t="s">
        <v>49194</v>
      </c>
      <c r="B26233">
        <v>0</v>
      </c>
    </row>
    <row r="26234" spans="1:2">
      <c r="A26234" t="s">
        <v>49176</v>
      </c>
      <c r="B26234">
        <v>0</v>
      </c>
    </row>
    <row r="26235" spans="1:2">
      <c r="A26235" t="s">
        <v>34232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45087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27693</v>
      </c>
      <c r="B26251">
        <v>0</v>
      </c>
    </row>
    <row r="26252" spans="1:2">
      <c r="A26252" t="s">
        <v>46438</v>
      </c>
      <c r="B26252">
        <v>0</v>
      </c>
    </row>
    <row r="26253" spans="1:2">
      <c r="A26253" t="s">
        <v>27782</v>
      </c>
      <c r="B26253">
        <v>0</v>
      </c>
    </row>
    <row r="26254" spans="1:2">
      <c r="A26254" t="s">
        <v>33043</v>
      </c>
      <c r="B26254">
        <v>0</v>
      </c>
    </row>
    <row r="26255" spans="1:2">
      <c r="A26255" t="s">
        <v>31041</v>
      </c>
      <c r="B26255">
        <v>0</v>
      </c>
    </row>
    <row r="26256" spans="1:2">
      <c r="A26256" t="s">
        <v>29568</v>
      </c>
      <c r="B26256">
        <v>0</v>
      </c>
    </row>
    <row r="26257" spans="1:2">
      <c r="A26257" t="s">
        <v>29417</v>
      </c>
      <c r="B26257">
        <v>0</v>
      </c>
    </row>
    <row r="26258" spans="1:2">
      <c r="A26258" t="s">
        <v>29610</v>
      </c>
      <c r="B26258">
        <v>0</v>
      </c>
    </row>
    <row r="26259" spans="1:2">
      <c r="A26259" t="s">
        <v>31001</v>
      </c>
      <c r="B26259">
        <v>0</v>
      </c>
    </row>
    <row r="26260" spans="1:2">
      <c r="A26260" t="s">
        <v>31892</v>
      </c>
      <c r="B26260">
        <v>0</v>
      </c>
    </row>
    <row r="26261" spans="1:2">
      <c r="A26261" t="s">
        <v>28118</v>
      </c>
      <c r="B26261">
        <v>0</v>
      </c>
    </row>
    <row r="26262" spans="1:2">
      <c r="A26262" t="s">
        <v>28143</v>
      </c>
      <c r="B26262">
        <v>0</v>
      </c>
    </row>
    <row r="26263" spans="1:2">
      <c r="A26263" t="s">
        <v>30072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46687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35178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58701</v>
      </c>
      <c r="B26276">
        <v>0</v>
      </c>
    </row>
    <row r="26277" spans="1:2">
      <c r="A26277" t="s">
        <v>33339</v>
      </c>
      <c r="B26277">
        <v>0</v>
      </c>
    </row>
    <row r="26278" spans="1:2">
      <c r="A26278" t="s">
        <v>33128</v>
      </c>
      <c r="B26278">
        <v>0</v>
      </c>
    </row>
    <row r="26279" spans="1:2">
      <c r="A26279" t="s">
        <v>29867</v>
      </c>
      <c r="B26279">
        <v>0</v>
      </c>
    </row>
    <row r="26280" spans="1:2">
      <c r="A26280" t="s">
        <v>28534</v>
      </c>
      <c r="B26280">
        <v>0</v>
      </c>
    </row>
    <row r="26281" spans="1:2">
      <c r="A26281" t="s">
        <v>41819</v>
      </c>
      <c r="B26281">
        <v>0</v>
      </c>
    </row>
    <row r="26282" spans="1:2">
      <c r="A26282" t="s">
        <v>33438</v>
      </c>
      <c r="B26282">
        <v>0</v>
      </c>
    </row>
    <row r="26283" spans="1:2">
      <c r="A26283" t="s">
        <v>29818</v>
      </c>
      <c r="B26283">
        <v>0</v>
      </c>
    </row>
    <row r="26284" spans="1:2">
      <c r="A26284" t="s">
        <v>29837</v>
      </c>
      <c r="B26284">
        <v>0</v>
      </c>
    </row>
    <row r="26285" spans="1:2">
      <c r="A26285" t="s">
        <v>29892</v>
      </c>
      <c r="B26285">
        <v>0</v>
      </c>
    </row>
    <row r="26286" spans="1:2">
      <c r="A26286" t="s">
        <v>39374</v>
      </c>
      <c r="B26286">
        <v>0</v>
      </c>
    </row>
    <row r="26287" spans="1:2">
      <c r="A26287" t="s">
        <v>28970</v>
      </c>
      <c r="B26287">
        <v>0</v>
      </c>
    </row>
    <row r="26288" spans="1:2">
      <c r="A26288" t="s">
        <v>28873</v>
      </c>
      <c r="B26288">
        <v>0</v>
      </c>
    </row>
    <row r="26289" spans="1:2">
      <c r="A26289" t="s">
        <v>29075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61207</v>
      </c>
      <c r="B26291">
        <v>0</v>
      </c>
    </row>
    <row r="26292" spans="1:2">
      <c r="A26292" t="s">
        <v>60569</v>
      </c>
      <c r="B26292">
        <v>0</v>
      </c>
    </row>
    <row r="26293" spans="1:2">
      <c r="A26293" t="s">
        <v>60365</v>
      </c>
      <c r="B26293">
        <v>0</v>
      </c>
    </row>
    <row r="26294" spans="1:2">
      <c r="A26294" t="s">
        <v>60923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26510</v>
      </c>
      <c r="B26300">
        <v>0</v>
      </c>
    </row>
    <row r="26301" spans="1:2">
      <c r="A26301" t="s">
        <v>27276</v>
      </c>
      <c r="B26301">
        <v>0</v>
      </c>
    </row>
    <row r="26302" spans="1:2">
      <c r="A26302" t="s">
        <v>27360</v>
      </c>
      <c r="B26302">
        <v>0</v>
      </c>
    </row>
    <row r="26303" spans="1:2">
      <c r="A26303" t="s">
        <v>27436</v>
      </c>
      <c r="B26303">
        <v>0</v>
      </c>
    </row>
    <row r="26304" spans="1:2">
      <c r="A26304" t="s">
        <v>37455</v>
      </c>
      <c r="B26304">
        <v>0</v>
      </c>
    </row>
    <row r="26305" spans="1:2">
      <c r="A26305" t="s">
        <v>39019</v>
      </c>
      <c r="B26305">
        <v>0</v>
      </c>
    </row>
    <row r="26306" spans="1:2">
      <c r="A26306" t="s">
        <v>45917</v>
      </c>
      <c r="B26306">
        <v>0</v>
      </c>
    </row>
    <row r="26307" spans="1:2">
      <c r="A26307" t="s">
        <v>45844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33269</v>
      </c>
      <c r="B26309">
        <v>0</v>
      </c>
    </row>
    <row r="26310" spans="1:2">
      <c r="A26310" t="s">
        <v>32745</v>
      </c>
      <c r="B26310">
        <v>0</v>
      </c>
    </row>
    <row r="26311" spans="1:2">
      <c r="A26311" t="s">
        <v>33482</v>
      </c>
      <c r="B26311">
        <v>0</v>
      </c>
    </row>
    <row r="26312" spans="1:2">
      <c r="A26312" t="s">
        <v>32563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35274</v>
      </c>
      <c r="B26314">
        <v>0</v>
      </c>
    </row>
    <row r="26315" spans="1:2">
      <c r="A26315" t="s">
        <v>35136</v>
      </c>
      <c r="B26315">
        <v>0</v>
      </c>
    </row>
    <row r="26316" spans="1:2">
      <c r="A26316" t="s">
        <v>34596</v>
      </c>
      <c r="B26316">
        <v>0</v>
      </c>
    </row>
    <row r="26317" spans="1:2">
      <c r="A26317" t="s">
        <v>26935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59252</v>
      </c>
      <c r="B26327">
        <v>0</v>
      </c>
    </row>
    <row r="26328" spans="1:2">
      <c r="A26328" t="s">
        <v>59252</v>
      </c>
      <c r="B26328">
        <v>0</v>
      </c>
    </row>
    <row r="26329" spans="1:2">
      <c r="A26329" t="s">
        <v>61237</v>
      </c>
      <c r="B26329">
        <v>0</v>
      </c>
    </row>
    <row r="26330" spans="1:2">
      <c r="A26330" t="s">
        <v>61301</v>
      </c>
      <c r="B26330">
        <v>0</v>
      </c>
    </row>
    <row r="26331" spans="1:2">
      <c r="A26331" t="s">
        <v>62183</v>
      </c>
      <c r="B26331">
        <v>0</v>
      </c>
    </row>
    <row r="26332" spans="1:2">
      <c r="A26332" t="s">
        <v>61172</v>
      </c>
      <c r="B26332">
        <v>0</v>
      </c>
    </row>
    <row r="26333" spans="1:2">
      <c r="A26333" t="s">
        <v>61043</v>
      </c>
      <c r="B26333">
        <v>0</v>
      </c>
    </row>
    <row r="26334" spans="1:2">
      <c r="A26334" t="s">
        <v>62461</v>
      </c>
      <c r="B26334">
        <v>0</v>
      </c>
    </row>
    <row r="26335" spans="1:2">
      <c r="A26335" t="s">
        <v>61664</v>
      </c>
      <c r="B26335">
        <v>0</v>
      </c>
    </row>
    <row r="26336" spans="1:2">
      <c r="A26336" t="s">
        <v>60546</v>
      </c>
      <c r="B26336">
        <v>0</v>
      </c>
    </row>
    <row r="26337" spans="1:2">
      <c r="A26337" t="s">
        <v>61650</v>
      </c>
      <c r="B26337">
        <v>0</v>
      </c>
    </row>
    <row r="26338" spans="1:2">
      <c r="A26338" t="s">
        <v>61124</v>
      </c>
      <c r="B26338">
        <v>0</v>
      </c>
    </row>
    <row r="26339" spans="1:2">
      <c r="A26339" t="s">
        <v>33165</v>
      </c>
      <c r="B26339">
        <v>0</v>
      </c>
    </row>
    <row r="26340" spans="1:2">
      <c r="A26340" t="s">
        <v>32305</v>
      </c>
      <c r="B26340">
        <v>0</v>
      </c>
    </row>
    <row r="26341" spans="1:2">
      <c r="A26341" t="s">
        <v>25141</v>
      </c>
      <c r="B26341">
        <v>0</v>
      </c>
    </row>
    <row r="26342" spans="1:2">
      <c r="A26342" t="s">
        <v>25112</v>
      </c>
      <c r="B26342">
        <v>0</v>
      </c>
    </row>
    <row r="26343" spans="1:2">
      <c r="A26343" t="s">
        <v>25155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31525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31623</v>
      </c>
      <c r="B26347">
        <v>0</v>
      </c>
    </row>
    <row r="26348" spans="1:2">
      <c r="A26348" t="s">
        <v>47197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31692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33707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31502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22686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22674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45257</v>
      </c>
      <c r="B26410">
        <v>0</v>
      </c>
    </row>
    <row r="26411" spans="1:2">
      <c r="A26411" t="s">
        <v>37913</v>
      </c>
      <c r="B26411">
        <v>0</v>
      </c>
    </row>
    <row r="26412" spans="1:2">
      <c r="A26412" t="s">
        <v>37988</v>
      </c>
      <c r="B26412">
        <v>0</v>
      </c>
    </row>
    <row r="26413" spans="1:2">
      <c r="A26413" t="s">
        <v>37947</v>
      </c>
      <c r="B26413">
        <v>0</v>
      </c>
    </row>
    <row r="26414" spans="1:2">
      <c r="A26414" t="s">
        <v>37865</v>
      </c>
      <c r="B26414">
        <v>0</v>
      </c>
    </row>
    <row r="26415" spans="1:2">
      <c r="A26415" t="s">
        <v>42912</v>
      </c>
      <c r="B26415">
        <v>0</v>
      </c>
    </row>
    <row r="26416" spans="1:2">
      <c r="A26416" t="s">
        <v>43015</v>
      </c>
      <c r="B26416">
        <v>0</v>
      </c>
    </row>
    <row r="26417" spans="1:2">
      <c r="A26417" t="s">
        <v>42875</v>
      </c>
      <c r="B26417">
        <v>0</v>
      </c>
    </row>
    <row r="26418" spans="1:2">
      <c r="A26418" t="s">
        <v>42888</v>
      </c>
      <c r="B26418">
        <v>0</v>
      </c>
    </row>
    <row r="26419" spans="1:2">
      <c r="A26419" t="s">
        <v>34522</v>
      </c>
      <c r="B26419">
        <v>0</v>
      </c>
    </row>
    <row r="26420" spans="1:2">
      <c r="A26420" t="s">
        <v>34522</v>
      </c>
      <c r="B26420">
        <v>0</v>
      </c>
    </row>
    <row r="26421" spans="1:2">
      <c r="A26421" t="s">
        <v>33411</v>
      </c>
      <c r="B26421">
        <v>0</v>
      </c>
    </row>
    <row r="26422" spans="1:2">
      <c r="A26422" t="s">
        <v>34645</v>
      </c>
      <c r="B26422">
        <v>0</v>
      </c>
    </row>
    <row r="26423" spans="1:2">
      <c r="A26423" t="s">
        <v>32861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34160</v>
      </c>
      <c r="B26434">
        <v>0</v>
      </c>
    </row>
    <row r="26435" spans="1:2">
      <c r="A26435" t="s">
        <v>31926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31877</v>
      </c>
      <c r="B26442">
        <v>0</v>
      </c>
    </row>
    <row r="26443" spans="1:2">
      <c r="A26443" t="s">
        <v>31984</v>
      </c>
      <c r="B26443">
        <v>0</v>
      </c>
    </row>
    <row r="26444" spans="1:2">
      <c r="A26444" t="s">
        <v>33621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35617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23506</v>
      </c>
      <c r="B26452">
        <v>0</v>
      </c>
    </row>
    <row r="26453" spans="1:2">
      <c r="A26453" t="s">
        <v>28819</v>
      </c>
      <c r="B26453">
        <v>0</v>
      </c>
    </row>
    <row r="26454" spans="1:2">
      <c r="A26454" t="s">
        <v>29179</v>
      </c>
      <c r="B26454">
        <v>0</v>
      </c>
    </row>
    <row r="26455" spans="1:2">
      <c r="A26455" t="s">
        <v>28898</v>
      </c>
      <c r="B26455">
        <v>0</v>
      </c>
    </row>
    <row r="26456" spans="1:2">
      <c r="A26456" t="s">
        <v>44227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28297</v>
      </c>
      <c r="B26462">
        <v>0</v>
      </c>
    </row>
    <row r="26463" spans="1:2">
      <c r="A26463" t="s">
        <v>28297</v>
      </c>
      <c r="B26463">
        <v>0</v>
      </c>
    </row>
    <row r="26464" spans="1:2">
      <c r="A26464" t="s">
        <v>30683</v>
      </c>
      <c r="B26464">
        <v>0</v>
      </c>
    </row>
    <row r="26465" spans="1:2">
      <c r="A26465" t="s">
        <v>30004</v>
      </c>
      <c r="B26465">
        <v>0</v>
      </c>
    </row>
    <row r="26466" spans="1:2">
      <c r="A26466" t="s">
        <v>26941</v>
      </c>
      <c r="B26466">
        <v>0</v>
      </c>
    </row>
    <row r="26467" spans="1:2">
      <c r="A26467" t="s">
        <v>28562</v>
      </c>
      <c r="B26467">
        <v>0</v>
      </c>
    </row>
    <row r="26468" spans="1:2">
      <c r="A26468" t="s">
        <v>30246</v>
      </c>
      <c r="B26468">
        <v>0</v>
      </c>
    </row>
    <row r="26469" spans="1:2">
      <c r="A26469" t="s">
        <v>29883</v>
      </c>
      <c r="B26469">
        <v>0</v>
      </c>
    </row>
    <row r="26470" spans="1:2">
      <c r="A26470" t="s">
        <v>29972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25430</v>
      </c>
      <c r="B26472">
        <v>0</v>
      </c>
    </row>
    <row r="26473" spans="1:2">
      <c r="A26473" t="s">
        <v>46650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33615</v>
      </c>
      <c r="B26485">
        <v>0</v>
      </c>
    </row>
    <row r="26486" spans="1:2">
      <c r="A26486" t="s">
        <v>33378</v>
      </c>
      <c r="B26486">
        <v>0</v>
      </c>
    </row>
    <row r="26487" spans="1:2">
      <c r="A26487" t="s">
        <v>26573</v>
      </c>
      <c r="B26487">
        <v>0</v>
      </c>
    </row>
    <row r="26488" spans="1:2">
      <c r="A26488" t="s">
        <v>30163</v>
      </c>
      <c r="B26488">
        <v>0</v>
      </c>
    </row>
    <row r="26489" spans="1:2">
      <c r="A26489" t="s">
        <v>32087</v>
      </c>
      <c r="B26489">
        <v>0</v>
      </c>
    </row>
    <row r="26490" spans="1:2">
      <c r="A26490" t="s">
        <v>31364</v>
      </c>
      <c r="B26490">
        <v>0</v>
      </c>
    </row>
    <row r="26491" spans="1:2">
      <c r="A26491" t="s">
        <v>31146</v>
      </c>
      <c r="B26491">
        <v>0</v>
      </c>
    </row>
    <row r="26492" spans="1:2">
      <c r="A26492" t="s">
        <v>31902</v>
      </c>
      <c r="B26492">
        <v>0</v>
      </c>
    </row>
    <row r="26493" spans="1:2">
      <c r="A26493" t="s">
        <v>27663</v>
      </c>
      <c r="B26493">
        <v>0</v>
      </c>
    </row>
    <row r="26494" spans="1:2">
      <c r="A26494" t="s">
        <v>31789</v>
      </c>
      <c r="B26494">
        <v>0</v>
      </c>
    </row>
    <row r="26495" spans="1:2">
      <c r="A26495" t="s">
        <v>30065</v>
      </c>
      <c r="B26495">
        <v>0</v>
      </c>
    </row>
    <row r="26496" spans="1:2">
      <c r="A26496" t="s">
        <v>31411</v>
      </c>
      <c r="B26496">
        <v>0</v>
      </c>
    </row>
    <row r="26497" spans="1:2">
      <c r="A26497" t="s">
        <v>30918</v>
      </c>
      <c r="B26497">
        <v>0</v>
      </c>
    </row>
    <row r="26498" spans="1:2">
      <c r="A26498" t="s">
        <v>30717</v>
      </c>
      <c r="B26498">
        <v>0</v>
      </c>
    </row>
    <row r="26499" spans="1:2">
      <c r="A26499" t="s">
        <v>30974</v>
      </c>
      <c r="B26499">
        <v>0</v>
      </c>
    </row>
    <row r="26500" spans="1:2">
      <c r="A26500" t="s">
        <v>32053</v>
      </c>
      <c r="B26500">
        <v>0</v>
      </c>
    </row>
    <row r="26501" spans="1:2">
      <c r="A26501" t="s">
        <v>28507</v>
      </c>
      <c r="B26501">
        <v>0</v>
      </c>
    </row>
    <row r="26502" spans="1:2">
      <c r="A26502" t="s">
        <v>30448</v>
      </c>
      <c r="B26502">
        <v>0</v>
      </c>
    </row>
    <row r="26503" spans="1:2">
      <c r="A26503" t="s">
        <v>27505</v>
      </c>
      <c r="B26503">
        <v>0</v>
      </c>
    </row>
    <row r="26504" spans="1:2">
      <c r="A26504" t="s">
        <v>27429</v>
      </c>
      <c r="B26504">
        <v>0</v>
      </c>
    </row>
    <row r="26505" spans="1:2">
      <c r="A26505" t="s">
        <v>31739</v>
      </c>
      <c r="B26505">
        <v>0</v>
      </c>
    </row>
    <row r="26506" spans="1:2">
      <c r="A26506" t="s">
        <v>25638</v>
      </c>
      <c r="B26506">
        <v>0</v>
      </c>
    </row>
    <row r="26507" spans="1:2">
      <c r="A26507" t="s">
        <v>31080</v>
      </c>
      <c r="B26507">
        <v>0</v>
      </c>
    </row>
    <row r="26508" spans="1:2">
      <c r="A26508" t="s">
        <v>26524</v>
      </c>
      <c r="B26508">
        <v>0</v>
      </c>
    </row>
    <row r="26509" spans="1:2">
      <c r="A26509" t="s">
        <v>26524</v>
      </c>
      <c r="B26509">
        <v>0</v>
      </c>
    </row>
    <row r="26510" spans="1:2">
      <c r="A26510" t="s">
        <v>31967</v>
      </c>
      <c r="B26510">
        <v>0</v>
      </c>
    </row>
    <row r="26511" spans="1:2">
      <c r="A26511" t="s">
        <v>30658</v>
      </c>
      <c r="B26511">
        <v>0</v>
      </c>
    </row>
    <row r="26512" spans="1:2">
      <c r="A26512" t="s">
        <v>31038</v>
      </c>
      <c r="B26512">
        <v>0</v>
      </c>
    </row>
    <row r="26513" spans="1:2">
      <c r="A26513" t="s">
        <v>31053</v>
      </c>
      <c r="B26513">
        <v>0</v>
      </c>
    </row>
    <row r="26514" spans="1:2">
      <c r="A26514" t="s">
        <v>28177</v>
      </c>
      <c r="B26514">
        <v>0</v>
      </c>
    </row>
    <row r="26515" spans="1:2">
      <c r="A26515" t="s">
        <v>31613</v>
      </c>
      <c r="B26515">
        <v>0</v>
      </c>
    </row>
    <row r="26516" spans="1:2">
      <c r="A26516" t="s">
        <v>27470</v>
      </c>
      <c r="B26516">
        <v>0</v>
      </c>
    </row>
    <row r="26517" spans="1:2">
      <c r="A26517" t="s">
        <v>26847</v>
      </c>
      <c r="B26517">
        <v>0</v>
      </c>
    </row>
    <row r="26518" spans="1:2">
      <c r="A26518" t="s">
        <v>31138</v>
      </c>
      <c r="B26518">
        <v>0</v>
      </c>
    </row>
    <row r="26519" spans="1:2">
      <c r="A26519" t="s">
        <v>30684</v>
      </c>
      <c r="B26519">
        <v>0</v>
      </c>
    </row>
    <row r="26520" spans="1:2">
      <c r="A26520" t="s">
        <v>31681</v>
      </c>
      <c r="B26520">
        <v>0</v>
      </c>
    </row>
    <row r="26521" spans="1:2">
      <c r="A26521" t="s">
        <v>27951</v>
      </c>
      <c r="B26521">
        <v>0</v>
      </c>
    </row>
    <row r="26522" spans="1:2">
      <c r="A26522" t="s">
        <v>25843</v>
      </c>
      <c r="B26522">
        <v>0</v>
      </c>
    </row>
    <row r="26523" spans="1:2">
      <c r="A26523" t="s">
        <v>37740</v>
      </c>
      <c r="B26523">
        <v>0</v>
      </c>
    </row>
    <row r="26524" spans="1:2">
      <c r="A26524" t="s">
        <v>35608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34866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24354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34775</v>
      </c>
      <c r="B26536">
        <v>0</v>
      </c>
    </row>
    <row r="26537" spans="1:2">
      <c r="A26537" t="s">
        <v>39638</v>
      </c>
      <c r="B26537">
        <v>0</v>
      </c>
    </row>
    <row r="26538" spans="1:2">
      <c r="A26538" t="s">
        <v>39638</v>
      </c>
      <c r="B26538">
        <v>0</v>
      </c>
    </row>
    <row r="26539" spans="1:2">
      <c r="A26539" t="s">
        <v>25272</v>
      </c>
      <c r="B26539">
        <v>0</v>
      </c>
    </row>
    <row r="26540" spans="1:2">
      <c r="A26540" t="s">
        <v>45101</v>
      </c>
      <c r="B26540">
        <v>0</v>
      </c>
    </row>
    <row r="26541" spans="1:2">
      <c r="A26541" t="s">
        <v>29406</v>
      </c>
      <c r="B26541">
        <v>0</v>
      </c>
    </row>
    <row r="26542" spans="1:2">
      <c r="A26542" t="s">
        <v>29406</v>
      </c>
      <c r="B26542">
        <v>0</v>
      </c>
    </row>
    <row r="26543" spans="1:2">
      <c r="A26543" t="s">
        <v>26467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38549</v>
      </c>
      <c r="B26546">
        <v>0</v>
      </c>
    </row>
    <row r="26547" spans="1:2">
      <c r="A26547" t="s">
        <v>36258</v>
      </c>
      <c r="B26547">
        <v>0</v>
      </c>
    </row>
    <row r="26548" spans="1:2">
      <c r="A26548" t="s">
        <v>23767</v>
      </c>
      <c r="B26548">
        <v>0</v>
      </c>
    </row>
    <row r="26549" spans="1:2">
      <c r="A26549" t="s">
        <v>33599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59471</v>
      </c>
      <c r="B26552">
        <v>0</v>
      </c>
    </row>
    <row r="26553" spans="1:2">
      <c r="A26553" t="s">
        <v>36211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60887</v>
      </c>
      <c r="B26556">
        <v>0</v>
      </c>
    </row>
    <row r="26557" spans="1:2">
      <c r="A26557" t="s">
        <v>59520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30196</v>
      </c>
      <c r="B26559">
        <v>0</v>
      </c>
    </row>
    <row r="26560" spans="1:2">
      <c r="A26560" t="s">
        <v>40522</v>
      </c>
      <c r="B26560">
        <v>0</v>
      </c>
    </row>
    <row r="26561" spans="1:2">
      <c r="A26561" t="s">
        <v>34945</v>
      </c>
      <c r="B26561">
        <v>0</v>
      </c>
    </row>
    <row r="26562" spans="1:2">
      <c r="A26562" t="s">
        <v>29468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59938</v>
      </c>
      <c r="B26564">
        <v>0</v>
      </c>
    </row>
    <row r="26565" spans="1:2">
      <c r="A26565" t="s">
        <v>36968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33787</v>
      </c>
      <c r="B26568">
        <v>0</v>
      </c>
    </row>
    <row r="26569" spans="1:2">
      <c r="A26569" t="s">
        <v>33787</v>
      </c>
      <c r="B26569">
        <v>0</v>
      </c>
    </row>
    <row r="26570" spans="1:2">
      <c r="A26570" t="s">
        <v>59568</v>
      </c>
      <c r="B26570">
        <v>0</v>
      </c>
    </row>
    <row r="26571" spans="1:2">
      <c r="A26571" t="s">
        <v>37839</v>
      </c>
      <c r="B26571">
        <v>0</v>
      </c>
    </row>
    <row r="26572" spans="1:2">
      <c r="A26572" t="s">
        <v>24252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61911</v>
      </c>
      <c r="B26575">
        <v>0</v>
      </c>
    </row>
    <row r="26576" spans="1:2">
      <c r="A26576" t="s">
        <v>61911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29482</v>
      </c>
      <c r="B26582">
        <v>0</v>
      </c>
    </row>
    <row r="26583" spans="1:2">
      <c r="A26583" t="s">
        <v>29482</v>
      </c>
      <c r="B26583">
        <v>0</v>
      </c>
    </row>
    <row r="26584" spans="1:2">
      <c r="A26584" t="s">
        <v>43919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59162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33105</v>
      </c>
      <c r="B26592">
        <v>0</v>
      </c>
    </row>
    <row r="26593" spans="1:2">
      <c r="A26593" t="s">
        <v>33105</v>
      </c>
      <c r="B26593">
        <v>0</v>
      </c>
    </row>
    <row r="26594" spans="1:2">
      <c r="A26594" t="s">
        <v>37436</v>
      </c>
      <c r="B26594">
        <v>0</v>
      </c>
    </row>
    <row r="26595" spans="1:2">
      <c r="A26595" t="s">
        <v>37436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40502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32557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24459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37268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35337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28801</v>
      </c>
      <c r="B26624">
        <v>0</v>
      </c>
    </row>
    <row r="26625" spans="1:2">
      <c r="A26625" t="s">
        <v>45896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23782</v>
      </c>
      <c r="B26629">
        <v>0</v>
      </c>
    </row>
    <row r="26630" spans="1:2">
      <c r="A26630" t="s">
        <v>23782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28558</v>
      </c>
      <c r="B26643">
        <v>0</v>
      </c>
    </row>
    <row r="26644" spans="1:2">
      <c r="A26644" t="s">
        <v>28558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40520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35412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38811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27974</v>
      </c>
      <c r="B26659">
        <v>0</v>
      </c>
    </row>
    <row r="26660" spans="1:2">
      <c r="A26660" t="s">
        <v>37339</v>
      </c>
      <c r="B26660">
        <v>0</v>
      </c>
    </row>
    <row r="26661" spans="1:2">
      <c r="A26661" t="s">
        <v>24063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25249</v>
      </c>
      <c r="B26666">
        <v>0</v>
      </c>
    </row>
    <row r="26667" spans="1:2">
      <c r="A26667" t="s">
        <v>44786</v>
      </c>
      <c r="B26667">
        <v>0</v>
      </c>
    </row>
    <row r="26668" spans="1:2">
      <c r="A26668" t="s">
        <v>59015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41391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38555</v>
      </c>
      <c r="B26674">
        <v>0</v>
      </c>
    </row>
    <row r="26675" spans="1:2">
      <c r="A26675" t="s">
        <v>45798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37652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48161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49122</v>
      </c>
      <c r="B26687">
        <v>0</v>
      </c>
    </row>
    <row r="26688" spans="1:2">
      <c r="A26688" t="s">
        <v>24188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24315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42185</v>
      </c>
      <c r="B26692">
        <v>0</v>
      </c>
    </row>
    <row r="26693" spans="1:2">
      <c r="A26693" t="s">
        <v>59965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22986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28402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32649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38324</v>
      </c>
      <c r="B26717">
        <v>0</v>
      </c>
    </row>
    <row r="26718" spans="1:2">
      <c r="A26718" t="s">
        <v>26288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40730</v>
      </c>
      <c r="B26721">
        <v>0</v>
      </c>
    </row>
    <row r="26722" spans="1:2">
      <c r="A26722" t="s">
        <v>23635</v>
      </c>
      <c r="B26722">
        <v>0</v>
      </c>
    </row>
    <row r="26723" spans="1:2">
      <c r="A26723" t="s">
        <v>39176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27247</v>
      </c>
      <c r="B26725">
        <v>0</v>
      </c>
    </row>
    <row r="26726" spans="1:2">
      <c r="A26726" t="s">
        <v>27247</v>
      </c>
      <c r="B26726">
        <v>0</v>
      </c>
    </row>
    <row r="26727" spans="1:2">
      <c r="A26727" t="s">
        <v>33404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62820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59635</v>
      </c>
      <c r="B26737">
        <v>0</v>
      </c>
    </row>
    <row r="26738" spans="1:2">
      <c r="A26738" t="s">
        <v>31830</v>
      </c>
      <c r="B26738">
        <v>0</v>
      </c>
    </row>
    <row r="26739" spans="1:2">
      <c r="A26739" t="s">
        <v>35057</v>
      </c>
      <c r="B26739">
        <v>0</v>
      </c>
    </row>
    <row r="26740" spans="1:2">
      <c r="A26740" t="s">
        <v>28995</v>
      </c>
      <c r="B26740">
        <v>0</v>
      </c>
    </row>
    <row r="26741" spans="1:2">
      <c r="A26741" t="s">
        <v>28521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25488</v>
      </c>
      <c r="B26749">
        <v>0</v>
      </c>
    </row>
    <row r="26750" spans="1:2">
      <c r="A26750" t="s">
        <v>32550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44611</v>
      </c>
      <c r="B26752">
        <v>0</v>
      </c>
    </row>
    <row r="26753" spans="1:2">
      <c r="A26753" t="s">
        <v>38362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36130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40776</v>
      </c>
      <c r="B26765">
        <v>0</v>
      </c>
    </row>
    <row r="26766" spans="1:2">
      <c r="A26766" t="s">
        <v>32322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36473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62484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25485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62495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41495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23185</v>
      </c>
      <c r="B26788">
        <v>0</v>
      </c>
    </row>
    <row r="26789" spans="1:2">
      <c r="A26789" t="s">
        <v>24288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35091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46677</v>
      </c>
      <c r="B26794">
        <v>0</v>
      </c>
    </row>
    <row r="26795" spans="1:2">
      <c r="A26795" t="s">
        <v>28525</v>
      </c>
      <c r="B26795">
        <v>0</v>
      </c>
    </row>
    <row r="26796" spans="1:2">
      <c r="A26796" t="s">
        <v>32560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62110</v>
      </c>
      <c r="B26798">
        <v>0</v>
      </c>
    </row>
    <row r="26799" spans="1:2">
      <c r="A26799" t="s">
        <v>33091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31017</v>
      </c>
      <c r="B26802">
        <v>0</v>
      </c>
    </row>
    <row r="26803" spans="1:2">
      <c r="A26803" t="s">
        <v>30842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29432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27055</v>
      </c>
      <c r="B26808">
        <v>0</v>
      </c>
    </row>
    <row r="26809" spans="1:2">
      <c r="A26809" t="s">
        <v>46643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26922</v>
      </c>
      <c r="B26811">
        <v>0</v>
      </c>
    </row>
    <row r="26812" spans="1:2">
      <c r="A26812" t="s">
        <v>33583</v>
      </c>
      <c r="B26812">
        <v>0</v>
      </c>
    </row>
    <row r="26813" spans="1:2">
      <c r="A26813" t="s">
        <v>39732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32584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31827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28548</v>
      </c>
      <c r="B26824">
        <v>0</v>
      </c>
    </row>
    <row r="26825" spans="1:2">
      <c r="A26825" t="s">
        <v>28548</v>
      </c>
      <c r="B26825">
        <v>0</v>
      </c>
    </row>
    <row r="26826" spans="1:2">
      <c r="A26826" t="s">
        <v>32687</v>
      </c>
      <c r="B26826">
        <v>0</v>
      </c>
    </row>
    <row r="26827" spans="1:2">
      <c r="A26827" t="s">
        <v>40574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29002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25284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38835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38936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25267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59517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44600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28762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44626</v>
      </c>
      <c r="B26864">
        <v>0</v>
      </c>
    </row>
    <row r="26865" spans="1:2">
      <c r="A26865" t="s">
        <v>44626</v>
      </c>
      <c r="B26865">
        <v>0</v>
      </c>
    </row>
    <row r="26866" spans="1:2">
      <c r="A26866" t="s">
        <v>44626</v>
      </c>
      <c r="B26866">
        <v>0</v>
      </c>
    </row>
    <row r="26867" spans="1:2">
      <c r="A26867" t="s">
        <v>44019</v>
      </c>
      <c r="B26867">
        <v>0</v>
      </c>
    </row>
    <row r="26868" spans="1:2">
      <c r="A26868" t="s">
        <v>22782</v>
      </c>
      <c r="B26868">
        <v>0</v>
      </c>
    </row>
    <row r="26869" spans="1:2">
      <c r="A26869" t="s">
        <v>22782</v>
      </c>
      <c r="B26869">
        <v>0</v>
      </c>
    </row>
    <row r="26870" spans="1:2">
      <c r="A26870" t="s">
        <v>47317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35143</v>
      </c>
      <c r="B26873">
        <v>0</v>
      </c>
    </row>
    <row r="26874" spans="1:2">
      <c r="A26874" t="s">
        <v>47495</v>
      </c>
      <c r="B26874">
        <v>0</v>
      </c>
    </row>
    <row r="26875" spans="1:2">
      <c r="A26875" t="s">
        <v>33162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58795</v>
      </c>
      <c r="B26883">
        <v>0</v>
      </c>
    </row>
    <row r="26884" spans="1:2">
      <c r="A26884" t="s">
        <v>29598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30254</v>
      </c>
      <c r="B26902">
        <v>0</v>
      </c>
    </row>
    <row r="26903" spans="1:2">
      <c r="A26903" t="s">
        <v>30254</v>
      </c>
      <c r="B26903">
        <v>0</v>
      </c>
    </row>
    <row r="26904" spans="1:2">
      <c r="A26904" t="s">
        <v>31309</v>
      </c>
      <c r="B26904">
        <v>0</v>
      </c>
    </row>
    <row r="26905" spans="1:2">
      <c r="A26905" t="s">
        <v>45513</v>
      </c>
      <c r="B26905">
        <v>0</v>
      </c>
    </row>
    <row r="26906" spans="1:2">
      <c r="A26906" t="s">
        <v>45803</v>
      </c>
      <c r="B26906">
        <v>0</v>
      </c>
    </row>
    <row r="26907" spans="1:2">
      <c r="A26907" t="s">
        <v>58962</v>
      </c>
      <c r="B26907">
        <v>0</v>
      </c>
    </row>
    <row r="26908" spans="1:2">
      <c r="A26908" t="s">
        <v>25803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61318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37659</v>
      </c>
      <c r="B26914">
        <v>0</v>
      </c>
    </row>
    <row r="26915" spans="1:2">
      <c r="A26915" t="s">
        <v>44842</v>
      </c>
      <c r="B26915">
        <v>0</v>
      </c>
    </row>
    <row r="26916" spans="1:2">
      <c r="A26916" t="s">
        <v>44842</v>
      </c>
      <c r="B26916">
        <v>0</v>
      </c>
    </row>
    <row r="26917" spans="1:2">
      <c r="A26917" t="s">
        <v>44900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29364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35193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25017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23967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23245</v>
      </c>
      <c r="B26934">
        <v>0</v>
      </c>
    </row>
    <row r="26935" spans="1:2">
      <c r="A26935" t="s">
        <v>23557</v>
      </c>
      <c r="B26935">
        <v>0</v>
      </c>
    </row>
    <row r="26936" spans="1:2">
      <c r="A26936" t="s">
        <v>24270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28397</v>
      </c>
      <c r="B26939">
        <v>0</v>
      </c>
    </row>
    <row r="26940" spans="1:2">
      <c r="A26940" t="s">
        <v>60321</v>
      </c>
      <c r="B26940">
        <v>0</v>
      </c>
    </row>
    <row r="26941" spans="1:2">
      <c r="A26941" t="s">
        <v>35766</v>
      </c>
      <c r="B26941">
        <v>0</v>
      </c>
    </row>
    <row r="26942" spans="1:2">
      <c r="A26942" t="s">
        <v>28271</v>
      </c>
      <c r="B26942">
        <v>0</v>
      </c>
    </row>
    <row r="26943" spans="1:2">
      <c r="A26943" t="s">
        <v>28592</v>
      </c>
      <c r="B26943">
        <v>0</v>
      </c>
    </row>
    <row r="26944" spans="1:2">
      <c r="A26944" t="s">
        <v>38664</v>
      </c>
      <c r="B26944">
        <v>0</v>
      </c>
    </row>
    <row r="26945" spans="1:2">
      <c r="A26945" t="s">
        <v>32777</v>
      </c>
      <c r="B26945">
        <v>0</v>
      </c>
    </row>
    <row r="26946" spans="1:2">
      <c r="A26946" t="s">
        <v>62037</v>
      </c>
      <c r="B26946">
        <v>0</v>
      </c>
    </row>
    <row r="26947" spans="1:2">
      <c r="A26947" t="s">
        <v>36893</v>
      </c>
      <c r="B26947">
        <v>0</v>
      </c>
    </row>
    <row r="26948" spans="1:2">
      <c r="A26948" t="s">
        <v>59754</v>
      </c>
      <c r="B26948">
        <v>0</v>
      </c>
    </row>
    <row r="26949" spans="1:2">
      <c r="A26949" t="s">
        <v>60403</v>
      </c>
      <c r="B26949">
        <v>0</v>
      </c>
    </row>
    <row r="26950" spans="1:2">
      <c r="A26950" t="s">
        <v>27300</v>
      </c>
      <c r="B26950">
        <v>0</v>
      </c>
    </row>
    <row r="26951" spans="1:2">
      <c r="A26951" t="s">
        <v>27483</v>
      </c>
      <c r="B26951">
        <v>0</v>
      </c>
    </row>
    <row r="26952" spans="1:2">
      <c r="A26952" t="s">
        <v>29726</v>
      </c>
      <c r="B26952">
        <v>0</v>
      </c>
    </row>
    <row r="26953" spans="1:2">
      <c r="A26953" t="s">
        <v>29139</v>
      </c>
      <c r="B26953">
        <v>0</v>
      </c>
    </row>
    <row r="26954" spans="1:2">
      <c r="A26954" t="s">
        <v>35079</v>
      </c>
      <c r="B26954">
        <v>0</v>
      </c>
    </row>
    <row r="26955" spans="1:2">
      <c r="A26955" t="s">
        <v>41007</v>
      </c>
      <c r="B26955">
        <v>0</v>
      </c>
    </row>
    <row r="26956" spans="1:2">
      <c r="A26956" t="s">
        <v>43859</v>
      </c>
      <c r="B26956">
        <v>0</v>
      </c>
    </row>
    <row r="26957" spans="1:2">
      <c r="A26957" t="s">
        <v>36491</v>
      </c>
      <c r="B26957">
        <v>0</v>
      </c>
    </row>
    <row r="26958" spans="1:2">
      <c r="A26958" t="s">
        <v>42124</v>
      </c>
      <c r="B26958">
        <v>0</v>
      </c>
    </row>
    <row r="26959" spans="1:2">
      <c r="A26959" t="s">
        <v>26872</v>
      </c>
      <c r="B26959">
        <v>0</v>
      </c>
    </row>
    <row r="26960" spans="1:2">
      <c r="A26960" t="s">
        <v>28179</v>
      </c>
      <c r="B26960">
        <v>0</v>
      </c>
    </row>
    <row r="26961" spans="1:2">
      <c r="A26961" t="s">
        <v>38850</v>
      </c>
      <c r="B26961">
        <v>0</v>
      </c>
    </row>
    <row r="26962" spans="1:2">
      <c r="A26962" t="s">
        <v>38804</v>
      </c>
      <c r="B26962">
        <v>0</v>
      </c>
    </row>
    <row r="26963" spans="1:2">
      <c r="A26963" t="s">
        <v>40951</v>
      </c>
      <c r="B26963">
        <v>0</v>
      </c>
    </row>
    <row r="26964" spans="1:2">
      <c r="A26964" t="s">
        <v>40897</v>
      </c>
      <c r="B26964">
        <v>0</v>
      </c>
    </row>
    <row r="26965" spans="1:2">
      <c r="A26965" t="s">
        <v>61206</v>
      </c>
      <c r="B26965">
        <v>0</v>
      </c>
    </row>
    <row r="26966" spans="1:2">
      <c r="A26966" t="s">
        <v>61273</v>
      </c>
      <c r="B26966">
        <v>0</v>
      </c>
    </row>
    <row r="26967" spans="1:2">
      <c r="A26967" t="s">
        <v>61277</v>
      </c>
      <c r="B26967">
        <v>0</v>
      </c>
    </row>
    <row r="26968" spans="1:2">
      <c r="A26968" t="s">
        <v>37230</v>
      </c>
      <c r="B26968">
        <v>0</v>
      </c>
    </row>
    <row r="26969" spans="1:2">
      <c r="A26969" t="s">
        <v>41408</v>
      </c>
      <c r="B26969">
        <v>0</v>
      </c>
    </row>
    <row r="26970" spans="1:2">
      <c r="A26970" t="s">
        <v>39577</v>
      </c>
      <c r="B26970">
        <v>0</v>
      </c>
    </row>
    <row r="26971" spans="1:2">
      <c r="A26971" t="s">
        <v>58908</v>
      </c>
      <c r="B26971">
        <v>0</v>
      </c>
    </row>
    <row r="26972" spans="1:2">
      <c r="A26972" t="s">
        <v>40166</v>
      </c>
      <c r="B26972">
        <v>0</v>
      </c>
    </row>
    <row r="26973" spans="1:2">
      <c r="A26973" t="s">
        <v>29865</v>
      </c>
      <c r="B26973">
        <v>0</v>
      </c>
    </row>
    <row r="26974" spans="1:2">
      <c r="A26974" t="s">
        <v>36674</v>
      </c>
      <c r="B26974">
        <v>0</v>
      </c>
    </row>
    <row r="26975" spans="1:2">
      <c r="A26975" t="s">
        <v>43620</v>
      </c>
      <c r="B26975">
        <v>0</v>
      </c>
    </row>
    <row r="26976" spans="1:2">
      <c r="A26976" t="s">
        <v>58828</v>
      </c>
      <c r="B26976">
        <v>0</v>
      </c>
    </row>
    <row r="26977" spans="1:2">
      <c r="A26977" t="s">
        <v>36943</v>
      </c>
      <c r="B26977">
        <v>0</v>
      </c>
    </row>
    <row r="26978" spans="1:2">
      <c r="A26978" t="s">
        <v>35025</v>
      </c>
      <c r="B26978">
        <v>0</v>
      </c>
    </row>
    <row r="26979" spans="1:2">
      <c r="A26979" t="s">
        <v>37045</v>
      </c>
      <c r="B26979">
        <v>0</v>
      </c>
    </row>
    <row r="26980" spans="1:2">
      <c r="A26980" t="s">
        <v>34568</v>
      </c>
      <c r="B26980">
        <v>0</v>
      </c>
    </row>
    <row r="26981" spans="1:2">
      <c r="A26981" t="s">
        <v>34192</v>
      </c>
      <c r="B26981">
        <v>0</v>
      </c>
    </row>
    <row r="26982" spans="1:2">
      <c r="A26982" t="s">
        <v>36501</v>
      </c>
      <c r="B26982">
        <v>0</v>
      </c>
    </row>
    <row r="26983" spans="1:2">
      <c r="A26983" t="s">
        <v>36952</v>
      </c>
      <c r="B26983">
        <v>0</v>
      </c>
    </row>
    <row r="26984" spans="1:2">
      <c r="A26984" t="s">
        <v>36521</v>
      </c>
      <c r="B26984">
        <v>0</v>
      </c>
    </row>
    <row r="26985" spans="1:2">
      <c r="A26985" t="s">
        <v>34543</v>
      </c>
      <c r="B26985">
        <v>0</v>
      </c>
    </row>
    <row r="26986" spans="1:2">
      <c r="A26986" t="s">
        <v>33571</v>
      </c>
      <c r="B26986">
        <v>0</v>
      </c>
    </row>
    <row r="26987" spans="1:2">
      <c r="A26987" t="s">
        <v>58987</v>
      </c>
      <c r="B26987">
        <v>0</v>
      </c>
    </row>
    <row r="26988" spans="1:2">
      <c r="A26988" t="s">
        <v>37544</v>
      </c>
      <c r="B26988">
        <v>0</v>
      </c>
    </row>
    <row r="26989" spans="1:2">
      <c r="A26989" t="s">
        <v>40852</v>
      </c>
      <c r="B26989">
        <v>0</v>
      </c>
    </row>
    <row r="26990" spans="1:2">
      <c r="A26990" t="s">
        <v>35625</v>
      </c>
      <c r="B26990">
        <v>0</v>
      </c>
    </row>
    <row r="26991" spans="1:2">
      <c r="A26991" t="s">
        <v>35762</v>
      </c>
      <c r="B26991">
        <v>0</v>
      </c>
    </row>
    <row r="26992" spans="1:2">
      <c r="A26992" t="s">
        <v>35610</v>
      </c>
      <c r="B26992">
        <v>0</v>
      </c>
    </row>
    <row r="26993" spans="1:2">
      <c r="A26993" t="s">
        <v>35557</v>
      </c>
      <c r="B26993">
        <v>0</v>
      </c>
    </row>
    <row r="26994" spans="1:2">
      <c r="A26994" t="s">
        <v>36579</v>
      </c>
      <c r="B26994">
        <v>0</v>
      </c>
    </row>
    <row r="26995" spans="1:2">
      <c r="A26995" t="s">
        <v>27361</v>
      </c>
      <c r="B26995">
        <v>0</v>
      </c>
    </row>
    <row r="26996" spans="1:2">
      <c r="A26996" t="s">
        <v>28356</v>
      </c>
      <c r="B26996">
        <v>0</v>
      </c>
    </row>
    <row r="26997" spans="1:2">
      <c r="A26997" t="s">
        <v>41700</v>
      </c>
      <c r="B26997">
        <v>0</v>
      </c>
    </row>
    <row r="26998" spans="1:2">
      <c r="A26998" t="s">
        <v>41568</v>
      </c>
      <c r="B26998">
        <v>0</v>
      </c>
    </row>
    <row r="26999" spans="1:2">
      <c r="A26999" t="s">
        <v>58854</v>
      </c>
      <c r="B26999">
        <v>0</v>
      </c>
    </row>
    <row r="27000" spans="1:2">
      <c r="A27000" t="s">
        <v>58581</v>
      </c>
      <c r="B27000">
        <v>0</v>
      </c>
    </row>
    <row r="27001" spans="1:2">
      <c r="A27001" t="s">
        <v>37443</v>
      </c>
      <c r="B27001">
        <v>0</v>
      </c>
    </row>
    <row r="27002" spans="1:2">
      <c r="A27002" t="s">
        <v>37485</v>
      </c>
      <c r="B27002">
        <v>0</v>
      </c>
    </row>
    <row r="27003" spans="1:2">
      <c r="A27003" t="s">
        <v>38813</v>
      </c>
      <c r="B27003">
        <v>0</v>
      </c>
    </row>
    <row r="27004" spans="1:2">
      <c r="A27004" t="s">
        <v>38221</v>
      </c>
      <c r="B27004">
        <v>0</v>
      </c>
    </row>
    <row r="27005" spans="1:2">
      <c r="A27005" t="s">
        <v>36332</v>
      </c>
      <c r="B27005">
        <v>0</v>
      </c>
    </row>
    <row r="27006" spans="1:2">
      <c r="A27006" t="s">
        <v>36369</v>
      </c>
      <c r="B27006">
        <v>0</v>
      </c>
    </row>
    <row r="27007" spans="1:2">
      <c r="A27007" t="s">
        <v>38710</v>
      </c>
      <c r="B27007">
        <v>0</v>
      </c>
    </row>
    <row r="27008" spans="1:2">
      <c r="A27008" t="s">
        <v>38383</v>
      </c>
      <c r="B27008">
        <v>0</v>
      </c>
    </row>
    <row r="27009" spans="1:2">
      <c r="A27009" t="s">
        <v>37392</v>
      </c>
      <c r="B27009">
        <v>0</v>
      </c>
    </row>
    <row r="27010" spans="1:2">
      <c r="A27010" t="s">
        <v>36745</v>
      </c>
      <c r="B27010">
        <v>0</v>
      </c>
    </row>
    <row r="27011" spans="1:2">
      <c r="A27011" t="s">
        <v>37223</v>
      </c>
      <c r="B27011">
        <v>0</v>
      </c>
    </row>
    <row r="27012" spans="1:2">
      <c r="A27012" t="s">
        <v>35393</v>
      </c>
      <c r="B27012">
        <v>0</v>
      </c>
    </row>
    <row r="27013" spans="1:2">
      <c r="A27013" t="s">
        <v>36915</v>
      </c>
      <c r="B27013">
        <v>0</v>
      </c>
    </row>
    <row r="27014" spans="1:2">
      <c r="A27014" t="s">
        <v>38557</v>
      </c>
      <c r="B27014">
        <v>0</v>
      </c>
    </row>
    <row r="27015" spans="1:2">
      <c r="A27015" t="s">
        <v>34024</v>
      </c>
      <c r="B27015">
        <v>0</v>
      </c>
    </row>
    <row r="27016" spans="1:2">
      <c r="A27016" t="s">
        <v>37992</v>
      </c>
      <c r="B27016">
        <v>0</v>
      </c>
    </row>
    <row r="27017" spans="1:2">
      <c r="A27017" t="s">
        <v>38606</v>
      </c>
      <c r="B27017">
        <v>0</v>
      </c>
    </row>
    <row r="27018" spans="1:2">
      <c r="A27018" t="s">
        <v>34820</v>
      </c>
      <c r="B27018">
        <v>0</v>
      </c>
    </row>
    <row r="27019" spans="1:2">
      <c r="A27019" t="s">
        <v>34767</v>
      </c>
      <c r="B27019">
        <v>0</v>
      </c>
    </row>
    <row r="27020" spans="1:2">
      <c r="A27020" t="s">
        <v>38499</v>
      </c>
      <c r="B27020">
        <v>0</v>
      </c>
    </row>
    <row r="27021" spans="1:2">
      <c r="A27021" t="s">
        <v>34871</v>
      </c>
      <c r="B27021">
        <v>0</v>
      </c>
    </row>
    <row r="27022" spans="1:2">
      <c r="A27022" t="s">
        <v>35807</v>
      </c>
      <c r="B27022">
        <v>0</v>
      </c>
    </row>
    <row r="27023" spans="1:2">
      <c r="A27023" t="s">
        <v>36553</v>
      </c>
      <c r="B27023">
        <v>0</v>
      </c>
    </row>
    <row r="27024" spans="1:2">
      <c r="A27024" t="s">
        <v>37147</v>
      </c>
      <c r="B27024">
        <v>0</v>
      </c>
    </row>
    <row r="27025" spans="1:2">
      <c r="A27025" t="s">
        <v>36417</v>
      </c>
      <c r="B27025">
        <v>0</v>
      </c>
    </row>
    <row r="27026" spans="1:2">
      <c r="A27026" t="s">
        <v>63284</v>
      </c>
      <c r="B27026">
        <v>0</v>
      </c>
    </row>
    <row r="27027" spans="1:2">
      <c r="A27027" t="s">
        <v>41739</v>
      </c>
      <c r="B27027">
        <v>0</v>
      </c>
    </row>
    <row r="27028" spans="1:2">
      <c r="A27028" t="s">
        <v>37301</v>
      </c>
      <c r="B27028">
        <v>0</v>
      </c>
    </row>
    <row r="27029" spans="1:2">
      <c r="A27029" t="s">
        <v>44506</v>
      </c>
      <c r="B27029">
        <v>0</v>
      </c>
    </row>
    <row r="27030" spans="1:2">
      <c r="A27030" t="s">
        <v>34204</v>
      </c>
      <c r="B27030">
        <v>0</v>
      </c>
    </row>
    <row r="27031" spans="1:2">
      <c r="A27031" t="s">
        <v>39060</v>
      </c>
      <c r="B27031">
        <v>0</v>
      </c>
    </row>
    <row r="27032" spans="1:2">
      <c r="A27032" t="s">
        <v>34135</v>
      </c>
      <c r="B27032">
        <v>0</v>
      </c>
    </row>
    <row r="27033" spans="1:2">
      <c r="A27033" t="s">
        <v>33964</v>
      </c>
      <c r="B27033">
        <v>0</v>
      </c>
    </row>
    <row r="27034" spans="1:2">
      <c r="A27034" t="s">
        <v>39041</v>
      </c>
      <c r="B27034">
        <v>0</v>
      </c>
    </row>
    <row r="27035" spans="1:2">
      <c r="A27035" t="s">
        <v>62633</v>
      </c>
      <c r="B27035">
        <v>0</v>
      </c>
    </row>
    <row r="27036" spans="1:2">
      <c r="A27036" t="s">
        <v>38131</v>
      </c>
      <c r="B27036">
        <v>0</v>
      </c>
    </row>
    <row r="27037" spans="1:2">
      <c r="A27037" t="s">
        <v>36198</v>
      </c>
      <c r="B27037">
        <v>0</v>
      </c>
    </row>
    <row r="27038" spans="1:2">
      <c r="A27038" t="s">
        <v>36437</v>
      </c>
      <c r="B27038">
        <v>0</v>
      </c>
    </row>
    <row r="27039" spans="1:2">
      <c r="A27039" t="s">
        <v>36695</v>
      </c>
      <c r="B27039">
        <v>0</v>
      </c>
    </row>
    <row r="27040" spans="1:2">
      <c r="A27040" t="s">
        <v>33791</v>
      </c>
      <c r="B27040">
        <v>0</v>
      </c>
    </row>
    <row r="27041" spans="1:2">
      <c r="A27041" t="s">
        <v>39745</v>
      </c>
      <c r="B27041">
        <v>0</v>
      </c>
    </row>
    <row r="27042" spans="1:2">
      <c r="A27042" t="s">
        <v>39934</v>
      </c>
      <c r="B27042">
        <v>0</v>
      </c>
    </row>
    <row r="27043" spans="1:2">
      <c r="A27043" t="s">
        <v>39720</v>
      </c>
      <c r="B27043">
        <v>0</v>
      </c>
    </row>
    <row r="27044" spans="1:2">
      <c r="A27044" t="s">
        <v>39904</v>
      </c>
      <c r="B27044">
        <v>0</v>
      </c>
    </row>
    <row r="27045" spans="1:2">
      <c r="A27045" t="s">
        <v>39820</v>
      </c>
      <c r="B27045">
        <v>0</v>
      </c>
    </row>
    <row r="27046" spans="1:2">
      <c r="A27046" t="s">
        <v>32750</v>
      </c>
      <c r="B27046">
        <v>0</v>
      </c>
    </row>
    <row r="27047" spans="1:2">
      <c r="A27047" t="s">
        <v>59125</v>
      </c>
      <c r="B27047">
        <v>0</v>
      </c>
    </row>
    <row r="27048" spans="1:2">
      <c r="A27048" t="s">
        <v>59653</v>
      </c>
      <c r="B27048">
        <v>0</v>
      </c>
    </row>
    <row r="27049" spans="1:2">
      <c r="A27049" t="s">
        <v>34846</v>
      </c>
      <c r="B27049">
        <v>0</v>
      </c>
    </row>
    <row r="27050" spans="1:2">
      <c r="A27050" t="s">
        <v>58964</v>
      </c>
      <c r="B27050">
        <v>0</v>
      </c>
    </row>
    <row r="27051" spans="1:2">
      <c r="A27051" t="s">
        <v>59178</v>
      </c>
      <c r="B27051">
        <v>0</v>
      </c>
    </row>
    <row r="27052" spans="1:2">
      <c r="A27052" t="s">
        <v>58917</v>
      </c>
      <c r="B27052">
        <v>0</v>
      </c>
    </row>
    <row r="27053" spans="1:2">
      <c r="A27053" t="s">
        <v>59780</v>
      </c>
      <c r="B27053">
        <v>0</v>
      </c>
    </row>
    <row r="27054" spans="1:2">
      <c r="A27054" t="s">
        <v>59505</v>
      </c>
      <c r="B27054">
        <v>0</v>
      </c>
    </row>
    <row r="27055" spans="1:2">
      <c r="A27055" t="s">
        <v>59460</v>
      </c>
      <c r="B27055">
        <v>0</v>
      </c>
    </row>
    <row r="27056" spans="1:2">
      <c r="A27056" t="s">
        <v>59098</v>
      </c>
      <c r="B27056">
        <v>0</v>
      </c>
    </row>
    <row r="27057" spans="1:2">
      <c r="A27057" t="s">
        <v>59789</v>
      </c>
      <c r="B27057">
        <v>0</v>
      </c>
    </row>
    <row r="27058" spans="1:2">
      <c r="A27058" t="s">
        <v>59790</v>
      </c>
      <c r="B27058">
        <v>0</v>
      </c>
    </row>
    <row r="27059" spans="1:2">
      <c r="A27059" t="s">
        <v>43552</v>
      </c>
      <c r="B27059">
        <v>0</v>
      </c>
    </row>
    <row r="27060" spans="1:2">
      <c r="A27060" t="s">
        <v>35471</v>
      </c>
      <c r="B27060">
        <v>0</v>
      </c>
    </row>
    <row r="27061" spans="1:2">
      <c r="A27061" t="s">
        <v>43634</v>
      </c>
      <c r="B27061">
        <v>0</v>
      </c>
    </row>
    <row r="27062" spans="1:2">
      <c r="A27062" t="s">
        <v>35173</v>
      </c>
      <c r="B27062">
        <v>0</v>
      </c>
    </row>
    <row r="27063" spans="1:2">
      <c r="A27063" t="s">
        <v>42847</v>
      </c>
      <c r="B27063">
        <v>0</v>
      </c>
    </row>
    <row r="27064" spans="1:2">
      <c r="A27064" t="s">
        <v>42082</v>
      </c>
      <c r="B27064">
        <v>0</v>
      </c>
    </row>
    <row r="27065" spans="1:2">
      <c r="A27065" t="s">
        <v>42780</v>
      </c>
      <c r="B27065">
        <v>0</v>
      </c>
    </row>
    <row r="27066" spans="1:2">
      <c r="A27066" t="s">
        <v>43356</v>
      </c>
      <c r="B27066">
        <v>0</v>
      </c>
    </row>
    <row r="27067" spans="1:2">
      <c r="A27067" t="s">
        <v>62472</v>
      </c>
      <c r="B27067">
        <v>0</v>
      </c>
    </row>
    <row r="27068" spans="1:2">
      <c r="A27068" t="s">
        <v>36930</v>
      </c>
      <c r="B27068">
        <v>0</v>
      </c>
    </row>
    <row r="27069" spans="1:2">
      <c r="A27069" t="s">
        <v>38541</v>
      </c>
      <c r="B27069">
        <v>0</v>
      </c>
    </row>
    <row r="27070" spans="1:2">
      <c r="A27070" t="s">
        <v>37123</v>
      </c>
      <c r="B27070">
        <v>0</v>
      </c>
    </row>
    <row r="27071" spans="1:2">
      <c r="A27071" t="s">
        <v>34851</v>
      </c>
      <c r="B27071">
        <v>0</v>
      </c>
    </row>
    <row r="27072" spans="1:2">
      <c r="A27072" t="s">
        <v>33834</v>
      </c>
      <c r="B27072">
        <v>0</v>
      </c>
    </row>
    <row r="27073" spans="1:2">
      <c r="A27073" t="s">
        <v>37380</v>
      </c>
      <c r="B27073">
        <v>0</v>
      </c>
    </row>
    <row r="27074" spans="1:2">
      <c r="A27074" t="s">
        <v>36323</v>
      </c>
      <c r="B27074">
        <v>0</v>
      </c>
    </row>
    <row r="27075" spans="1:2">
      <c r="A27075" t="s">
        <v>42364</v>
      </c>
      <c r="B27075">
        <v>0</v>
      </c>
    </row>
    <row r="27076" spans="1:2">
      <c r="A27076" t="s">
        <v>42211</v>
      </c>
      <c r="B27076">
        <v>0</v>
      </c>
    </row>
    <row r="27077" spans="1:2">
      <c r="A27077" t="s">
        <v>41947</v>
      </c>
      <c r="B27077">
        <v>0</v>
      </c>
    </row>
    <row r="27078" spans="1:2">
      <c r="A27078" t="s">
        <v>44138</v>
      </c>
      <c r="B27078">
        <v>0</v>
      </c>
    </row>
    <row r="27079" spans="1:2">
      <c r="A27079" t="s">
        <v>44138</v>
      </c>
      <c r="B27079">
        <v>0</v>
      </c>
    </row>
    <row r="27080" spans="1:2">
      <c r="A27080" t="s">
        <v>42809</v>
      </c>
      <c r="B27080">
        <v>0</v>
      </c>
    </row>
    <row r="27081" spans="1:2">
      <c r="A27081" t="s">
        <v>62002</v>
      </c>
      <c r="B27081">
        <v>0</v>
      </c>
    </row>
    <row r="27082" spans="1:2">
      <c r="A27082" t="s">
        <v>35303</v>
      </c>
      <c r="B27082">
        <v>0</v>
      </c>
    </row>
    <row r="27083" spans="1:2">
      <c r="A27083" t="s">
        <v>62009</v>
      </c>
      <c r="B27083">
        <v>0</v>
      </c>
    </row>
    <row r="27084" spans="1:2">
      <c r="A27084" t="s">
        <v>62715</v>
      </c>
      <c r="B27084">
        <v>0</v>
      </c>
    </row>
    <row r="27085" spans="1:2">
      <c r="A27085" t="s">
        <v>43383</v>
      </c>
      <c r="B27085">
        <v>0</v>
      </c>
    </row>
    <row r="27086" spans="1:2">
      <c r="A27086" t="s">
        <v>63662</v>
      </c>
      <c r="B27086">
        <v>0</v>
      </c>
    </row>
    <row r="27087" spans="1:2">
      <c r="A27087" t="s">
        <v>42111</v>
      </c>
      <c r="B27087">
        <v>0</v>
      </c>
    </row>
    <row r="27088" spans="1:2">
      <c r="A27088" t="s">
        <v>62481</v>
      </c>
      <c r="B27088">
        <v>0</v>
      </c>
    </row>
    <row r="27089" spans="1:2">
      <c r="A27089" t="s">
        <v>63250</v>
      </c>
      <c r="B27089">
        <v>0</v>
      </c>
    </row>
    <row r="27090" spans="1:2">
      <c r="A27090" t="s">
        <v>63159</v>
      </c>
      <c r="B27090">
        <v>0</v>
      </c>
    </row>
    <row r="27091" spans="1:2">
      <c r="A27091" t="s">
        <v>62608</v>
      </c>
      <c r="B27091">
        <v>0</v>
      </c>
    </row>
    <row r="27092" spans="1:2">
      <c r="A27092" t="s">
        <v>35100</v>
      </c>
      <c r="B27092">
        <v>0</v>
      </c>
    </row>
    <row r="27093" spans="1:2">
      <c r="A27093" t="s">
        <v>62938</v>
      </c>
      <c r="B27093">
        <v>0</v>
      </c>
    </row>
    <row r="27094" spans="1:2">
      <c r="A27094" t="s">
        <v>33090</v>
      </c>
      <c r="B27094">
        <v>0</v>
      </c>
    </row>
    <row r="27095" spans="1:2">
      <c r="A27095" t="s">
        <v>60952</v>
      </c>
      <c r="B27095">
        <v>0</v>
      </c>
    </row>
    <row r="27096" spans="1:2">
      <c r="A27096" t="s">
        <v>29885</v>
      </c>
      <c r="B27096">
        <v>0</v>
      </c>
    </row>
    <row r="27097" spans="1:2">
      <c r="A27097" t="s">
        <v>63318</v>
      </c>
      <c r="B27097">
        <v>0</v>
      </c>
    </row>
    <row r="27098" spans="1:2">
      <c r="A27098" t="s">
        <v>39251</v>
      </c>
      <c r="B27098">
        <v>0</v>
      </c>
    </row>
    <row r="27099" spans="1:2">
      <c r="A27099" t="s">
        <v>41294</v>
      </c>
      <c r="B27099">
        <v>0</v>
      </c>
    </row>
    <row r="27100" spans="1:2">
      <c r="A27100" t="s">
        <v>41328</v>
      </c>
      <c r="B27100">
        <v>0</v>
      </c>
    </row>
    <row r="27101" spans="1:2">
      <c r="A27101" t="s">
        <v>59030</v>
      </c>
      <c r="B27101">
        <v>0</v>
      </c>
    </row>
    <row r="27102" spans="1:2">
      <c r="A27102" t="s">
        <v>59030</v>
      </c>
      <c r="B27102">
        <v>0</v>
      </c>
    </row>
    <row r="27103" spans="1:2">
      <c r="A27103" t="s">
        <v>58900</v>
      </c>
      <c r="B27103">
        <v>0</v>
      </c>
    </row>
    <row r="27104" spans="1:2">
      <c r="A27104" t="s">
        <v>25911</v>
      </c>
      <c r="B27104">
        <v>0</v>
      </c>
    </row>
    <row r="27105" spans="1:2">
      <c r="A27105" t="s">
        <v>26118</v>
      </c>
      <c r="B27105">
        <v>0</v>
      </c>
    </row>
    <row r="27106" spans="1:2">
      <c r="A27106" t="s">
        <v>26533</v>
      </c>
      <c r="B27106">
        <v>0</v>
      </c>
    </row>
    <row r="27107" spans="1:2">
      <c r="A27107" t="s">
        <v>27836</v>
      </c>
      <c r="B27107">
        <v>0</v>
      </c>
    </row>
    <row r="27108" spans="1:2">
      <c r="A27108" t="s">
        <v>26215</v>
      </c>
      <c r="B27108">
        <v>0</v>
      </c>
    </row>
    <row r="27109" spans="1:2">
      <c r="A27109" t="s">
        <v>26039</v>
      </c>
      <c r="B27109">
        <v>0</v>
      </c>
    </row>
    <row r="27110" spans="1:2">
      <c r="A27110" t="s">
        <v>26039</v>
      </c>
      <c r="B27110">
        <v>0</v>
      </c>
    </row>
    <row r="27111" spans="1:2">
      <c r="A27111" t="s">
        <v>38447</v>
      </c>
      <c r="B27111">
        <v>0</v>
      </c>
    </row>
    <row r="27112" spans="1:2">
      <c r="A27112" t="s">
        <v>40517</v>
      </c>
      <c r="B27112">
        <v>0</v>
      </c>
    </row>
    <row r="27113" spans="1:2">
      <c r="A27113" t="s">
        <v>33765</v>
      </c>
      <c r="B27113">
        <v>0</v>
      </c>
    </row>
    <row r="27114" spans="1:2">
      <c r="A27114" t="s">
        <v>34785</v>
      </c>
      <c r="B27114">
        <v>0</v>
      </c>
    </row>
    <row r="27115" spans="1:2">
      <c r="A27115" t="s">
        <v>36166</v>
      </c>
      <c r="B27115">
        <v>0</v>
      </c>
    </row>
    <row r="27116" spans="1:2">
      <c r="A27116" t="s">
        <v>36166</v>
      </c>
      <c r="B27116">
        <v>0</v>
      </c>
    </row>
    <row r="27117" spans="1:2">
      <c r="A27117" t="s">
        <v>34408</v>
      </c>
      <c r="B27117">
        <v>0</v>
      </c>
    </row>
    <row r="27118" spans="1:2">
      <c r="A27118" t="s">
        <v>34741</v>
      </c>
      <c r="B27118">
        <v>0</v>
      </c>
    </row>
    <row r="27119" spans="1:2">
      <c r="A27119" t="s">
        <v>34451</v>
      </c>
      <c r="B27119">
        <v>0</v>
      </c>
    </row>
    <row r="27120" spans="1:2">
      <c r="A27120" t="s">
        <v>37136</v>
      </c>
      <c r="B27120">
        <v>0</v>
      </c>
    </row>
    <row r="27121" spans="1:2">
      <c r="A27121" t="s">
        <v>34965</v>
      </c>
      <c r="B27121">
        <v>0</v>
      </c>
    </row>
    <row r="27122" spans="1:2">
      <c r="A27122" t="s">
        <v>27678</v>
      </c>
      <c r="B27122">
        <v>0</v>
      </c>
    </row>
    <row r="27123" spans="1:2">
      <c r="A27123" t="s">
        <v>27678</v>
      </c>
      <c r="B27123">
        <v>0</v>
      </c>
    </row>
    <row r="27124" spans="1:2">
      <c r="A27124" t="s">
        <v>62556</v>
      </c>
      <c r="B27124">
        <v>0</v>
      </c>
    </row>
    <row r="27125" spans="1:2">
      <c r="A27125" t="s">
        <v>30670</v>
      </c>
      <c r="B27125">
        <v>0</v>
      </c>
    </row>
    <row r="27126" spans="1:2">
      <c r="A27126" t="s">
        <v>42663</v>
      </c>
      <c r="B27126">
        <v>0</v>
      </c>
    </row>
    <row r="27127" spans="1:2">
      <c r="A27127" t="s">
        <v>62320</v>
      </c>
      <c r="B27127">
        <v>0</v>
      </c>
    </row>
    <row r="27128" spans="1:2">
      <c r="A27128" t="s">
        <v>31232</v>
      </c>
      <c r="B27128">
        <v>0</v>
      </c>
    </row>
    <row r="27129" spans="1:2">
      <c r="A27129" t="s">
        <v>31948</v>
      </c>
      <c r="B27129">
        <v>0</v>
      </c>
    </row>
    <row r="27130" spans="1:2">
      <c r="A27130" t="s">
        <v>40441</v>
      </c>
      <c r="B27130">
        <v>0</v>
      </c>
    </row>
    <row r="27131" spans="1:2">
      <c r="A27131" t="s">
        <v>37861</v>
      </c>
      <c r="B27131">
        <v>0</v>
      </c>
    </row>
    <row r="27132" spans="1:2">
      <c r="A27132" t="s">
        <v>37861</v>
      </c>
      <c r="B27132">
        <v>0</v>
      </c>
    </row>
    <row r="27133" spans="1:2">
      <c r="A27133" t="s">
        <v>37861</v>
      </c>
      <c r="B27133">
        <v>0</v>
      </c>
    </row>
    <row r="27134" spans="1:2">
      <c r="A27134" t="s">
        <v>28287</v>
      </c>
      <c r="B27134">
        <v>0</v>
      </c>
    </row>
    <row r="27135" spans="1:2">
      <c r="A27135" t="s">
        <v>28624</v>
      </c>
      <c r="B27135">
        <v>0</v>
      </c>
    </row>
    <row r="27136" spans="1:2">
      <c r="A27136" t="s">
        <v>29876</v>
      </c>
      <c r="B27136">
        <v>0</v>
      </c>
    </row>
    <row r="27137" spans="1:2">
      <c r="A27137" t="s">
        <v>37524</v>
      </c>
      <c r="B27137">
        <v>0</v>
      </c>
    </row>
    <row r="27138" spans="1:2">
      <c r="A27138" t="s">
        <v>29876</v>
      </c>
      <c r="B27138">
        <v>0</v>
      </c>
    </row>
    <row r="27139" spans="1:2">
      <c r="A27139" t="s">
        <v>29876</v>
      </c>
      <c r="B27139">
        <v>0</v>
      </c>
    </row>
    <row r="27140" spans="1:2">
      <c r="A27140" t="s">
        <v>33859</v>
      </c>
      <c r="B27140">
        <v>0</v>
      </c>
    </row>
    <row r="27141" spans="1:2">
      <c r="A27141" t="s">
        <v>39500</v>
      </c>
      <c r="B27141">
        <v>0</v>
      </c>
    </row>
    <row r="27142" spans="1:2">
      <c r="A27142" t="s">
        <v>28954</v>
      </c>
      <c r="B27142">
        <v>0</v>
      </c>
    </row>
    <row r="27143" spans="1:2">
      <c r="A27143" t="s">
        <v>29221</v>
      </c>
      <c r="B27143">
        <v>0</v>
      </c>
    </row>
    <row r="27144" spans="1:2">
      <c r="A27144" t="s">
        <v>29717</v>
      </c>
      <c r="B27144">
        <v>0</v>
      </c>
    </row>
    <row r="27145" spans="1:2">
      <c r="A27145" t="s">
        <v>29036</v>
      </c>
      <c r="B27145">
        <v>0</v>
      </c>
    </row>
    <row r="27146" spans="1:2">
      <c r="A27146" t="s">
        <v>36345</v>
      </c>
      <c r="B27146">
        <v>0</v>
      </c>
    </row>
    <row r="27147" spans="1:2">
      <c r="A27147" t="s">
        <v>58722</v>
      </c>
      <c r="B27147">
        <v>0</v>
      </c>
    </row>
    <row r="27148" spans="1:2">
      <c r="A27148" t="s">
        <v>28469</v>
      </c>
      <c r="B27148">
        <v>0</v>
      </c>
    </row>
    <row r="27149" spans="1:2">
      <c r="A27149" t="s">
        <v>63220</v>
      </c>
      <c r="B27149">
        <v>0</v>
      </c>
    </row>
    <row r="27150" spans="1:2">
      <c r="A27150" t="s">
        <v>29190</v>
      </c>
      <c r="B27150">
        <v>0</v>
      </c>
    </row>
    <row r="27151" spans="1:2">
      <c r="A27151" t="s">
        <v>29453</v>
      </c>
      <c r="B27151">
        <v>0</v>
      </c>
    </row>
    <row r="27152" spans="1:2">
      <c r="A27152" t="s">
        <v>43707</v>
      </c>
      <c r="B27152">
        <v>0</v>
      </c>
    </row>
    <row r="27153" spans="1:2">
      <c r="A27153" t="s">
        <v>28770</v>
      </c>
      <c r="B27153">
        <v>0</v>
      </c>
    </row>
    <row r="27154" spans="1:2">
      <c r="A27154" t="s">
        <v>46744</v>
      </c>
      <c r="B27154">
        <v>0</v>
      </c>
    </row>
    <row r="27155" spans="1:2">
      <c r="A27155" t="s">
        <v>29687</v>
      </c>
      <c r="B27155">
        <v>0</v>
      </c>
    </row>
    <row r="27156" spans="1:2">
      <c r="A27156" t="s">
        <v>61958</v>
      </c>
      <c r="B27156">
        <v>0</v>
      </c>
    </row>
    <row r="27157" spans="1:2">
      <c r="A27157" t="s">
        <v>27142</v>
      </c>
      <c r="B27157">
        <v>0</v>
      </c>
    </row>
    <row r="27158" spans="1:2">
      <c r="A27158" t="s">
        <v>35642</v>
      </c>
      <c r="B27158">
        <v>0</v>
      </c>
    </row>
    <row r="27159" spans="1:2">
      <c r="A27159" t="s">
        <v>31937</v>
      </c>
      <c r="B27159">
        <v>0</v>
      </c>
    </row>
    <row r="27160" spans="1:2">
      <c r="A27160" t="s">
        <v>28749</v>
      </c>
      <c r="B27160">
        <v>0</v>
      </c>
    </row>
    <row r="27161" spans="1:2">
      <c r="A27161" t="s">
        <v>62617</v>
      </c>
      <c r="B27161">
        <v>0</v>
      </c>
    </row>
    <row r="27162" spans="1:2">
      <c r="A27162" t="s">
        <v>40827</v>
      </c>
      <c r="B27162">
        <v>0</v>
      </c>
    </row>
    <row r="27163" spans="1:2">
      <c r="A27163" t="s">
        <v>27099</v>
      </c>
      <c r="B27163">
        <v>0</v>
      </c>
    </row>
    <row r="27164" spans="1:2">
      <c r="A27164" t="s">
        <v>28828</v>
      </c>
      <c r="B27164">
        <v>0</v>
      </c>
    </row>
    <row r="27165" spans="1:2">
      <c r="A27165" t="s">
        <v>59121</v>
      </c>
      <c r="B27165">
        <v>0</v>
      </c>
    </row>
    <row r="27166" spans="1:2">
      <c r="A27166" t="s">
        <v>28445</v>
      </c>
      <c r="B27166">
        <v>0</v>
      </c>
    </row>
    <row r="27167" spans="1:2">
      <c r="A27167" t="s">
        <v>32243</v>
      </c>
      <c r="B27167">
        <v>0</v>
      </c>
    </row>
    <row r="27168" spans="1:2">
      <c r="A27168" t="s">
        <v>36143</v>
      </c>
      <c r="B27168">
        <v>0</v>
      </c>
    </row>
    <row r="27169" spans="1:2">
      <c r="A27169" t="s">
        <v>40755</v>
      </c>
      <c r="B27169">
        <v>0</v>
      </c>
    </row>
    <row r="27170" spans="1:2">
      <c r="A27170" t="s">
        <v>58848</v>
      </c>
      <c r="B27170">
        <v>0</v>
      </c>
    </row>
    <row r="27171" spans="1:2">
      <c r="A27171" t="s">
        <v>26980</v>
      </c>
      <c r="B27171">
        <v>0</v>
      </c>
    </row>
    <row r="27172" spans="1:2">
      <c r="A27172" t="s">
        <v>30441</v>
      </c>
      <c r="B27172">
        <v>0</v>
      </c>
    </row>
    <row r="27173" spans="1:2">
      <c r="A27173" t="s">
        <v>27679</v>
      </c>
      <c r="B27173">
        <v>0</v>
      </c>
    </row>
    <row r="27174" spans="1:2">
      <c r="A27174" t="s">
        <v>63688</v>
      </c>
      <c r="B27174">
        <v>0</v>
      </c>
    </row>
    <row r="27175" spans="1:2">
      <c r="A27175" t="s">
        <v>46333</v>
      </c>
      <c r="B27175">
        <v>0</v>
      </c>
    </row>
    <row r="27176" spans="1:2">
      <c r="A27176" t="s">
        <v>28842</v>
      </c>
      <c r="B27176">
        <v>0</v>
      </c>
    </row>
    <row r="27177" spans="1:2">
      <c r="A27177" t="s">
        <v>38942</v>
      </c>
      <c r="B27177">
        <v>0</v>
      </c>
    </row>
    <row r="27178" spans="1:2">
      <c r="A27178" t="s">
        <v>37204</v>
      </c>
      <c r="B27178">
        <v>0</v>
      </c>
    </row>
    <row r="27179" spans="1:2">
      <c r="A27179" t="s">
        <v>43826</v>
      </c>
      <c r="B27179">
        <v>0</v>
      </c>
    </row>
    <row r="27180" spans="1:2">
      <c r="A27180" t="s">
        <v>31862</v>
      </c>
      <c r="B27180">
        <v>0</v>
      </c>
    </row>
    <row r="27181" spans="1:2">
      <c r="A27181" t="s">
        <v>27051</v>
      </c>
      <c r="B27181">
        <v>0</v>
      </c>
    </row>
    <row r="27182" spans="1:2">
      <c r="A27182" t="s">
        <v>27614</v>
      </c>
      <c r="B27182">
        <v>0</v>
      </c>
    </row>
    <row r="27183" spans="1:2">
      <c r="A27183" t="s">
        <v>39618</v>
      </c>
      <c r="B27183">
        <v>0</v>
      </c>
    </row>
    <row r="27184" spans="1:2">
      <c r="A27184" t="s">
        <v>36665</v>
      </c>
      <c r="B27184">
        <v>0</v>
      </c>
    </row>
    <row r="27185" spans="1:2">
      <c r="A27185" t="s">
        <v>30696</v>
      </c>
      <c r="B27185">
        <v>0</v>
      </c>
    </row>
    <row r="27186" spans="1:2">
      <c r="A27186" t="s">
        <v>61996</v>
      </c>
      <c r="B27186">
        <v>0</v>
      </c>
    </row>
    <row r="27187" spans="1:2">
      <c r="A27187" t="s">
        <v>36463</v>
      </c>
      <c r="B27187">
        <v>0</v>
      </c>
    </row>
    <row r="27188" spans="1:2">
      <c r="A27188" t="s">
        <v>38077</v>
      </c>
      <c r="B27188">
        <v>0</v>
      </c>
    </row>
    <row r="27189" spans="1:2">
      <c r="A27189" t="s">
        <v>45338</v>
      </c>
      <c r="B27189">
        <v>0</v>
      </c>
    </row>
    <row r="27190" spans="1:2">
      <c r="A27190" t="s">
        <v>62752</v>
      </c>
      <c r="B27190">
        <v>0</v>
      </c>
    </row>
    <row r="27191" spans="1:2">
      <c r="A27191" t="s">
        <v>27866</v>
      </c>
      <c r="B27191">
        <v>0</v>
      </c>
    </row>
    <row r="27192" spans="1:2">
      <c r="A27192" t="s">
        <v>31338</v>
      </c>
      <c r="B27192">
        <v>0</v>
      </c>
    </row>
    <row r="27193" spans="1:2">
      <c r="A27193" t="s">
        <v>28703</v>
      </c>
      <c r="B27193">
        <v>0</v>
      </c>
    </row>
    <row r="27194" spans="1:2">
      <c r="A27194" t="s">
        <v>47073</v>
      </c>
      <c r="B27194">
        <v>0</v>
      </c>
    </row>
    <row r="27195" spans="1:2">
      <c r="A27195" t="s">
        <v>30522</v>
      </c>
      <c r="B27195">
        <v>0</v>
      </c>
    </row>
    <row r="27196" spans="1:2">
      <c r="A27196" t="s">
        <v>60051</v>
      </c>
      <c r="B27196">
        <v>0</v>
      </c>
    </row>
    <row r="27197" spans="1:2">
      <c r="A27197" t="s">
        <v>36083</v>
      </c>
      <c r="B27197">
        <v>0</v>
      </c>
    </row>
    <row r="27198" spans="1:2">
      <c r="A27198" t="s">
        <v>43783</v>
      </c>
      <c r="B27198">
        <v>0</v>
      </c>
    </row>
    <row r="27199" spans="1:2">
      <c r="A27199" t="s">
        <v>30288</v>
      </c>
      <c r="B27199">
        <v>0</v>
      </c>
    </row>
    <row r="27200" spans="1:2">
      <c r="A27200" t="s">
        <v>63182</v>
      </c>
      <c r="B27200">
        <v>0</v>
      </c>
    </row>
    <row r="27201" spans="1:2">
      <c r="A27201" t="s">
        <v>36188</v>
      </c>
      <c r="B27201">
        <v>0</v>
      </c>
    </row>
    <row r="27202" spans="1:2">
      <c r="A27202" t="s">
        <v>42117</v>
      </c>
      <c r="B27202">
        <v>0</v>
      </c>
    </row>
    <row r="27203" spans="1:2">
      <c r="A27203" t="s">
        <v>39496</v>
      </c>
      <c r="B27203">
        <v>0</v>
      </c>
    </row>
    <row r="27204" spans="1:2">
      <c r="A27204" t="s">
        <v>39762</v>
      </c>
      <c r="B27204">
        <v>0</v>
      </c>
    </row>
    <row r="27205" spans="1:2">
      <c r="A27205" t="s">
        <v>38178</v>
      </c>
      <c r="B27205">
        <v>0</v>
      </c>
    </row>
    <row r="27206" spans="1:2">
      <c r="A27206" t="s">
        <v>43825</v>
      </c>
      <c r="B27206">
        <v>0</v>
      </c>
    </row>
    <row r="27207" spans="1:2">
      <c r="A27207" t="s">
        <v>27426</v>
      </c>
      <c r="B27207">
        <v>0</v>
      </c>
    </row>
    <row r="27208" spans="1:2">
      <c r="A27208" t="s">
        <v>46664</v>
      </c>
      <c r="B27208">
        <v>0</v>
      </c>
    </row>
    <row r="27209" spans="1:2">
      <c r="A27209" t="s">
        <v>27522</v>
      </c>
      <c r="B27209">
        <v>0</v>
      </c>
    </row>
    <row r="27210" spans="1:2">
      <c r="A27210" t="s">
        <v>45179</v>
      </c>
      <c r="B27210">
        <v>0</v>
      </c>
    </row>
    <row r="27211" spans="1:2">
      <c r="A27211" t="s">
        <v>38831</v>
      </c>
      <c r="B27211">
        <v>0</v>
      </c>
    </row>
    <row r="27212" spans="1:2">
      <c r="A27212" t="s">
        <v>39075</v>
      </c>
      <c r="B27212">
        <v>0</v>
      </c>
    </row>
    <row r="27213" spans="1:2">
      <c r="A27213" t="s">
        <v>32894</v>
      </c>
      <c r="B27213">
        <v>0</v>
      </c>
    </row>
    <row r="27214" spans="1:2">
      <c r="A27214" t="s">
        <v>40167</v>
      </c>
      <c r="B27214">
        <v>0</v>
      </c>
    </row>
    <row r="27215" spans="1:2">
      <c r="A27215" t="s">
        <v>41593</v>
      </c>
      <c r="B27215">
        <v>0</v>
      </c>
    </row>
    <row r="27216" spans="1:2">
      <c r="A27216" t="s">
        <v>33263</v>
      </c>
      <c r="B27216">
        <v>0</v>
      </c>
    </row>
    <row r="27217" spans="1:2">
      <c r="A27217" t="s">
        <v>29011</v>
      </c>
      <c r="B27217">
        <v>0</v>
      </c>
    </row>
    <row r="27218" spans="1:2">
      <c r="A27218" t="s">
        <v>28915</v>
      </c>
      <c r="B27218">
        <v>0</v>
      </c>
    </row>
    <row r="27219" spans="1:2">
      <c r="A27219" t="s">
        <v>43955</v>
      </c>
      <c r="B27219">
        <v>0</v>
      </c>
    </row>
    <row r="27220" spans="1:2">
      <c r="A27220" t="s">
        <v>57758</v>
      </c>
      <c r="B27220">
        <v>0</v>
      </c>
    </row>
    <row r="27221" spans="1:2">
      <c r="A27221" t="s">
        <v>58509</v>
      </c>
      <c r="B27221">
        <v>0</v>
      </c>
    </row>
    <row r="27222" spans="1:2">
      <c r="A27222" t="s">
        <v>59592</v>
      </c>
      <c r="B27222">
        <v>0</v>
      </c>
    </row>
    <row r="27223" spans="1:2">
      <c r="A27223" t="s">
        <v>59592</v>
      </c>
      <c r="B27223">
        <v>0</v>
      </c>
    </row>
    <row r="27224" spans="1:2">
      <c r="A27224" t="s">
        <v>60293</v>
      </c>
      <c r="B27224">
        <v>0</v>
      </c>
    </row>
    <row r="27225" spans="1:2">
      <c r="A27225" t="s">
        <v>63280</v>
      </c>
      <c r="B27225">
        <v>0</v>
      </c>
    </row>
    <row r="27226" spans="1:2">
      <c r="A27226" t="s">
        <v>32384</v>
      </c>
      <c r="B27226">
        <v>0</v>
      </c>
    </row>
    <row r="27227" spans="1:2">
      <c r="A27227" t="s">
        <v>59088</v>
      </c>
      <c r="B27227">
        <v>0</v>
      </c>
    </row>
    <row r="27228" spans="1:2">
      <c r="A27228" t="s">
        <v>40990</v>
      </c>
      <c r="B27228">
        <v>0</v>
      </c>
    </row>
    <row r="27229" spans="1:2">
      <c r="A27229" t="s">
        <v>37208</v>
      </c>
      <c r="B27229">
        <v>0</v>
      </c>
    </row>
    <row r="27230" spans="1:2">
      <c r="A27230" t="s">
        <v>63127</v>
      </c>
      <c r="B27230">
        <v>0</v>
      </c>
    </row>
    <row r="27231" spans="1:2">
      <c r="A27231" t="s">
        <v>25693</v>
      </c>
      <c r="B27231">
        <v>0</v>
      </c>
    </row>
    <row r="27232" spans="1:2">
      <c r="A27232" t="s">
        <v>33026</v>
      </c>
      <c r="B27232">
        <v>0</v>
      </c>
    </row>
    <row r="27233" spans="1:2">
      <c r="A27233" t="s">
        <v>59109</v>
      </c>
      <c r="B27233">
        <v>0</v>
      </c>
    </row>
    <row r="27234" spans="1:2">
      <c r="A27234" t="s">
        <v>40139</v>
      </c>
      <c r="B27234">
        <v>0</v>
      </c>
    </row>
    <row r="27235" spans="1:2">
      <c r="A27235" t="s">
        <v>44033</v>
      </c>
      <c r="B27235">
        <v>0</v>
      </c>
    </row>
    <row r="27236" spans="1:2">
      <c r="A27236" t="s">
        <v>32543</v>
      </c>
      <c r="B27236">
        <v>0</v>
      </c>
    </row>
    <row r="27237" spans="1:2">
      <c r="A27237" t="s">
        <v>43800</v>
      </c>
      <c r="B27237">
        <v>0</v>
      </c>
    </row>
    <row r="27238" spans="1:2">
      <c r="A27238" t="s">
        <v>46851</v>
      </c>
      <c r="B27238">
        <v>0</v>
      </c>
    </row>
    <row r="27239" spans="1:2">
      <c r="A27239" t="s">
        <v>34008</v>
      </c>
      <c r="B27239">
        <v>0</v>
      </c>
    </row>
    <row r="27240" spans="1:2">
      <c r="A27240" t="s">
        <v>59586</v>
      </c>
      <c r="B27240">
        <v>0</v>
      </c>
    </row>
    <row r="27241" spans="1:2">
      <c r="A27241" t="s">
        <v>31596</v>
      </c>
      <c r="B27241">
        <v>0</v>
      </c>
    </row>
    <row r="27242" spans="1:2">
      <c r="A27242" t="s">
        <v>41313</v>
      </c>
      <c r="B27242">
        <v>0</v>
      </c>
    </row>
    <row r="27243" spans="1:2">
      <c r="A27243" t="s">
        <v>61900</v>
      </c>
      <c r="B27243">
        <v>0</v>
      </c>
    </row>
    <row r="27244" spans="1:2">
      <c r="A27244" t="s">
        <v>43261</v>
      </c>
      <c r="B27244">
        <v>0</v>
      </c>
    </row>
    <row r="27245" spans="1:2">
      <c r="A27245" t="s">
        <v>59601</v>
      </c>
      <c r="B27245">
        <v>0</v>
      </c>
    </row>
    <row r="27246" spans="1:2">
      <c r="A27246" t="s">
        <v>59554</v>
      </c>
      <c r="B27246">
        <v>0</v>
      </c>
    </row>
    <row r="27247" spans="1:2">
      <c r="A27247" t="s">
        <v>46710</v>
      </c>
      <c r="B27247">
        <v>0</v>
      </c>
    </row>
    <row r="27248" spans="1:2">
      <c r="A27248" t="s">
        <v>31963</v>
      </c>
      <c r="B27248">
        <v>0</v>
      </c>
    </row>
    <row r="27249" spans="1:2">
      <c r="A27249" t="s">
        <v>32460</v>
      </c>
      <c r="B27249">
        <v>0</v>
      </c>
    </row>
    <row r="27250" spans="1:2">
      <c r="A27250" t="s">
        <v>32789</v>
      </c>
      <c r="B27250">
        <v>0</v>
      </c>
    </row>
    <row r="27251" spans="1:2">
      <c r="A27251" t="s">
        <v>59547</v>
      </c>
      <c r="B27251">
        <v>0</v>
      </c>
    </row>
    <row r="27252" spans="1:2">
      <c r="A27252" t="s">
        <v>45839</v>
      </c>
      <c r="B27252">
        <v>0</v>
      </c>
    </row>
    <row r="27253" spans="1:2">
      <c r="A27253" t="s">
        <v>30561</v>
      </c>
      <c r="B27253">
        <v>0</v>
      </c>
    </row>
    <row r="27254" spans="1:2">
      <c r="A27254" t="s">
        <v>44520</v>
      </c>
      <c r="B27254">
        <v>0</v>
      </c>
    </row>
    <row r="27255" spans="1:2">
      <c r="A27255" t="s">
        <v>36140</v>
      </c>
      <c r="B27255">
        <v>0</v>
      </c>
    </row>
    <row r="27256" spans="1:2">
      <c r="A27256" t="s">
        <v>44140</v>
      </c>
      <c r="B27256">
        <v>0</v>
      </c>
    </row>
    <row r="27257" spans="1:2">
      <c r="A27257" t="s">
        <v>35067</v>
      </c>
      <c r="B27257">
        <v>0</v>
      </c>
    </row>
    <row r="27258" spans="1:2">
      <c r="A27258" t="s">
        <v>29335</v>
      </c>
      <c r="B27258">
        <v>0</v>
      </c>
    </row>
    <row r="27259" spans="1:2">
      <c r="A27259" t="s">
        <v>28627</v>
      </c>
      <c r="B27259">
        <v>0</v>
      </c>
    </row>
    <row r="27260" spans="1:2">
      <c r="A27260" t="s">
        <v>32810</v>
      </c>
      <c r="B27260">
        <v>0</v>
      </c>
    </row>
    <row r="27261" spans="1:2">
      <c r="A27261" t="s">
        <v>44116</v>
      </c>
      <c r="B27261">
        <v>0</v>
      </c>
    </row>
    <row r="27262" spans="1:2">
      <c r="A27262" t="s">
        <v>35292</v>
      </c>
      <c r="B27262">
        <v>0</v>
      </c>
    </row>
    <row r="27263" spans="1:2">
      <c r="A27263" t="s">
        <v>41933</v>
      </c>
      <c r="B27263">
        <v>0</v>
      </c>
    </row>
    <row r="27264" spans="1:2">
      <c r="A27264" t="s">
        <v>30341</v>
      </c>
      <c r="B27264">
        <v>0</v>
      </c>
    </row>
    <row r="27265" spans="1:2">
      <c r="A27265" t="s">
        <v>37234</v>
      </c>
      <c r="B27265">
        <v>0</v>
      </c>
    </row>
    <row r="27266" spans="1:2">
      <c r="A27266" t="s">
        <v>62027</v>
      </c>
      <c r="B27266">
        <v>0</v>
      </c>
    </row>
    <row r="27267" spans="1:2">
      <c r="A27267" t="s">
        <v>38840</v>
      </c>
      <c r="B27267">
        <v>0</v>
      </c>
    </row>
    <row r="27268" spans="1:2">
      <c r="A27268" t="s">
        <v>33309</v>
      </c>
      <c r="B27268">
        <v>0</v>
      </c>
    </row>
    <row r="27269" spans="1:2">
      <c r="A27269" t="s">
        <v>26575</v>
      </c>
      <c r="B27269">
        <v>0</v>
      </c>
    </row>
    <row r="27270" spans="1:2">
      <c r="A27270" t="s">
        <v>38290</v>
      </c>
      <c r="B27270">
        <v>0</v>
      </c>
    </row>
    <row r="27271" spans="1:2">
      <c r="A27271" t="s">
        <v>61888</v>
      </c>
      <c r="B27271">
        <v>0</v>
      </c>
    </row>
    <row r="27272" spans="1:2">
      <c r="A27272" t="s">
        <v>44323</v>
      </c>
      <c r="B27272">
        <v>0</v>
      </c>
    </row>
    <row r="27273" spans="1:2">
      <c r="A27273" t="s">
        <v>27824</v>
      </c>
      <c r="B27273">
        <v>0</v>
      </c>
    </row>
    <row r="27274" spans="1:2">
      <c r="A27274" t="s">
        <v>35364</v>
      </c>
      <c r="B27274">
        <v>0</v>
      </c>
    </row>
    <row r="27275" spans="1:2">
      <c r="A27275" t="s">
        <v>41252</v>
      </c>
      <c r="B27275">
        <v>0</v>
      </c>
    </row>
    <row r="27276" spans="1:2">
      <c r="A27276" t="s">
        <v>62554</v>
      </c>
      <c r="B27276">
        <v>0</v>
      </c>
    </row>
    <row r="27277" spans="1:2">
      <c r="A27277" t="s">
        <v>35880</v>
      </c>
      <c r="B27277">
        <v>0</v>
      </c>
    </row>
    <row r="27278" spans="1:2">
      <c r="A27278" t="s">
        <v>46836</v>
      </c>
      <c r="B27278">
        <v>0</v>
      </c>
    </row>
    <row r="27279" spans="1:2">
      <c r="A27279" t="s">
        <v>27393</v>
      </c>
      <c r="B27279">
        <v>0</v>
      </c>
    </row>
    <row r="27280" spans="1:2">
      <c r="A27280" t="s">
        <v>46639</v>
      </c>
      <c r="B27280">
        <v>0</v>
      </c>
    </row>
    <row r="27281" spans="1:2">
      <c r="A27281" t="s">
        <v>35871</v>
      </c>
      <c r="B27281">
        <v>0</v>
      </c>
    </row>
    <row r="27282" spans="1:2">
      <c r="A27282" t="s">
        <v>28783</v>
      </c>
      <c r="B27282">
        <v>0</v>
      </c>
    </row>
    <row r="27283" spans="1:2">
      <c r="A27283" t="s">
        <v>42877</v>
      </c>
      <c r="B27283">
        <v>0</v>
      </c>
    </row>
    <row r="27284" spans="1:2">
      <c r="A27284" t="s">
        <v>35990</v>
      </c>
      <c r="B27284">
        <v>0</v>
      </c>
    </row>
    <row r="27285" spans="1:2">
      <c r="A27285" t="s">
        <v>34749</v>
      </c>
      <c r="B27285">
        <v>0</v>
      </c>
    </row>
    <row r="27286" spans="1:2">
      <c r="A27286" t="s">
        <v>35947</v>
      </c>
      <c r="B27286">
        <v>0</v>
      </c>
    </row>
    <row r="27287" spans="1:2">
      <c r="A27287" t="s">
        <v>46971</v>
      </c>
      <c r="B27287">
        <v>0</v>
      </c>
    </row>
    <row r="27288" spans="1:2">
      <c r="A27288" t="s">
        <v>30952</v>
      </c>
      <c r="B27288">
        <v>0</v>
      </c>
    </row>
    <row r="27289" spans="1:2">
      <c r="A27289" t="s">
        <v>41692</v>
      </c>
      <c r="B27289">
        <v>0</v>
      </c>
    </row>
    <row r="27290" spans="1:2">
      <c r="A27290" t="s">
        <v>31980</v>
      </c>
      <c r="B27290">
        <v>0</v>
      </c>
    </row>
    <row r="27291" spans="1:2">
      <c r="A27291" t="s">
        <v>27211</v>
      </c>
      <c r="B27291">
        <v>0</v>
      </c>
    </row>
    <row r="27292" spans="1:2">
      <c r="A27292" t="s">
        <v>32988</v>
      </c>
      <c r="B27292">
        <v>0</v>
      </c>
    </row>
    <row r="27293" spans="1:2">
      <c r="A27293" t="s">
        <v>33059</v>
      </c>
      <c r="B27293">
        <v>0</v>
      </c>
    </row>
    <row r="27294" spans="1:2">
      <c r="A27294" t="s">
        <v>36646</v>
      </c>
      <c r="B27294">
        <v>0</v>
      </c>
    </row>
    <row r="27295" spans="1:2">
      <c r="A27295" t="s">
        <v>58567</v>
      </c>
      <c r="B27295">
        <v>0</v>
      </c>
    </row>
    <row r="27296" spans="1:2">
      <c r="A27296" t="s">
        <v>38465</v>
      </c>
      <c r="B27296">
        <v>0</v>
      </c>
    </row>
    <row r="27297" spans="1:2">
      <c r="A27297" t="s">
        <v>27005</v>
      </c>
      <c r="B27297">
        <v>0</v>
      </c>
    </row>
    <row r="27298" spans="1:2">
      <c r="A27298" t="s">
        <v>43992</v>
      </c>
      <c r="B27298">
        <v>0</v>
      </c>
    </row>
    <row r="27299" spans="1:2">
      <c r="A27299" t="s">
        <v>35312</v>
      </c>
      <c r="B27299">
        <v>0</v>
      </c>
    </row>
    <row r="27300" spans="1:2">
      <c r="A27300" t="s">
        <v>26674</v>
      </c>
      <c r="B27300">
        <v>0</v>
      </c>
    </row>
    <row r="27301" spans="1:2">
      <c r="A27301" t="s">
        <v>32342</v>
      </c>
      <c r="B27301">
        <v>0</v>
      </c>
    </row>
    <row r="27302" spans="1:2">
      <c r="A27302" t="s">
        <v>25866</v>
      </c>
      <c r="B27302">
        <v>0</v>
      </c>
    </row>
    <row r="27303" spans="1:2">
      <c r="A27303" t="s">
        <v>25866</v>
      </c>
      <c r="B27303">
        <v>0</v>
      </c>
    </row>
    <row r="27304" spans="1:2">
      <c r="A27304" t="s">
        <v>62378</v>
      </c>
      <c r="B27304">
        <v>0</v>
      </c>
    </row>
    <row r="27305" spans="1:2">
      <c r="A27305" t="s">
        <v>58871</v>
      </c>
      <c r="B27305">
        <v>0</v>
      </c>
    </row>
    <row r="27306" spans="1:2">
      <c r="A27306" t="s">
        <v>43219</v>
      </c>
      <c r="B27306">
        <v>0</v>
      </c>
    </row>
    <row r="27307" spans="1:2">
      <c r="A27307" t="s">
        <v>63790</v>
      </c>
      <c r="B27307">
        <v>0</v>
      </c>
    </row>
    <row r="27308" spans="1:2">
      <c r="A27308" t="s">
        <v>37911</v>
      </c>
      <c r="B27308">
        <v>0</v>
      </c>
    </row>
    <row r="27309" spans="1:2">
      <c r="A27309" t="s">
        <v>41929</v>
      </c>
      <c r="B27309">
        <v>0</v>
      </c>
    </row>
    <row r="27310" spans="1:2">
      <c r="A27310" t="s">
        <v>34824</v>
      </c>
      <c r="B27310">
        <v>0</v>
      </c>
    </row>
    <row r="27311" spans="1:2">
      <c r="A27311" t="s">
        <v>35919</v>
      </c>
      <c r="B27311">
        <v>0</v>
      </c>
    </row>
    <row r="27312" spans="1:2">
      <c r="A27312" t="s">
        <v>35964</v>
      </c>
      <c r="B27312">
        <v>0</v>
      </c>
    </row>
    <row r="27313" spans="1:2">
      <c r="A27313" t="s">
        <v>61262</v>
      </c>
      <c r="B27313">
        <v>0</v>
      </c>
    </row>
    <row r="27314" spans="1:2">
      <c r="A27314" t="s">
        <v>33253</v>
      </c>
      <c r="B27314">
        <v>0</v>
      </c>
    </row>
    <row r="27315" spans="1:2">
      <c r="A27315" t="s">
        <v>27589</v>
      </c>
      <c r="B27315">
        <v>0</v>
      </c>
    </row>
    <row r="27316" spans="1:2">
      <c r="A27316" t="s">
        <v>31842</v>
      </c>
      <c r="B27316">
        <v>0</v>
      </c>
    </row>
    <row r="27317" spans="1:2">
      <c r="A27317" t="s">
        <v>26724</v>
      </c>
      <c r="B27317">
        <v>0</v>
      </c>
    </row>
    <row r="27318" spans="1:2">
      <c r="A27318" t="s">
        <v>27317</v>
      </c>
      <c r="B27318">
        <v>0</v>
      </c>
    </row>
    <row r="27319" spans="1:2">
      <c r="A27319" t="s">
        <v>27317</v>
      </c>
      <c r="B27319">
        <v>0</v>
      </c>
    </row>
    <row r="27320" spans="1:2">
      <c r="A27320" t="s">
        <v>30063</v>
      </c>
      <c r="B27320">
        <v>0</v>
      </c>
    </row>
    <row r="27321" spans="1:2">
      <c r="A27321" t="s">
        <v>38857</v>
      </c>
      <c r="B27321">
        <v>0</v>
      </c>
    </row>
    <row r="27322" spans="1:2">
      <c r="A27322" t="s">
        <v>31833</v>
      </c>
      <c r="B27322">
        <v>0</v>
      </c>
    </row>
    <row r="27323" spans="1:2">
      <c r="A27323" t="s">
        <v>27432</v>
      </c>
      <c r="B27323">
        <v>0</v>
      </c>
    </row>
    <row r="27324" spans="1:2">
      <c r="A27324" t="s">
        <v>47021</v>
      </c>
      <c r="B27324">
        <v>0</v>
      </c>
    </row>
    <row r="27325" spans="1:2">
      <c r="A27325" t="s">
        <v>35375</v>
      </c>
      <c r="B27325">
        <v>0</v>
      </c>
    </row>
    <row r="27326" spans="1:2">
      <c r="A27326" t="s">
        <v>28802</v>
      </c>
      <c r="B27326">
        <v>0</v>
      </c>
    </row>
    <row r="27327" spans="1:2">
      <c r="A27327" t="s">
        <v>59311</v>
      </c>
      <c r="B27327">
        <v>0</v>
      </c>
    </row>
    <row r="27328" spans="1:2">
      <c r="A27328" t="s">
        <v>37762</v>
      </c>
      <c r="B27328">
        <v>0</v>
      </c>
    </row>
    <row r="27329" spans="1:2">
      <c r="A27329" t="s">
        <v>31505</v>
      </c>
      <c r="B27329">
        <v>0</v>
      </c>
    </row>
    <row r="27330" spans="1:2">
      <c r="A27330" t="s">
        <v>29077</v>
      </c>
      <c r="B27330">
        <v>0</v>
      </c>
    </row>
    <row r="27331" spans="1:2">
      <c r="A27331" t="s">
        <v>29064</v>
      </c>
      <c r="B27331">
        <v>0</v>
      </c>
    </row>
    <row r="27332" spans="1:2">
      <c r="A27332" t="s">
        <v>38783</v>
      </c>
      <c r="B27332">
        <v>0</v>
      </c>
    </row>
    <row r="27333" spans="1:2">
      <c r="A27333" t="s">
        <v>46078</v>
      </c>
      <c r="B27333">
        <v>0</v>
      </c>
    </row>
    <row r="27334" spans="1:2">
      <c r="A27334" t="s">
        <v>62046</v>
      </c>
      <c r="B27334">
        <v>0</v>
      </c>
    </row>
    <row r="27335" spans="1:2">
      <c r="A27335" t="s">
        <v>44218</v>
      </c>
      <c r="B27335">
        <v>0</v>
      </c>
    </row>
    <row r="27336" spans="1:2">
      <c r="A27336" t="s">
        <v>28776</v>
      </c>
      <c r="B27336">
        <v>0</v>
      </c>
    </row>
    <row r="27337" spans="1:2">
      <c r="A27337" t="s">
        <v>39702</v>
      </c>
      <c r="B27337">
        <v>0</v>
      </c>
    </row>
    <row r="27338" spans="1:2">
      <c r="A27338" t="s">
        <v>30279</v>
      </c>
      <c r="B27338">
        <v>0</v>
      </c>
    </row>
    <row r="27339" spans="1:2">
      <c r="A27339" t="s">
        <v>44072</v>
      </c>
      <c r="B27339">
        <v>0</v>
      </c>
    </row>
    <row r="27340" spans="1:2">
      <c r="A27340" t="s">
        <v>58820</v>
      </c>
      <c r="B27340">
        <v>0</v>
      </c>
    </row>
    <row r="27341" spans="1:2">
      <c r="A27341" t="s">
        <v>42112</v>
      </c>
      <c r="B27341">
        <v>0</v>
      </c>
    </row>
    <row r="27342" spans="1:2">
      <c r="A27342" t="s">
        <v>59587</v>
      </c>
      <c r="B27342">
        <v>0</v>
      </c>
    </row>
    <row r="27343" spans="1:2">
      <c r="A27343" t="s">
        <v>41549</v>
      </c>
      <c r="B27343">
        <v>0</v>
      </c>
    </row>
    <row r="27344" spans="1:2">
      <c r="A27344" t="s">
        <v>47239</v>
      </c>
      <c r="B27344">
        <v>0</v>
      </c>
    </row>
    <row r="27345" spans="1:2">
      <c r="A27345" t="s">
        <v>26919</v>
      </c>
      <c r="B27345">
        <v>0</v>
      </c>
    </row>
    <row r="27346" spans="1:2">
      <c r="A27346" t="s">
        <v>40923</v>
      </c>
      <c r="B27346">
        <v>0</v>
      </c>
    </row>
    <row r="27347" spans="1:2">
      <c r="A27347" t="s">
        <v>41030</v>
      </c>
      <c r="B27347">
        <v>0</v>
      </c>
    </row>
    <row r="27348" spans="1:2">
      <c r="A27348" t="s">
        <v>62929</v>
      </c>
      <c r="B27348">
        <v>0</v>
      </c>
    </row>
    <row r="27349" spans="1:2">
      <c r="A27349" t="s">
        <v>63656</v>
      </c>
      <c r="B27349">
        <v>0</v>
      </c>
    </row>
    <row r="27350" spans="1:2">
      <c r="A27350" t="s">
        <v>38117</v>
      </c>
      <c r="B27350">
        <v>0</v>
      </c>
    </row>
    <row r="27351" spans="1:2">
      <c r="A27351" t="s">
        <v>62866</v>
      </c>
      <c r="B27351">
        <v>0</v>
      </c>
    </row>
    <row r="27352" spans="1:2">
      <c r="A27352" t="s">
        <v>36651</v>
      </c>
      <c r="B27352">
        <v>0</v>
      </c>
    </row>
    <row r="27353" spans="1:2">
      <c r="A27353" t="s">
        <v>38050</v>
      </c>
      <c r="B27353">
        <v>0</v>
      </c>
    </row>
    <row r="27354" spans="1:2">
      <c r="A27354" t="s">
        <v>40481</v>
      </c>
      <c r="B27354">
        <v>0</v>
      </c>
    </row>
    <row r="27355" spans="1:2">
      <c r="A27355" t="s">
        <v>40481</v>
      </c>
      <c r="B27355">
        <v>0</v>
      </c>
    </row>
    <row r="27356" spans="1:2">
      <c r="A27356" t="s">
        <v>26229</v>
      </c>
      <c r="B27356">
        <v>0</v>
      </c>
    </row>
    <row r="27357" spans="1:2">
      <c r="A27357" t="s">
        <v>57765</v>
      </c>
      <c r="B27357">
        <v>0</v>
      </c>
    </row>
    <row r="27358" spans="1:2">
      <c r="A27358" t="s">
        <v>32590</v>
      </c>
      <c r="B27358">
        <v>0</v>
      </c>
    </row>
    <row r="27359" spans="1:2">
      <c r="A27359" t="s">
        <v>46241</v>
      </c>
      <c r="B27359">
        <v>0</v>
      </c>
    </row>
    <row r="27360" spans="1:2">
      <c r="A27360" t="s">
        <v>27130</v>
      </c>
      <c r="B27360">
        <v>0</v>
      </c>
    </row>
    <row r="27361" spans="1:2">
      <c r="A27361" t="s">
        <v>38960</v>
      </c>
      <c r="B27361">
        <v>0</v>
      </c>
    </row>
    <row r="27362" spans="1:2">
      <c r="A27362" t="s">
        <v>27765</v>
      </c>
      <c r="B27362">
        <v>0</v>
      </c>
    </row>
    <row r="27363" spans="1:2">
      <c r="A27363" t="s">
        <v>33235</v>
      </c>
      <c r="B27363">
        <v>0</v>
      </c>
    </row>
    <row r="27364" spans="1:2">
      <c r="A27364" t="s">
        <v>58638</v>
      </c>
      <c r="B27364">
        <v>0</v>
      </c>
    </row>
    <row r="27365" spans="1:2">
      <c r="A27365" t="s">
        <v>33913</v>
      </c>
      <c r="B27365">
        <v>0</v>
      </c>
    </row>
    <row r="27366" spans="1:2">
      <c r="A27366" t="s">
        <v>39550</v>
      </c>
      <c r="B27366">
        <v>0</v>
      </c>
    </row>
    <row r="27367" spans="1:2">
      <c r="A27367" t="s">
        <v>38781</v>
      </c>
      <c r="B27367">
        <v>0</v>
      </c>
    </row>
    <row r="27368" spans="1:2">
      <c r="A27368" t="s">
        <v>33879</v>
      </c>
      <c r="B27368">
        <v>0</v>
      </c>
    </row>
    <row r="27369" spans="1:2">
      <c r="A27369" t="s">
        <v>27086</v>
      </c>
      <c r="B27369">
        <v>0</v>
      </c>
    </row>
    <row r="27370" spans="1:2">
      <c r="A27370" t="s">
        <v>38823</v>
      </c>
      <c r="B27370">
        <v>0</v>
      </c>
    </row>
    <row r="27371" spans="1:2">
      <c r="A27371" t="s">
        <v>35984</v>
      </c>
      <c r="B27371">
        <v>0</v>
      </c>
    </row>
    <row r="27372" spans="1:2">
      <c r="A27372" t="s">
        <v>33887</v>
      </c>
      <c r="B27372">
        <v>0</v>
      </c>
    </row>
    <row r="27373" spans="1:2">
      <c r="A27373" t="s">
        <v>31538</v>
      </c>
      <c r="B27373">
        <v>0</v>
      </c>
    </row>
    <row r="27374" spans="1:2">
      <c r="A27374" t="s">
        <v>47017</v>
      </c>
      <c r="B27374">
        <v>0</v>
      </c>
    </row>
    <row r="27375" spans="1:2">
      <c r="A27375" t="s">
        <v>27700</v>
      </c>
      <c r="B27375">
        <v>0</v>
      </c>
    </row>
    <row r="27376" spans="1:2">
      <c r="A27376" t="s">
        <v>27801</v>
      </c>
      <c r="B27376">
        <v>0</v>
      </c>
    </row>
    <row r="27377" spans="1:2">
      <c r="A27377" t="s">
        <v>30250</v>
      </c>
      <c r="B27377">
        <v>0</v>
      </c>
    </row>
    <row r="27378" spans="1:2">
      <c r="A27378" t="s">
        <v>34483</v>
      </c>
      <c r="B27378">
        <v>0</v>
      </c>
    </row>
    <row r="27379" spans="1:2">
      <c r="A27379" t="s">
        <v>35704</v>
      </c>
      <c r="B27379">
        <v>0</v>
      </c>
    </row>
    <row r="27380" spans="1:2">
      <c r="A27380" t="s">
        <v>35704</v>
      </c>
      <c r="B27380">
        <v>0</v>
      </c>
    </row>
    <row r="27381" spans="1:2">
      <c r="A27381" t="s">
        <v>35704</v>
      </c>
      <c r="B27381">
        <v>0</v>
      </c>
    </row>
    <row r="27382" spans="1:2">
      <c r="A27382" t="s">
        <v>33854</v>
      </c>
      <c r="B27382">
        <v>0</v>
      </c>
    </row>
    <row r="27383" spans="1:2">
      <c r="A27383" t="s">
        <v>38336</v>
      </c>
      <c r="B27383">
        <v>0</v>
      </c>
    </row>
    <row r="27384" spans="1:2">
      <c r="A27384" t="s">
        <v>60041</v>
      </c>
      <c r="B27384">
        <v>0</v>
      </c>
    </row>
    <row r="27385" spans="1:2">
      <c r="A27385" t="s">
        <v>61594</v>
      </c>
      <c r="B27385">
        <v>0</v>
      </c>
    </row>
    <row r="27386" spans="1:2">
      <c r="A27386" t="s">
        <v>36008</v>
      </c>
      <c r="B27386">
        <v>0</v>
      </c>
    </row>
    <row r="27387" spans="1:2">
      <c r="A27387" t="s">
        <v>36008</v>
      </c>
      <c r="B27387">
        <v>0</v>
      </c>
    </row>
    <row r="27388" spans="1:2">
      <c r="A27388" t="s">
        <v>43840</v>
      </c>
      <c r="B27388">
        <v>0</v>
      </c>
    </row>
    <row r="27389" spans="1:2">
      <c r="A27389" t="s">
        <v>62714</v>
      </c>
      <c r="B27389">
        <v>0</v>
      </c>
    </row>
    <row r="27390" spans="1:2">
      <c r="A27390" t="s">
        <v>37166</v>
      </c>
      <c r="B27390">
        <v>0</v>
      </c>
    </row>
    <row r="27391" spans="1:2">
      <c r="A27391" t="s">
        <v>28950</v>
      </c>
      <c r="B27391">
        <v>0</v>
      </c>
    </row>
    <row r="27392" spans="1:2">
      <c r="A27392" t="s">
        <v>36284</v>
      </c>
      <c r="B27392">
        <v>0</v>
      </c>
    </row>
    <row r="27393" spans="1:2">
      <c r="A27393" t="s">
        <v>35685</v>
      </c>
      <c r="B27393">
        <v>0</v>
      </c>
    </row>
    <row r="27394" spans="1:2">
      <c r="A27394" t="s">
        <v>37489</v>
      </c>
      <c r="B27394">
        <v>0</v>
      </c>
    </row>
    <row r="27395" spans="1:2">
      <c r="A27395" t="s">
        <v>29712</v>
      </c>
      <c r="B27395">
        <v>0</v>
      </c>
    </row>
    <row r="27396" spans="1:2">
      <c r="A27396" t="s">
        <v>29555</v>
      </c>
      <c r="B27396">
        <v>0</v>
      </c>
    </row>
    <row r="27397" spans="1:2">
      <c r="A27397" t="s">
        <v>31891</v>
      </c>
      <c r="B27397">
        <v>0</v>
      </c>
    </row>
    <row r="27398" spans="1:2">
      <c r="A27398" t="s">
        <v>37876</v>
      </c>
      <c r="B27398">
        <v>0</v>
      </c>
    </row>
    <row r="27399" spans="1:2">
      <c r="A27399" t="s">
        <v>58617</v>
      </c>
      <c r="B27399">
        <v>0</v>
      </c>
    </row>
    <row r="27400" spans="1:2">
      <c r="A27400" t="s">
        <v>35162</v>
      </c>
      <c r="B27400">
        <v>0</v>
      </c>
    </row>
    <row r="27401" spans="1:2">
      <c r="A27401" t="s">
        <v>38486</v>
      </c>
      <c r="B27401">
        <v>0</v>
      </c>
    </row>
    <row r="27402" spans="1:2">
      <c r="A27402" t="s">
        <v>39614</v>
      </c>
      <c r="B27402">
        <v>0</v>
      </c>
    </row>
    <row r="27403" spans="1:2">
      <c r="A27403" t="s">
        <v>33382</v>
      </c>
      <c r="B27403">
        <v>0</v>
      </c>
    </row>
    <row r="27404" spans="1:2">
      <c r="A27404" t="s">
        <v>40493</v>
      </c>
      <c r="B27404">
        <v>0</v>
      </c>
    </row>
    <row r="27405" spans="1:2">
      <c r="A27405" t="s">
        <v>33559</v>
      </c>
      <c r="B27405">
        <v>0</v>
      </c>
    </row>
    <row r="27406" spans="1:2">
      <c r="A27406" t="s">
        <v>60756</v>
      </c>
      <c r="B27406">
        <v>0</v>
      </c>
    </row>
    <row r="27407" spans="1:2">
      <c r="A27407" t="s">
        <v>40892</v>
      </c>
      <c r="B27407">
        <v>0</v>
      </c>
    </row>
    <row r="27408" spans="1:2">
      <c r="A27408" t="s">
        <v>59204</v>
      </c>
      <c r="B27408">
        <v>0</v>
      </c>
    </row>
    <row r="27409" spans="1:2">
      <c r="A27409" t="s">
        <v>30356</v>
      </c>
      <c r="B27409">
        <v>0</v>
      </c>
    </row>
    <row r="27410" spans="1:2">
      <c r="A27410" t="s">
        <v>32603</v>
      </c>
      <c r="B27410">
        <v>0</v>
      </c>
    </row>
    <row r="27411" spans="1:2">
      <c r="A27411" t="s">
        <v>35085</v>
      </c>
      <c r="B27411">
        <v>0</v>
      </c>
    </row>
    <row r="27412" spans="1:2">
      <c r="A27412" t="s">
        <v>27785</v>
      </c>
      <c r="B27412">
        <v>0</v>
      </c>
    </row>
    <row r="27413" spans="1:2">
      <c r="A27413" t="s">
        <v>46738</v>
      </c>
      <c r="B27413">
        <v>0</v>
      </c>
    </row>
    <row r="27414" spans="1:2">
      <c r="A27414" t="s">
        <v>40085</v>
      </c>
      <c r="B27414">
        <v>0</v>
      </c>
    </row>
    <row r="27415" spans="1:2">
      <c r="A27415" t="s">
        <v>36547</v>
      </c>
      <c r="B27415">
        <v>0</v>
      </c>
    </row>
    <row r="27416" spans="1:2">
      <c r="A27416" t="s">
        <v>33666</v>
      </c>
      <c r="B27416">
        <v>0</v>
      </c>
    </row>
    <row r="27417" spans="1:2">
      <c r="A27417" t="s">
        <v>38858</v>
      </c>
      <c r="B27417">
        <v>0</v>
      </c>
    </row>
    <row r="27418" spans="1:2">
      <c r="A27418" t="s">
        <v>46863</v>
      </c>
      <c r="B27418">
        <v>0</v>
      </c>
    </row>
    <row r="27419" spans="1:2">
      <c r="A27419" t="s">
        <v>62595</v>
      </c>
      <c r="B27419">
        <v>0</v>
      </c>
    </row>
    <row r="27420" spans="1:2">
      <c r="A27420" t="s">
        <v>46768</v>
      </c>
      <c r="B27420">
        <v>0</v>
      </c>
    </row>
    <row r="27421" spans="1:2">
      <c r="A27421" t="s">
        <v>28684</v>
      </c>
      <c r="B27421">
        <v>0</v>
      </c>
    </row>
    <row r="27422" spans="1:2">
      <c r="A27422" t="s">
        <v>31541</v>
      </c>
      <c r="B27422">
        <v>0</v>
      </c>
    </row>
    <row r="27423" spans="1:2">
      <c r="A27423" t="s">
        <v>63477</v>
      </c>
      <c r="B27423">
        <v>0</v>
      </c>
    </row>
    <row r="27424" spans="1:2">
      <c r="A27424" t="s">
        <v>63415</v>
      </c>
      <c r="B27424">
        <v>0</v>
      </c>
    </row>
    <row r="27425" spans="1:2">
      <c r="A27425" t="s">
        <v>59214</v>
      </c>
      <c r="B27425">
        <v>0</v>
      </c>
    </row>
    <row r="27426" spans="1:2">
      <c r="A27426" t="s">
        <v>27278</v>
      </c>
      <c r="B27426">
        <v>0</v>
      </c>
    </row>
    <row r="27427" spans="1:2">
      <c r="A27427" t="s">
        <v>35273</v>
      </c>
      <c r="B27427">
        <v>0</v>
      </c>
    </row>
    <row r="27428" spans="1:2">
      <c r="A27428" t="s">
        <v>63514</v>
      </c>
      <c r="B27428">
        <v>0</v>
      </c>
    </row>
    <row r="27429" spans="1:2">
      <c r="A27429" t="s">
        <v>46584</v>
      </c>
      <c r="B27429">
        <v>0</v>
      </c>
    </row>
    <row r="27430" spans="1:2">
      <c r="A27430" t="s">
        <v>31696</v>
      </c>
      <c r="B27430">
        <v>0</v>
      </c>
    </row>
    <row r="27431" spans="1:2">
      <c r="A27431" t="s">
        <v>31755</v>
      </c>
      <c r="B27431">
        <v>0</v>
      </c>
    </row>
    <row r="27432" spans="1:2">
      <c r="A27432" t="s">
        <v>63740</v>
      </c>
      <c r="B27432">
        <v>0</v>
      </c>
    </row>
    <row r="27433" spans="1:2">
      <c r="A27433" t="s">
        <v>39026</v>
      </c>
      <c r="B27433">
        <v>0</v>
      </c>
    </row>
    <row r="27434" spans="1:2">
      <c r="A27434" t="s">
        <v>37452</v>
      </c>
      <c r="B27434">
        <v>0</v>
      </c>
    </row>
    <row r="27435" spans="1:2">
      <c r="A27435" t="s">
        <v>29040</v>
      </c>
      <c r="B27435">
        <v>0</v>
      </c>
    </row>
    <row r="27436" spans="1:2">
      <c r="A27436" t="s">
        <v>43373</v>
      </c>
      <c r="B27436">
        <v>0</v>
      </c>
    </row>
    <row r="27437" spans="1:2">
      <c r="A27437" t="s">
        <v>39141</v>
      </c>
      <c r="B27437">
        <v>0</v>
      </c>
    </row>
    <row r="27438" spans="1:2">
      <c r="A27438" t="s">
        <v>37030</v>
      </c>
      <c r="B27438">
        <v>0</v>
      </c>
    </row>
    <row r="27439" spans="1:2">
      <c r="A27439" t="s">
        <v>34164</v>
      </c>
      <c r="B27439">
        <v>0</v>
      </c>
    </row>
    <row r="27440" spans="1:2">
      <c r="A27440" t="s">
        <v>35185</v>
      </c>
      <c r="B27440">
        <v>0</v>
      </c>
    </row>
    <row r="27441" spans="1:2">
      <c r="A27441" t="s">
        <v>62631</v>
      </c>
      <c r="B27441">
        <v>0</v>
      </c>
    </row>
    <row r="27442" spans="1:2">
      <c r="A27442" t="s">
        <v>32047</v>
      </c>
      <c r="B27442">
        <v>0</v>
      </c>
    </row>
    <row r="27443" spans="1:2">
      <c r="A27443" t="s">
        <v>36371</v>
      </c>
      <c r="B27443">
        <v>0</v>
      </c>
    </row>
    <row r="27444" spans="1:2">
      <c r="A27444" t="s">
        <v>27287</v>
      </c>
      <c r="B27444">
        <v>0</v>
      </c>
    </row>
    <row r="27445" spans="1:2">
      <c r="A27445" t="s">
        <v>39568</v>
      </c>
      <c r="B27445">
        <v>0</v>
      </c>
    </row>
    <row r="27446" spans="1:2">
      <c r="A27446" t="s">
        <v>47187</v>
      </c>
      <c r="B27446">
        <v>0</v>
      </c>
    </row>
    <row r="27447" spans="1:2">
      <c r="A27447" t="s">
        <v>63774</v>
      </c>
      <c r="B27447">
        <v>0</v>
      </c>
    </row>
    <row r="27448" spans="1:2">
      <c r="A27448" t="s">
        <v>27421</v>
      </c>
      <c r="B27448">
        <v>0</v>
      </c>
    </row>
    <row r="27449" spans="1:2">
      <c r="A27449" t="s">
        <v>46557</v>
      </c>
      <c r="B27449">
        <v>0</v>
      </c>
    </row>
    <row r="27450" spans="1:2">
      <c r="A27450" t="s">
        <v>26149</v>
      </c>
      <c r="B27450">
        <v>0</v>
      </c>
    </row>
    <row r="27451" spans="1:2">
      <c r="A27451" t="s">
        <v>40154</v>
      </c>
      <c r="B27451">
        <v>0</v>
      </c>
    </row>
    <row r="27452" spans="1:2">
      <c r="A27452" t="s">
        <v>36736</v>
      </c>
      <c r="B27452">
        <v>0</v>
      </c>
    </row>
    <row r="27453" spans="1:2">
      <c r="A27453" t="s">
        <v>45949</v>
      </c>
      <c r="B27453">
        <v>0</v>
      </c>
    </row>
    <row r="27454" spans="1:2">
      <c r="A27454" t="s">
        <v>40183</v>
      </c>
      <c r="B27454">
        <v>0</v>
      </c>
    </row>
    <row r="27455" spans="1:2">
      <c r="A27455" t="s">
        <v>34125</v>
      </c>
      <c r="B27455">
        <v>0</v>
      </c>
    </row>
    <row r="27456" spans="1:2">
      <c r="A27456" t="s">
        <v>38859</v>
      </c>
      <c r="B27456">
        <v>0</v>
      </c>
    </row>
    <row r="27457" spans="1:2">
      <c r="A27457" t="s">
        <v>41400</v>
      </c>
      <c r="B27457">
        <v>0</v>
      </c>
    </row>
    <row r="27458" spans="1:2">
      <c r="A27458" t="s">
        <v>32956</v>
      </c>
      <c r="B27458">
        <v>0</v>
      </c>
    </row>
    <row r="27459" spans="1:2">
      <c r="A27459" t="s">
        <v>32962</v>
      </c>
      <c r="B27459">
        <v>0</v>
      </c>
    </row>
    <row r="27460" spans="1:2">
      <c r="A27460" t="s">
        <v>33971</v>
      </c>
      <c r="B27460">
        <v>0</v>
      </c>
    </row>
    <row r="27461" spans="1:2">
      <c r="A27461" t="s">
        <v>33010</v>
      </c>
      <c r="B27461">
        <v>0</v>
      </c>
    </row>
    <row r="27462" spans="1:2">
      <c r="A27462" t="s">
        <v>33214</v>
      </c>
      <c r="B27462">
        <v>0</v>
      </c>
    </row>
    <row r="27463" spans="1:2">
      <c r="A27463" t="s">
        <v>33509</v>
      </c>
      <c r="B27463">
        <v>0</v>
      </c>
    </row>
    <row r="27464" spans="1:2">
      <c r="A27464" t="s">
        <v>27207</v>
      </c>
      <c r="B27464">
        <v>0</v>
      </c>
    </row>
    <row r="27465" spans="1:2">
      <c r="A27465" t="s">
        <v>43513</v>
      </c>
      <c r="B27465">
        <v>0</v>
      </c>
    </row>
    <row r="27466" spans="1:2">
      <c r="A27466" t="s">
        <v>33370</v>
      </c>
      <c r="B27466">
        <v>0</v>
      </c>
    </row>
    <row r="27467" spans="1:2">
      <c r="A27467" t="s">
        <v>36627</v>
      </c>
      <c r="B27467">
        <v>0</v>
      </c>
    </row>
    <row r="27468" spans="1:2">
      <c r="A27468" t="s">
        <v>35485</v>
      </c>
      <c r="B27468">
        <v>0</v>
      </c>
    </row>
    <row r="27469" spans="1:2">
      <c r="A27469" t="s">
        <v>43180</v>
      </c>
      <c r="B27469">
        <v>0</v>
      </c>
    </row>
    <row r="27470" spans="1:2">
      <c r="A27470" t="s">
        <v>62686</v>
      </c>
      <c r="B27470">
        <v>0</v>
      </c>
    </row>
    <row r="27471" spans="1:2">
      <c r="A27471" t="s">
        <v>61192</v>
      </c>
      <c r="B27471">
        <v>0</v>
      </c>
    </row>
    <row r="27472" spans="1:2">
      <c r="A27472" t="s">
        <v>40688</v>
      </c>
      <c r="B27472">
        <v>0</v>
      </c>
    </row>
    <row r="27473" spans="1:2">
      <c r="A27473" t="s">
        <v>46051</v>
      </c>
      <c r="B27473">
        <v>0</v>
      </c>
    </row>
    <row r="27474" spans="1:2">
      <c r="A27474" t="s">
        <v>38120</v>
      </c>
      <c r="B27474">
        <v>0</v>
      </c>
    </row>
    <row r="27475" spans="1:2">
      <c r="A27475" t="s">
        <v>40231</v>
      </c>
      <c r="B27475">
        <v>0</v>
      </c>
    </row>
    <row r="27476" spans="1:2">
      <c r="A27476" t="s">
        <v>36278</v>
      </c>
      <c r="B27476">
        <v>0</v>
      </c>
    </row>
    <row r="27477" spans="1:2">
      <c r="A27477" t="s">
        <v>25734</v>
      </c>
      <c r="B27477">
        <v>0</v>
      </c>
    </row>
    <row r="27478" spans="1:2">
      <c r="A27478" t="s">
        <v>28277</v>
      </c>
      <c r="B27478">
        <v>0</v>
      </c>
    </row>
    <row r="27479" spans="1:2">
      <c r="A27479" t="s">
        <v>28615</v>
      </c>
      <c r="B27479">
        <v>0</v>
      </c>
    </row>
    <row r="27480" spans="1:2">
      <c r="A27480" t="s">
        <v>61607</v>
      </c>
      <c r="B27480">
        <v>0</v>
      </c>
    </row>
    <row r="27481" spans="1:2">
      <c r="A27481" t="s">
        <v>62544</v>
      </c>
      <c r="B27481">
        <v>0</v>
      </c>
    </row>
    <row r="27482" spans="1:2">
      <c r="A27482" t="s">
        <v>63358</v>
      </c>
      <c r="B27482">
        <v>0</v>
      </c>
    </row>
    <row r="27483" spans="1:2">
      <c r="A27483" t="s">
        <v>31432</v>
      </c>
      <c r="B27483">
        <v>0</v>
      </c>
    </row>
    <row r="27484" spans="1:2">
      <c r="A27484" t="s">
        <v>27931</v>
      </c>
      <c r="B27484">
        <v>0</v>
      </c>
    </row>
    <row r="27485" spans="1:2">
      <c r="A27485" t="s">
        <v>27521</v>
      </c>
      <c r="B27485">
        <v>0</v>
      </c>
    </row>
    <row r="27486" spans="1:2">
      <c r="A27486" t="s">
        <v>40398</v>
      </c>
      <c r="B27486">
        <v>0</v>
      </c>
    </row>
    <row r="27487" spans="1:2">
      <c r="A27487" t="s">
        <v>38195</v>
      </c>
      <c r="B27487">
        <v>0</v>
      </c>
    </row>
    <row r="27488" spans="1:2">
      <c r="A27488" t="s">
        <v>31071</v>
      </c>
      <c r="B27488">
        <v>0</v>
      </c>
    </row>
    <row r="27489" spans="1:2">
      <c r="A27489" t="s">
        <v>36620</v>
      </c>
      <c r="B27489">
        <v>0</v>
      </c>
    </row>
    <row r="27490" spans="1:2">
      <c r="A27490" t="s">
        <v>26480</v>
      </c>
      <c r="B27490">
        <v>0</v>
      </c>
    </row>
    <row r="27491" spans="1:2">
      <c r="A27491" t="s">
        <v>36325</v>
      </c>
      <c r="B27491">
        <v>0</v>
      </c>
    </row>
    <row r="27492" spans="1:2">
      <c r="A27492" t="s">
        <v>27385</v>
      </c>
      <c r="B27492">
        <v>0</v>
      </c>
    </row>
    <row r="27493" spans="1:2">
      <c r="A27493" t="s">
        <v>35322</v>
      </c>
      <c r="B27493">
        <v>0</v>
      </c>
    </row>
    <row r="27494" spans="1:2">
      <c r="A27494" t="s">
        <v>29157</v>
      </c>
      <c r="B27494">
        <v>0</v>
      </c>
    </row>
    <row r="27495" spans="1:2">
      <c r="A27495" t="s">
        <v>29157</v>
      </c>
      <c r="B27495">
        <v>0</v>
      </c>
    </row>
    <row r="27496" spans="1:2">
      <c r="A27496" t="s">
        <v>35013</v>
      </c>
      <c r="B27496">
        <v>0</v>
      </c>
    </row>
    <row r="27497" spans="1:2">
      <c r="A27497" t="s">
        <v>36483</v>
      </c>
      <c r="B27497">
        <v>0</v>
      </c>
    </row>
    <row r="27498" spans="1:2">
      <c r="A27498" t="s">
        <v>45356</v>
      </c>
      <c r="B27498">
        <v>0</v>
      </c>
    </row>
    <row r="27499" spans="1:2">
      <c r="A27499" t="s">
        <v>34385</v>
      </c>
      <c r="B27499">
        <v>0</v>
      </c>
    </row>
    <row r="27500" spans="1:2">
      <c r="A27500" t="s">
        <v>34385</v>
      </c>
      <c r="B27500">
        <v>0</v>
      </c>
    </row>
    <row r="27501" spans="1:2">
      <c r="A27501" t="s">
        <v>35002</v>
      </c>
      <c r="B27501">
        <v>0</v>
      </c>
    </row>
    <row r="27502" spans="1:2">
      <c r="A27502" t="s">
        <v>35002</v>
      </c>
      <c r="B27502">
        <v>0</v>
      </c>
    </row>
    <row r="27503" spans="1:2">
      <c r="A27503" t="s">
        <v>34346</v>
      </c>
      <c r="B27503">
        <v>0</v>
      </c>
    </row>
    <row r="27504" spans="1:2">
      <c r="A27504" t="s">
        <v>33420</v>
      </c>
      <c r="B27504">
        <v>0</v>
      </c>
    </row>
    <row r="27505" spans="1:2">
      <c r="A27505" t="s">
        <v>58914</v>
      </c>
      <c r="B27505">
        <v>0</v>
      </c>
    </row>
    <row r="27506" spans="1:2">
      <c r="A27506" t="s">
        <v>36994</v>
      </c>
      <c r="B27506">
        <v>0</v>
      </c>
    </row>
    <row r="27507" spans="1:2">
      <c r="A27507" t="s">
        <v>27653</v>
      </c>
      <c r="B27507">
        <v>0</v>
      </c>
    </row>
    <row r="27508" spans="1:2">
      <c r="A27508" t="s">
        <v>35372</v>
      </c>
      <c r="B27508">
        <v>0</v>
      </c>
    </row>
    <row r="27509" spans="1:2">
      <c r="A27509" t="s">
        <v>33781</v>
      </c>
      <c r="B27509">
        <v>0</v>
      </c>
    </row>
    <row r="27510" spans="1:2">
      <c r="A27510" t="s">
        <v>34518</v>
      </c>
      <c r="B27510">
        <v>0</v>
      </c>
    </row>
    <row r="27511" spans="1:2">
      <c r="A27511" t="s">
        <v>40408</v>
      </c>
      <c r="B27511">
        <v>0</v>
      </c>
    </row>
    <row r="27512" spans="1:2">
      <c r="A27512" t="s">
        <v>58958</v>
      </c>
      <c r="B27512">
        <v>0</v>
      </c>
    </row>
    <row r="27513" spans="1:2">
      <c r="A27513" t="s">
        <v>59786</v>
      </c>
      <c r="B27513">
        <v>0</v>
      </c>
    </row>
    <row r="27514" spans="1:2">
      <c r="A27514" t="s">
        <v>59758</v>
      </c>
      <c r="B27514">
        <v>0</v>
      </c>
    </row>
    <row r="27515" spans="1:2">
      <c r="A27515" t="s">
        <v>39721</v>
      </c>
      <c r="B27515">
        <v>0</v>
      </c>
    </row>
    <row r="27516" spans="1:2">
      <c r="A27516" t="s">
        <v>36908</v>
      </c>
      <c r="B27516">
        <v>0</v>
      </c>
    </row>
    <row r="27517" spans="1:2">
      <c r="A27517" t="s">
        <v>36503</v>
      </c>
      <c r="B27517">
        <v>0</v>
      </c>
    </row>
    <row r="27518" spans="1:2">
      <c r="A27518" t="s">
        <v>39701</v>
      </c>
      <c r="B27518">
        <v>0</v>
      </c>
    </row>
    <row r="27519" spans="1:2">
      <c r="A27519" t="s">
        <v>34353</v>
      </c>
      <c r="B27519">
        <v>0</v>
      </c>
    </row>
    <row r="27520" spans="1:2">
      <c r="A27520" t="s">
        <v>58895</v>
      </c>
      <c r="B27520">
        <v>0</v>
      </c>
    </row>
    <row r="27521" spans="1:2">
      <c r="A27521" t="s">
        <v>59120</v>
      </c>
      <c r="B27521">
        <v>0</v>
      </c>
    </row>
    <row r="27522" spans="1:2">
      <c r="A27522" t="s">
        <v>36939</v>
      </c>
      <c r="B27522">
        <v>0</v>
      </c>
    </row>
    <row r="27523" spans="1:2">
      <c r="A27523" t="s">
        <v>39892</v>
      </c>
      <c r="B27523">
        <v>0</v>
      </c>
    </row>
    <row r="27524" spans="1:2">
      <c r="A27524" t="s">
        <v>34176</v>
      </c>
      <c r="B27524">
        <v>0</v>
      </c>
    </row>
    <row r="27525" spans="1:2">
      <c r="A27525" t="s">
        <v>40501</v>
      </c>
      <c r="B27525">
        <v>0</v>
      </c>
    </row>
    <row r="27526" spans="1:2">
      <c r="A27526" t="s">
        <v>44097</v>
      </c>
      <c r="B27526">
        <v>0</v>
      </c>
    </row>
    <row r="27527" spans="1:2">
      <c r="A27527" t="s">
        <v>58941</v>
      </c>
      <c r="B27527">
        <v>0</v>
      </c>
    </row>
    <row r="27528" spans="1:2">
      <c r="A27528" t="s">
        <v>31109</v>
      </c>
      <c r="B27528">
        <v>0</v>
      </c>
    </row>
    <row r="27529" spans="1:2">
      <c r="A27529" t="s">
        <v>36972</v>
      </c>
      <c r="B27529">
        <v>0</v>
      </c>
    </row>
    <row r="27530" spans="1:2">
      <c r="A27530" t="s">
        <v>35296</v>
      </c>
      <c r="B27530">
        <v>0</v>
      </c>
    </row>
    <row r="27531" spans="1:2">
      <c r="A27531" t="s">
        <v>59452</v>
      </c>
      <c r="B27531">
        <v>0</v>
      </c>
    </row>
    <row r="27532" spans="1:2">
      <c r="A27532" t="s">
        <v>34555</v>
      </c>
      <c r="B27532">
        <v>0</v>
      </c>
    </row>
    <row r="27533" spans="1:2">
      <c r="A27533" t="s">
        <v>30383</v>
      </c>
      <c r="B27533">
        <v>0</v>
      </c>
    </row>
    <row r="27534" spans="1:2">
      <c r="A27534" t="s">
        <v>59093</v>
      </c>
      <c r="B27534">
        <v>0</v>
      </c>
    </row>
    <row r="27535" spans="1:2">
      <c r="A27535" t="s">
        <v>34011</v>
      </c>
      <c r="B27535">
        <v>0</v>
      </c>
    </row>
    <row r="27536" spans="1:2">
      <c r="A27536" t="s">
        <v>30995</v>
      </c>
      <c r="B27536">
        <v>0</v>
      </c>
    </row>
    <row r="27537" spans="1:2">
      <c r="A27537" t="s">
        <v>30882</v>
      </c>
      <c r="B27537">
        <v>0</v>
      </c>
    </row>
    <row r="27538" spans="1:2">
      <c r="A27538" t="s">
        <v>30811</v>
      </c>
      <c r="B27538">
        <v>0</v>
      </c>
    </row>
    <row r="27539" spans="1:2">
      <c r="A27539" t="s">
        <v>30785</v>
      </c>
      <c r="B27539">
        <v>0</v>
      </c>
    </row>
    <row r="27540" spans="1:2">
      <c r="A27540" t="s">
        <v>31072</v>
      </c>
      <c r="B27540">
        <v>0</v>
      </c>
    </row>
    <row r="27541" spans="1:2">
      <c r="A27541" t="s">
        <v>31045</v>
      </c>
      <c r="B27541">
        <v>0</v>
      </c>
    </row>
    <row r="27542" spans="1:2">
      <c r="A27542" t="s">
        <v>29830</v>
      </c>
      <c r="B27542">
        <v>0</v>
      </c>
    </row>
    <row r="27543" spans="1:2">
      <c r="A27543" t="s">
        <v>30852</v>
      </c>
      <c r="B27543">
        <v>0</v>
      </c>
    </row>
    <row r="27544" spans="1:2">
      <c r="A27544" t="s">
        <v>30940</v>
      </c>
      <c r="B27544">
        <v>0</v>
      </c>
    </row>
    <row r="27545" spans="1:2">
      <c r="A27545" t="s">
        <v>61943</v>
      </c>
      <c r="B27545">
        <v>0</v>
      </c>
    </row>
    <row r="27546" spans="1:2">
      <c r="A27546" t="s">
        <v>28365</v>
      </c>
      <c r="B27546">
        <v>0</v>
      </c>
    </row>
    <row r="27547" spans="1:2">
      <c r="A27547" t="s">
        <v>28268</v>
      </c>
      <c r="B27547">
        <v>0</v>
      </c>
    </row>
    <row r="27548" spans="1:2">
      <c r="A27548" t="s">
        <v>28529</v>
      </c>
      <c r="B27548">
        <v>0</v>
      </c>
    </row>
    <row r="27549" spans="1:2">
      <c r="A27549" t="s">
        <v>28165</v>
      </c>
      <c r="B27549">
        <v>0</v>
      </c>
    </row>
    <row r="27550" spans="1:2">
      <c r="A27550" t="s">
        <v>28222</v>
      </c>
      <c r="B27550">
        <v>0</v>
      </c>
    </row>
    <row r="27551" spans="1:2">
      <c r="A27551" t="s">
        <v>37405</v>
      </c>
      <c r="B27551">
        <v>0</v>
      </c>
    </row>
    <row r="27552" spans="1:2">
      <c r="A27552" t="s">
        <v>37612</v>
      </c>
      <c r="B27552">
        <v>0</v>
      </c>
    </row>
    <row r="27553" spans="1:2">
      <c r="A27553" t="s">
        <v>37465</v>
      </c>
      <c r="B27553">
        <v>0</v>
      </c>
    </row>
    <row r="27554" spans="1:2">
      <c r="A27554" t="s">
        <v>44532</v>
      </c>
      <c r="B27554">
        <v>0</v>
      </c>
    </row>
    <row r="27555" spans="1:2">
      <c r="A27555" t="s">
        <v>45034</v>
      </c>
      <c r="B27555">
        <v>0</v>
      </c>
    </row>
    <row r="27556" spans="1:2">
      <c r="A27556" t="s">
        <v>44944</v>
      </c>
      <c r="B27556">
        <v>0</v>
      </c>
    </row>
    <row r="27557" spans="1:2">
      <c r="A27557" t="s">
        <v>44270</v>
      </c>
      <c r="B27557">
        <v>0</v>
      </c>
    </row>
    <row r="27558" spans="1:2">
      <c r="A27558" t="s">
        <v>45744</v>
      </c>
      <c r="B27558">
        <v>0</v>
      </c>
    </row>
    <row r="27559" spans="1:2">
      <c r="A27559" t="s">
        <v>44983</v>
      </c>
      <c r="B27559">
        <v>0</v>
      </c>
    </row>
    <row r="27560" spans="1:2">
      <c r="A27560" t="s">
        <v>47139</v>
      </c>
      <c r="B27560">
        <v>0</v>
      </c>
    </row>
    <row r="27561" spans="1:2">
      <c r="A27561" t="s">
        <v>45200</v>
      </c>
      <c r="B27561">
        <v>0</v>
      </c>
    </row>
    <row r="27562" spans="1:2">
      <c r="A27562" t="s">
        <v>46029</v>
      </c>
      <c r="B27562">
        <v>0</v>
      </c>
    </row>
    <row r="27563" spans="1:2">
      <c r="A27563" t="s">
        <v>45496</v>
      </c>
      <c r="B27563">
        <v>0</v>
      </c>
    </row>
    <row r="27564" spans="1:2">
      <c r="A27564" t="s">
        <v>33053</v>
      </c>
      <c r="B27564">
        <v>0</v>
      </c>
    </row>
    <row r="27565" spans="1:2">
      <c r="A27565" t="s">
        <v>33325</v>
      </c>
      <c r="B27565">
        <v>0</v>
      </c>
    </row>
    <row r="27566" spans="1:2">
      <c r="A27566" t="s">
        <v>35637</v>
      </c>
      <c r="B27566">
        <v>0</v>
      </c>
    </row>
    <row r="27567" spans="1:2">
      <c r="A27567" t="s">
        <v>33279</v>
      </c>
      <c r="B27567">
        <v>0</v>
      </c>
    </row>
    <row r="27568" spans="1:2">
      <c r="A27568" t="s">
        <v>45970</v>
      </c>
      <c r="B27568">
        <v>0</v>
      </c>
    </row>
    <row r="27569" spans="1:2">
      <c r="A27569" t="s">
        <v>35583</v>
      </c>
      <c r="B27569">
        <v>0</v>
      </c>
    </row>
    <row r="27570" spans="1:2">
      <c r="A27570" t="s">
        <v>47315</v>
      </c>
      <c r="B27570">
        <v>0</v>
      </c>
    </row>
    <row r="27571" spans="1:2">
      <c r="A27571" t="s">
        <v>47347</v>
      </c>
      <c r="B27571">
        <v>0</v>
      </c>
    </row>
    <row r="27572" spans="1:2">
      <c r="A27572" t="s">
        <v>44091</v>
      </c>
      <c r="B27572">
        <v>0</v>
      </c>
    </row>
    <row r="27573" spans="1:2">
      <c r="A27573" t="s">
        <v>45562</v>
      </c>
      <c r="B27573">
        <v>0</v>
      </c>
    </row>
    <row r="27574" spans="1:2">
      <c r="A27574" t="s">
        <v>46159</v>
      </c>
      <c r="B27574">
        <v>0</v>
      </c>
    </row>
    <row r="27575" spans="1:2">
      <c r="A27575" t="s">
        <v>46109</v>
      </c>
      <c r="B27575">
        <v>0</v>
      </c>
    </row>
    <row r="27576" spans="1:2">
      <c r="A27576" t="s">
        <v>35619</v>
      </c>
      <c r="B27576">
        <v>0</v>
      </c>
    </row>
    <row r="27577" spans="1:2">
      <c r="A27577" t="s">
        <v>32532</v>
      </c>
      <c r="B27577">
        <v>0</v>
      </c>
    </row>
    <row r="27578" spans="1:2">
      <c r="A27578" t="s">
        <v>35537</v>
      </c>
      <c r="B27578">
        <v>0</v>
      </c>
    </row>
    <row r="27579" spans="1:2">
      <c r="A27579" t="s">
        <v>45664</v>
      </c>
      <c r="B27579">
        <v>0</v>
      </c>
    </row>
    <row r="27580" spans="1:2">
      <c r="A27580" t="s">
        <v>45413</v>
      </c>
      <c r="B27580">
        <v>0</v>
      </c>
    </row>
    <row r="27581" spans="1:2">
      <c r="A27581" t="s">
        <v>45413</v>
      </c>
      <c r="B27581">
        <v>0</v>
      </c>
    </row>
    <row r="27582" spans="1:2">
      <c r="A27582" t="s">
        <v>46290</v>
      </c>
      <c r="B27582">
        <v>0</v>
      </c>
    </row>
    <row r="27583" spans="1:2">
      <c r="A27583" t="s">
        <v>28848</v>
      </c>
      <c r="B27583">
        <v>0</v>
      </c>
    </row>
    <row r="27584" spans="1:2">
      <c r="A27584" t="s">
        <v>32265</v>
      </c>
      <c r="B27584">
        <v>0</v>
      </c>
    </row>
    <row r="27585" spans="1:2">
      <c r="A27585" t="s">
        <v>46000</v>
      </c>
      <c r="B27585">
        <v>0</v>
      </c>
    </row>
    <row r="27586" spans="1:2">
      <c r="A27586" t="s">
        <v>32312</v>
      </c>
      <c r="B27586">
        <v>0</v>
      </c>
    </row>
    <row r="27587" spans="1:2">
      <c r="A27587" t="s">
        <v>44895</v>
      </c>
      <c r="B27587">
        <v>0</v>
      </c>
    </row>
    <row r="27588" spans="1:2">
      <c r="A27588" t="s">
        <v>33103</v>
      </c>
      <c r="B27588">
        <v>0</v>
      </c>
    </row>
    <row r="27589" spans="1:2">
      <c r="A27589" t="s">
        <v>44470</v>
      </c>
      <c r="B27589">
        <v>0</v>
      </c>
    </row>
    <row r="27590" spans="1:2">
      <c r="A27590" t="s">
        <v>46246</v>
      </c>
      <c r="B27590">
        <v>0</v>
      </c>
    </row>
    <row r="27591" spans="1:2">
      <c r="A27591" t="s">
        <v>28238</v>
      </c>
      <c r="B27591">
        <v>0</v>
      </c>
    </row>
    <row r="27592" spans="1:2">
      <c r="A27592" t="s">
        <v>33409</v>
      </c>
      <c r="B27592">
        <v>0</v>
      </c>
    </row>
    <row r="27593" spans="1:2">
      <c r="A27593" t="s">
        <v>44517</v>
      </c>
      <c r="B27593">
        <v>0</v>
      </c>
    </row>
    <row r="27594" spans="1:2">
      <c r="A27594" t="s">
        <v>28835</v>
      </c>
      <c r="B27594">
        <v>0</v>
      </c>
    </row>
    <row r="27595" spans="1:2">
      <c r="A27595" t="s">
        <v>46069</v>
      </c>
      <c r="B27595">
        <v>0</v>
      </c>
    </row>
    <row r="27596" spans="1:2">
      <c r="A27596" t="s">
        <v>32715</v>
      </c>
      <c r="B27596">
        <v>0</v>
      </c>
    </row>
    <row r="27597" spans="1:2">
      <c r="A27597" t="s">
        <v>44788</v>
      </c>
      <c r="B27597">
        <v>0</v>
      </c>
    </row>
    <row r="27598" spans="1:2">
      <c r="A27598" t="s">
        <v>35667</v>
      </c>
      <c r="B27598">
        <v>0</v>
      </c>
    </row>
    <row r="27599" spans="1:2">
      <c r="A27599" t="s">
        <v>35667</v>
      </c>
      <c r="B27599">
        <v>0</v>
      </c>
    </row>
    <row r="27600" spans="1:2">
      <c r="A27600" t="s">
        <v>60030</v>
      </c>
      <c r="B27600">
        <v>0</v>
      </c>
    </row>
    <row r="27601" spans="1:2">
      <c r="A27601" t="s">
        <v>36625</v>
      </c>
      <c r="B27601">
        <v>0</v>
      </c>
    </row>
    <row r="27602" spans="1:2">
      <c r="A27602" t="s">
        <v>59987</v>
      </c>
      <c r="B27602">
        <v>0</v>
      </c>
    </row>
    <row r="27603" spans="1:2">
      <c r="A27603" t="s">
        <v>28931</v>
      </c>
      <c r="B27603">
        <v>0</v>
      </c>
    </row>
    <row r="27604" spans="1:2">
      <c r="A27604" t="s">
        <v>36566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24602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40970</v>
      </c>
      <c r="B27609">
        <v>0</v>
      </c>
    </row>
    <row r="27610" spans="1:2">
      <c r="A27610" t="s">
        <v>24793</v>
      </c>
      <c r="B27610">
        <v>0</v>
      </c>
    </row>
    <row r="27611" spans="1:2">
      <c r="A27611" t="s">
        <v>45660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24907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29352</v>
      </c>
      <c r="B27622">
        <v>0</v>
      </c>
    </row>
    <row r="27623" spans="1:2">
      <c r="A27623" t="s">
        <v>29637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25243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45711</v>
      </c>
      <c r="B27628">
        <v>0</v>
      </c>
    </row>
    <row r="27629" spans="1:2">
      <c r="A27629" t="s">
        <v>43727</v>
      </c>
      <c r="B27629">
        <v>0</v>
      </c>
    </row>
    <row r="27630" spans="1:2">
      <c r="A27630" t="s">
        <v>43793</v>
      </c>
      <c r="B27630">
        <v>0</v>
      </c>
    </row>
    <row r="27631" spans="1:2">
      <c r="A27631" t="s">
        <v>43821</v>
      </c>
      <c r="B27631">
        <v>0</v>
      </c>
    </row>
    <row r="27632" spans="1:2">
      <c r="A27632" t="s">
        <v>61513</v>
      </c>
      <c r="B27632">
        <v>0</v>
      </c>
    </row>
    <row r="27633" spans="1:2">
      <c r="A27633" t="s">
        <v>39551</v>
      </c>
      <c r="B27633">
        <v>0</v>
      </c>
    </row>
    <row r="27634" spans="1:2">
      <c r="A27634" t="s">
        <v>39601</v>
      </c>
      <c r="B27634">
        <v>0</v>
      </c>
    </row>
    <row r="27635" spans="1:2">
      <c r="A27635" t="s">
        <v>25630</v>
      </c>
      <c r="B27635">
        <v>0</v>
      </c>
    </row>
    <row r="27636" spans="1:2">
      <c r="A27636" t="s">
        <v>23109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25717</v>
      </c>
      <c r="B27638">
        <v>0</v>
      </c>
    </row>
    <row r="27639" spans="1:2">
      <c r="A27639" t="s">
        <v>60979</v>
      </c>
      <c r="B27639">
        <v>0</v>
      </c>
    </row>
    <row r="27640" spans="1:2">
      <c r="A27640" t="s">
        <v>25806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44348</v>
      </c>
      <c r="B27642">
        <v>0</v>
      </c>
    </row>
    <row r="27643" spans="1:2">
      <c r="A27643" t="s">
        <v>25886</v>
      </c>
      <c r="B27643">
        <v>0</v>
      </c>
    </row>
    <row r="27644" spans="1:2">
      <c r="A27644" t="s">
        <v>49985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62599</v>
      </c>
      <c r="B27646">
        <v>0</v>
      </c>
    </row>
    <row r="27647" spans="1:2">
      <c r="A27647" t="s">
        <v>25962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25996</v>
      </c>
      <c r="B27649">
        <v>0</v>
      </c>
    </row>
    <row r="27650" spans="1:2">
      <c r="A27650" t="s">
        <v>26453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26465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27170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32330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61572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24983</v>
      </c>
      <c r="B27668">
        <v>0</v>
      </c>
    </row>
    <row r="27669" spans="1:2">
      <c r="A27669" t="s">
        <v>60409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27264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46373</v>
      </c>
      <c r="B27675">
        <v>0</v>
      </c>
    </row>
    <row r="27676" spans="1:2">
      <c r="A27676" t="s">
        <v>45339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27508</v>
      </c>
      <c r="B27685">
        <v>0</v>
      </c>
    </row>
    <row r="27686" spans="1:2">
      <c r="A27686" t="s">
        <v>27854</v>
      </c>
      <c r="B27686">
        <v>0</v>
      </c>
    </row>
    <row r="27687" spans="1:2">
      <c r="A27687" t="s">
        <v>36857</v>
      </c>
      <c r="B27687">
        <v>0</v>
      </c>
    </row>
    <row r="27688" spans="1:2">
      <c r="A27688" t="s">
        <v>26412</v>
      </c>
      <c r="B27688">
        <v>0</v>
      </c>
    </row>
    <row r="27689" spans="1:2">
      <c r="A27689" t="s">
        <v>29603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63115</v>
      </c>
      <c r="B27700">
        <v>0</v>
      </c>
    </row>
    <row r="27701" spans="1:2">
      <c r="A27701" t="s">
        <v>25196</v>
      </c>
      <c r="B27701">
        <v>0</v>
      </c>
    </row>
    <row r="27702" spans="1:2">
      <c r="A27702" t="s">
        <v>60689</v>
      </c>
      <c r="B27702">
        <v>0</v>
      </c>
    </row>
    <row r="27703" spans="1:2">
      <c r="A27703" t="s">
        <v>60462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32489</v>
      </c>
      <c r="B27706">
        <v>0</v>
      </c>
    </row>
    <row r="27707" spans="1:2">
      <c r="A27707" t="s">
        <v>63607</v>
      </c>
      <c r="B27707">
        <v>0</v>
      </c>
    </row>
    <row r="27708" spans="1:2">
      <c r="A27708" t="s">
        <v>63626</v>
      </c>
      <c r="B27708">
        <v>0</v>
      </c>
    </row>
    <row r="27709" spans="1:2">
      <c r="A27709" t="s">
        <v>32480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63099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35035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60846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61119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48862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41467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28547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38099</v>
      </c>
      <c r="B27743">
        <v>0</v>
      </c>
    </row>
    <row r="27744" spans="1:2">
      <c r="A27744" t="s">
        <v>40693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44659</v>
      </c>
      <c r="B27747">
        <v>0</v>
      </c>
    </row>
    <row r="27748" spans="1:2">
      <c r="A27748" t="s">
        <v>42289</v>
      </c>
      <c r="B27748">
        <v>0</v>
      </c>
    </row>
    <row r="27749" spans="1:2">
      <c r="A27749" t="s">
        <v>48481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34051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40204</v>
      </c>
      <c r="B27755">
        <v>0</v>
      </c>
    </row>
    <row r="27756" spans="1:2">
      <c r="A27756" t="s">
        <v>36157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24499</v>
      </c>
      <c r="B27758">
        <v>0</v>
      </c>
    </row>
    <row r="27759" spans="1:2">
      <c r="A27759" t="s">
        <v>28991</v>
      </c>
      <c r="B27759">
        <v>0</v>
      </c>
    </row>
    <row r="27760" spans="1:2">
      <c r="A27760" t="s">
        <v>25140</v>
      </c>
      <c r="B27760">
        <v>0</v>
      </c>
    </row>
    <row r="27761" spans="1:2">
      <c r="A27761" t="s">
        <v>61538</v>
      </c>
      <c r="B27761">
        <v>0</v>
      </c>
    </row>
    <row r="27762" spans="1:2">
      <c r="A27762" t="s">
        <v>61538</v>
      </c>
      <c r="B27762">
        <v>0</v>
      </c>
    </row>
    <row r="27763" spans="1:2">
      <c r="A27763" t="s">
        <v>62026</v>
      </c>
      <c r="B27763">
        <v>0</v>
      </c>
    </row>
    <row r="27764" spans="1:2">
      <c r="A27764" t="s">
        <v>46322</v>
      </c>
      <c r="B27764">
        <v>0</v>
      </c>
    </row>
    <row r="27765" spans="1:2">
      <c r="A27765" t="s">
        <v>36941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31707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40590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24282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36530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31664</v>
      </c>
      <c r="B27785">
        <v>0</v>
      </c>
    </row>
    <row r="27786" spans="1:2">
      <c r="A27786" t="s">
        <v>61661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36241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34718</v>
      </c>
      <c r="B27794">
        <v>0</v>
      </c>
    </row>
    <row r="27795" spans="1:2">
      <c r="A27795" t="s">
        <v>58763</v>
      </c>
      <c r="B27795">
        <v>0</v>
      </c>
    </row>
    <row r="27796" spans="1:2">
      <c r="A27796" t="s">
        <v>62575</v>
      </c>
      <c r="B27796">
        <v>0</v>
      </c>
    </row>
    <row r="27797" spans="1:2">
      <c r="A27797" t="s">
        <v>63088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63331</v>
      </c>
      <c r="B27799">
        <v>0</v>
      </c>
    </row>
    <row r="27800" spans="1:2">
      <c r="A27800" t="s">
        <v>63753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26460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37370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62380</v>
      </c>
      <c r="B27808">
        <v>0</v>
      </c>
    </row>
    <row r="27809" spans="1:2">
      <c r="A27809" t="s">
        <v>24632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24671</v>
      </c>
      <c r="B27815">
        <v>0</v>
      </c>
    </row>
    <row r="27816" spans="1:2">
      <c r="A27816" t="s">
        <v>23446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37279</v>
      </c>
      <c r="B27818">
        <v>0</v>
      </c>
    </row>
    <row r="27819" spans="1:2">
      <c r="A27819" t="s">
        <v>28424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46471</v>
      </c>
      <c r="B27823">
        <v>0</v>
      </c>
    </row>
    <row r="27824" spans="1:2">
      <c r="A27824" t="s">
        <v>49660</v>
      </c>
      <c r="B27824">
        <v>0</v>
      </c>
    </row>
    <row r="27825" spans="1:2">
      <c r="A27825" t="s">
        <v>33873</v>
      </c>
      <c r="B27825">
        <v>0</v>
      </c>
    </row>
    <row r="27826" spans="1:2">
      <c r="A27826" t="s">
        <v>24017</v>
      </c>
      <c r="B27826">
        <v>0</v>
      </c>
    </row>
    <row r="27827" spans="1:2">
      <c r="A27827" t="s">
        <v>24041</v>
      </c>
      <c r="B27827">
        <v>0</v>
      </c>
    </row>
    <row r="27828" spans="1:2">
      <c r="A27828" t="s">
        <v>24359</v>
      </c>
      <c r="B27828">
        <v>0</v>
      </c>
    </row>
    <row r="27829" spans="1:2">
      <c r="A27829" t="s">
        <v>24546</v>
      </c>
      <c r="B27829">
        <v>0</v>
      </c>
    </row>
    <row r="27830" spans="1:2">
      <c r="A27830" t="s">
        <v>38224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45898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22595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24749</v>
      </c>
      <c r="B27837">
        <v>0</v>
      </c>
    </row>
    <row r="27838" spans="1:2">
      <c r="A27838" t="s">
        <v>26444</v>
      </c>
      <c r="B27838">
        <v>0</v>
      </c>
    </row>
    <row r="27839" spans="1:2">
      <c r="A27839" t="s">
        <v>59170</v>
      </c>
      <c r="B27839">
        <v>0</v>
      </c>
    </row>
    <row r="27840" spans="1:2">
      <c r="A27840" t="s">
        <v>25266</v>
      </c>
      <c r="B27840">
        <v>0</v>
      </c>
    </row>
    <row r="27841" spans="1:2">
      <c r="A27841" t="s">
        <v>41248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61406</v>
      </c>
      <c r="B27844">
        <v>0</v>
      </c>
    </row>
    <row r="27845" spans="1:2">
      <c r="A27845" t="s">
        <v>38392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61629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61368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33153</v>
      </c>
      <c r="B27854">
        <v>0</v>
      </c>
    </row>
    <row r="27855" spans="1:2">
      <c r="A27855" t="s">
        <v>44624</v>
      </c>
      <c r="B27855">
        <v>0</v>
      </c>
    </row>
    <row r="27856" spans="1:2">
      <c r="A27856" t="s">
        <v>44460</v>
      </c>
      <c r="B27856">
        <v>0</v>
      </c>
    </row>
    <row r="27857" spans="1:2">
      <c r="A27857" t="s">
        <v>59113</v>
      </c>
      <c r="B27857">
        <v>0</v>
      </c>
    </row>
    <row r="27858" spans="1:2">
      <c r="A27858" t="s">
        <v>28466</v>
      </c>
      <c r="B27858">
        <v>0</v>
      </c>
    </row>
    <row r="27859" spans="1:2">
      <c r="A27859" t="s">
        <v>28466</v>
      </c>
      <c r="B27859">
        <v>0</v>
      </c>
    </row>
    <row r="27860" spans="1:2">
      <c r="A27860" t="s">
        <v>28466</v>
      </c>
      <c r="B27860">
        <v>0</v>
      </c>
    </row>
    <row r="27861" spans="1:2">
      <c r="A27861" t="s">
        <v>25062</v>
      </c>
      <c r="B27861">
        <v>0</v>
      </c>
    </row>
    <row r="27862" spans="1:2">
      <c r="A27862" t="s">
        <v>39851</v>
      </c>
      <c r="B27862">
        <v>0</v>
      </c>
    </row>
    <row r="27863" spans="1:2">
      <c r="A27863" t="s">
        <v>59104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45238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63747</v>
      </c>
      <c r="B27867">
        <v>0</v>
      </c>
    </row>
    <row r="27868" spans="1:2">
      <c r="A27868" t="s">
        <v>59262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35511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27671</v>
      </c>
      <c r="B27872">
        <v>0</v>
      </c>
    </row>
    <row r="27873" spans="1:2">
      <c r="A27873" t="s">
        <v>37448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59145</v>
      </c>
      <c r="B27875">
        <v>0</v>
      </c>
    </row>
    <row r="27876" spans="1:2">
      <c r="A27876" t="s">
        <v>25015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43299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42648</v>
      </c>
      <c r="B27881">
        <v>0</v>
      </c>
    </row>
    <row r="27882" spans="1:2">
      <c r="A27882" t="s">
        <v>62609</v>
      </c>
      <c r="B27882">
        <v>0</v>
      </c>
    </row>
    <row r="27883" spans="1:2">
      <c r="A27883" t="s">
        <v>41940</v>
      </c>
      <c r="B27883">
        <v>0</v>
      </c>
    </row>
    <row r="27884" spans="1:2">
      <c r="A27884" t="s">
        <v>41940</v>
      </c>
      <c r="B27884">
        <v>0</v>
      </c>
    </row>
    <row r="27885" spans="1:2">
      <c r="A27885" t="s">
        <v>37374</v>
      </c>
      <c r="B27885">
        <v>0</v>
      </c>
    </row>
    <row r="27886" spans="1:2">
      <c r="A27886" t="s">
        <v>42234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35176</v>
      </c>
      <c r="B27888">
        <v>0</v>
      </c>
    </row>
    <row r="27889" spans="1:2">
      <c r="A27889" t="s">
        <v>39968</v>
      </c>
      <c r="B27889">
        <v>0</v>
      </c>
    </row>
    <row r="27890" spans="1:2">
      <c r="A27890" t="s">
        <v>41609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59133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28255</v>
      </c>
      <c r="B27898">
        <v>0</v>
      </c>
    </row>
    <row r="27899" spans="1:2">
      <c r="A27899" t="s">
        <v>25154</v>
      </c>
      <c r="B27899">
        <v>0</v>
      </c>
    </row>
    <row r="27900" spans="1:2">
      <c r="A27900" t="s">
        <v>40325</v>
      </c>
      <c r="B27900">
        <v>0</v>
      </c>
    </row>
    <row r="27901" spans="1:2">
      <c r="A27901" t="s">
        <v>40325</v>
      </c>
      <c r="B27901">
        <v>0</v>
      </c>
    </row>
    <row r="27902" spans="1:2">
      <c r="A27902" t="s">
        <v>38098</v>
      </c>
      <c r="B27902">
        <v>0</v>
      </c>
    </row>
    <row r="27903" spans="1:2">
      <c r="A27903" t="s">
        <v>41580</v>
      </c>
      <c r="B27903">
        <v>0</v>
      </c>
    </row>
    <row r="27904" spans="1:2">
      <c r="A27904" t="s">
        <v>42812</v>
      </c>
      <c r="B27904">
        <v>0</v>
      </c>
    </row>
    <row r="27905" spans="1:2">
      <c r="A27905" t="s">
        <v>42019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36789</v>
      </c>
      <c r="B27907">
        <v>0</v>
      </c>
    </row>
    <row r="27908" spans="1:2">
      <c r="A27908" t="s">
        <v>45888</v>
      </c>
      <c r="B27908">
        <v>0</v>
      </c>
    </row>
    <row r="27909" spans="1:2">
      <c r="A27909" t="s">
        <v>60711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34915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22941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60273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44001</v>
      </c>
      <c r="B27924">
        <v>0</v>
      </c>
    </row>
    <row r="27925" spans="1:2">
      <c r="A27925" t="s">
        <v>27314</v>
      </c>
      <c r="B27925">
        <v>0</v>
      </c>
    </row>
    <row r="27926" spans="1:2">
      <c r="A27926" t="s">
        <v>27301</v>
      </c>
      <c r="B27926">
        <v>0</v>
      </c>
    </row>
    <row r="27927" spans="1:2">
      <c r="A27927" t="s">
        <v>25988</v>
      </c>
      <c r="B27927">
        <v>0</v>
      </c>
    </row>
    <row r="27928" spans="1:2">
      <c r="A27928" t="s">
        <v>23556</v>
      </c>
      <c r="B27928">
        <v>0</v>
      </c>
    </row>
    <row r="27929" spans="1:2">
      <c r="A27929" t="s">
        <v>25782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31015</v>
      </c>
      <c r="B27934">
        <v>0</v>
      </c>
    </row>
    <row r="27935" spans="1:2">
      <c r="A27935" t="s">
        <v>33220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44439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41107</v>
      </c>
      <c r="B27939">
        <v>0</v>
      </c>
    </row>
    <row r="27940" spans="1:2">
      <c r="A27940" t="s">
        <v>23879</v>
      </c>
      <c r="B27940">
        <v>0</v>
      </c>
    </row>
    <row r="27941" spans="1:2">
      <c r="A27941" t="s">
        <v>24032</v>
      </c>
      <c r="B27941">
        <v>0</v>
      </c>
    </row>
    <row r="27942" spans="1:2">
      <c r="A27942" t="s">
        <v>24032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28640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35289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38755</v>
      </c>
      <c r="B27948">
        <v>0</v>
      </c>
    </row>
    <row r="27949" spans="1:2">
      <c r="A27949" t="s">
        <v>35736</v>
      </c>
      <c r="B27949">
        <v>0</v>
      </c>
    </row>
    <row r="27950" spans="1:2">
      <c r="A27950" t="s">
        <v>38296</v>
      </c>
      <c r="B27950">
        <v>0</v>
      </c>
    </row>
    <row r="27951" spans="1:2">
      <c r="A27951" t="s">
        <v>45869</v>
      </c>
      <c r="B27951">
        <v>0</v>
      </c>
    </row>
    <row r="27952" spans="1:2">
      <c r="A27952" t="s">
        <v>37562</v>
      </c>
      <c r="B27952">
        <v>0</v>
      </c>
    </row>
    <row r="27953" spans="1:2">
      <c r="A27953" t="s">
        <v>38503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42995</v>
      </c>
      <c r="B27956">
        <v>0</v>
      </c>
    </row>
    <row r="27957" spans="1:2">
      <c r="A27957" t="s">
        <v>26342</v>
      </c>
      <c r="B27957">
        <v>0</v>
      </c>
    </row>
    <row r="27958" spans="1:2">
      <c r="A27958" t="s">
        <v>24478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27269</v>
      </c>
      <c r="B27960">
        <v>0</v>
      </c>
    </row>
    <row r="27961" spans="1:2">
      <c r="A27961" t="s">
        <v>41741</v>
      </c>
      <c r="B27961">
        <v>0</v>
      </c>
    </row>
    <row r="27962" spans="1:2">
      <c r="A27962" t="s">
        <v>33566</v>
      </c>
      <c r="B27962">
        <v>0</v>
      </c>
    </row>
    <row r="27963" spans="1:2">
      <c r="A27963" t="s">
        <v>35710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34171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25596</v>
      </c>
      <c r="B27969">
        <v>0</v>
      </c>
    </row>
    <row r="27970" spans="1:2">
      <c r="A27970" t="s">
        <v>36826</v>
      </c>
      <c r="B27970">
        <v>0</v>
      </c>
    </row>
    <row r="27971" spans="1:2">
      <c r="A27971" t="s">
        <v>46418</v>
      </c>
      <c r="B27971">
        <v>0</v>
      </c>
    </row>
    <row r="27972" spans="1:2">
      <c r="A27972" t="s">
        <v>33776</v>
      </c>
      <c r="B27972">
        <v>0</v>
      </c>
    </row>
    <row r="27973" spans="1:2">
      <c r="A27973" t="s">
        <v>29744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27688</v>
      </c>
      <c r="B27976">
        <v>0</v>
      </c>
    </row>
    <row r="27977" spans="1:2">
      <c r="A27977" t="s">
        <v>33320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22721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36492</v>
      </c>
      <c r="B27985">
        <v>0</v>
      </c>
    </row>
    <row r="27986" spans="1:2">
      <c r="A27986" t="s">
        <v>22570</v>
      </c>
      <c r="B27986">
        <v>0</v>
      </c>
    </row>
    <row r="27987" spans="1:2">
      <c r="A27987" t="s">
        <v>44630</v>
      </c>
      <c r="B27987">
        <v>0</v>
      </c>
    </row>
    <row r="27988" spans="1:2">
      <c r="A27988" t="s">
        <v>44630</v>
      </c>
      <c r="B27988">
        <v>0</v>
      </c>
    </row>
    <row r="27989" spans="1:2">
      <c r="A27989" t="s">
        <v>39612</v>
      </c>
      <c r="B27989">
        <v>0</v>
      </c>
    </row>
    <row r="27990" spans="1:2">
      <c r="A27990" t="s">
        <v>23579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37536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45825</v>
      </c>
      <c r="B27996">
        <v>0</v>
      </c>
    </row>
    <row r="27997" spans="1:2">
      <c r="A27997" t="s">
        <v>28056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30262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36612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62733</v>
      </c>
      <c r="B28022">
        <v>0</v>
      </c>
    </row>
    <row r="28023" spans="1:2">
      <c r="A28023" t="s">
        <v>23419</v>
      </c>
      <c r="B28023">
        <v>0</v>
      </c>
    </row>
    <row r="28024" spans="1:2">
      <c r="A28024" t="s">
        <v>39853</v>
      </c>
      <c r="B28024">
        <v>0</v>
      </c>
    </row>
    <row r="28025" spans="1:2">
      <c r="A28025" t="s">
        <v>22681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37598</v>
      </c>
      <c r="B28027">
        <v>0</v>
      </c>
    </row>
    <row r="28028" spans="1:2">
      <c r="A28028" t="s">
        <v>37410</v>
      </c>
      <c r="B28028">
        <v>0</v>
      </c>
    </row>
    <row r="28029" spans="1:2">
      <c r="A28029" t="s">
        <v>33335</v>
      </c>
      <c r="B28029">
        <v>0</v>
      </c>
    </row>
    <row r="28030" spans="1:2">
      <c r="A28030" t="s">
        <v>33350</v>
      </c>
      <c r="B28030">
        <v>0</v>
      </c>
    </row>
    <row r="28031" spans="1:2">
      <c r="A28031" t="s">
        <v>38894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45481</v>
      </c>
      <c r="B28033">
        <v>0</v>
      </c>
    </row>
    <row r="28034" spans="1:2">
      <c r="A28034" t="s">
        <v>61073</v>
      </c>
      <c r="B28034">
        <v>0</v>
      </c>
    </row>
    <row r="28035" spans="1:2">
      <c r="A28035" t="s">
        <v>61095</v>
      </c>
      <c r="B28035">
        <v>0</v>
      </c>
    </row>
    <row r="28036" spans="1:2">
      <c r="A28036" t="s">
        <v>61005</v>
      </c>
      <c r="B28036">
        <v>0</v>
      </c>
    </row>
    <row r="28037" spans="1:2">
      <c r="A28037" t="s">
        <v>60959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30834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24538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25888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38914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61432</v>
      </c>
      <c r="B28050">
        <v>0</v>
      </c>
    </row>
    <row r="28051" spans="1:2">
      <c r="A28051" t="s">
        <v>35800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24485</v>
      </c>
      <c r="B28058">
        <v>0</v>
      </c>
    </row>
    <row r="28059" spans="1:2">
      <c r="A28059" t="s">
        <v>37747</v>
      </c>
      <c r="B28059">
        <v>0</v>
      </c>
    </row>
    <row r="28060" spans="1:2">
      <c r="A28060" t="s">
        <v>35561</v>
      </c>
      <c r="B28060">
        <v>0</v>
      </c>
    </row>
    <row r="28061" spans="1:2">
      <c r="A28061" t="s">
        <v>25747</v>
      </c>
      <c r="B28061">
        <v>0</v>
      </c>
    </row>
    <row r="28062" spans="1:2">
      <c r="A28062" t="s">
        <v>25472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37362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60249</v>
      </c>
      <c r="B28070">
        <v>0</v>
      </c>
    </row>
    <row r="28071" spans="1:2">
      <c r="A28071" t="s">
        <v>36587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24007</v>
      </c>
      <c r="B28073">
        <v>0</v>
      </c>
    </row>
    <row r="28074" spans="1:2">
      <c r="A28074" t="s">
        <v>32124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46946</v>
      </c>
      <c r="B28077">
        <v>0</v>
      </c>
    </row>
    <row r="28078" spans="1:2">
      <c r="A28078" t="s">
        <v>25060</v>
      </c>
      <c r="B28078">
        <v>0</v>
      </c>
    </row>
    <row r="28079" spans="1:2">
      <c r="A28079" t="s">
        <v>34659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28241</v>
      </c>
      <c r="B28081">
        <v>0</v>
      </c>
    </row>
    <row r="28082" spans="1:2">
      <c r="A28082" t="s">
        <v>28241</v>
      </c>
      <c r="B28082">
        <v>0</v>
      </c>
    </row>
    <row r="28083" spans="1:2">
      <c r="A28083" t="s">
        <v>41816</v>
      </c>
      <c r="B28083">
        <v>0</v>
      </c>
    </row>
    <row r="28084" spans="1:2">
      <c r="A28084" t="s">
        <v>24708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34911</v>
      </c>
      <c r="B28087">
        <v>0</v>
      </c>
    </row>
    <row r="28088" spans="1:2">
      <c r="A28088" t="s">
        <v>60854</v>
      </c>
      <c r="B28088">
        <v>0</v>
      </c>
    </row>
    <row r="28089" spans="1:2">
      <c r="A28089" t="s">
        <v>27995</v>
      </c>
      <c r="B28089">
        <v>0</v>
      </c>
    </row>
    <row r="28090" spans="1:2">
      <c r="A28090" t="s">
        <v>39005</v>
      </c>
      <c r="B28090">
        <v>0</v>
      </c>
    </row>
    <row r="28091" spans="1:2">
      <c r="A28091" t="s">
        <v>61856</v>
      </c>
      <c r="B28091">
        <v>0</v>
      </c>
    </row>
    <row r="28092" spans="1:2">
      <c r="A28092" t="s">
        <v>28675</v>
      </c>
      <c r="B28092">
        <v>0</v>
      </c>
    </row>
    <row r="28093" spans="1:2">
      <c r="A28093" t="s">
        <v>28675</v>
      </c>
      <c r="B28093">
        <v>0</v>
      </c>
    </row>
    <row r="28094" spans="1:2">
      <c r="A28094" t="s">
        <v>36476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39152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24488</v>
      </c>
      <c r="B28102">
        <v>0</v>
      </c>
    </row>
    <row r="28103" spans="1:2">
      <c r="A28103" t="s">
        <v>35757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27223</v>
      </c>
      <c r="B28105">
        <v>0</v>
      </c>
    </row>
    <row r="28106" spans="1:2">
      <c r="A28106" t="s">
        <v>29980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61945</v>
      </c>
      <c r="B28108">
        <v>0</v>
      </c>
    </row>
    <row r="28109" spans="1:2">
      <c r="A28109" t="s">
        <v>29973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27916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62383</v>
      </c>
      <c r="B28116">
        <v>0</v>
      </c>
    </row>
    <row r="28117" spans="1:2">
      <c r="A28117" t="s">
        <v>29644</v>
      </c>
      <c r="B28117">
        <v>0</v>
      </c>
    </row>
    <row r="28118" spans="1:2">
      <c r="A28118" t="s">
        <v>46143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42109</v>
      </c>
      <c r="B28121">
        <v>0</v>
      </c>
    </row>
    <row r="28122" spans="1:2">
      <c r="A28122" t="s">
        <v>34853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26564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29822</v>
      </c>
      <c r="B28128">
        <v>0</v>
      </c>
    </row>
    <row r="28129" spans="1:2">
      <c r="A28129" t="s">
        <v>29822</v>
      </c>
      <c r="B28129">
        <v>0</v>
      </c>
    </row>
    <row r="28130" spans="1:2">
      <c r="A28130" t="s">
        <v>37480</v>
      </c>
      <c r="B28130">
        <v>0</v>
      </c>
    </row>
    <row r="28131" spans="1:2">
      <c r="A28131" t="s">
        <v>34292</v>
      </c>
      <c r="B28131">
        <v>0</v>
      </c>
    </row>
    <row r="28132" spans="1:2">
      <c r="A28132" t="s">
        <v>37417</v>
      </c>
      <c r="B28132">
        <v>0</v>
      </c>
    </row>
    <row r="28133" spans="1:2">
      <c r="A28133" t="s">
        <v>34696</v>
      </c>
      <c r="B28133">
        <v>0</v>
      </c>
    </row>
    <row r="28134" spans="1:2">
      <c r="A28134" t="s">
        <v>34583</v>
      </c>
      <c r="B28134">
        <v>0</v>
      </c>
    </row>
    <row r="28135" spans="1:2">
      <c r="A28135" t="s">
        <v>34310</v>
      </c>
      <c r="B28135">
        <v>0</v>
      </c>
    </row>
    <row r="28136" spans="1:2">
      <c r="A28136" t="s">
        <v>35870</v>
      </c>
      <c r="B28136">
        <v>0</v>
      </c>
    </row>
    <row r="28137" spans="1:2">
      <c r="A28137" t="s">
        <v>33551</v>
      </c>
      <c r="B28137">
        <v>0</v>
      </c>
    </row>
    <row r="28138" spans="1:2">
      <c r="A28138" t="s">
        <v>33430</v>
      </c>
      <c r="B28138">
        <v>0</v>
      </c>
    </row>
    <row r="28139" spans="1:2">
      <c r="A28139" t="s">
        <v>45313</v>
      </c>
      <c r="B28139">
        <v>0</v>
      </c>
    </row>
    <row r="28140" spans="1:2">
      <c r="A28140" t="s">
        <v>34467</v>
      </c>
      <c r="B28140">
        <v>0</v>
      </c>
    </row>
    <row r="28141" spans="1:2">
      <c r="A28141" t="s">
        <v>35088</v>
      </c>
      <c r="B28141">
        <v>0</v>
      </c>
    </row>
    <row r="28142" spans="1:2">
      <c r="A28142" t="s">
        <v>46101</v>
      </c>
      <c r="B28142">
        <v>0</v>
      </c>
    </row>
    <row r="28143" spans="1:2">
      <c r="A28143" t="s">
        <v>46469</v>
      </c>
      <c r="B28143">
        <v>0</v>
      </c>
    </row>
    <row r="28144" spans="1:2">
      <c r="A28144" t="s">
        <v>45417</v>
      </c>
      <c r="B28144">
        <v>0</v>
      </c>
    </row>
    <row r="28145" spans="1:2">
      <c r="A28145" t="s">
        <v>46129</v>
      </c>
      <c r="B28145">
        <v>0</v>
      </c>
    </row>
    <row r="28146" spans="1:2">
      <c r="A28146" t="s">
        <v>45195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46928</v>
      </c>
      <c r="B28148">
        <v>0</v>
      </c>
    </row>
    <row r="28149" spans="1:2">
      <c r="A28149" t="s">
        <v>33626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36421</v>
      </c>
      <c r="B28151">
        <v>0</v>
      </c>
    </row>
    <row r="28152" spans="1:2">
      <c r="A28152" t="s">
        <v>31593</v>
      </c>
      <c r="B28152">
        <v>0</v>
      </c>
    </row>
    <row r="28153" spans="1:2">
      <c r="A28153" t="s">
        <v>43027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28846</v>
      </c>
      <c r="B28155">
        <v>0</v>
      </c>
    </row>
    <row r="28156" spans="1:2">
      <c r="A28156" t="s">
        <v>28846</v>
      </c>
      <c r="B28156">
        <v>0</v>
      </c>
    </row>
    <row r="28157" spans="1:2">
      <c r="A28157" t="s">
        <v>34627</v>
      </c>
      <c r="B28157">
        <v>0</v>
      </c>
    </row>
    <row r="28158" spans="1:2">
      <c r="A28158" t="s">
        <v>34384</v>
      </c>
      <c r="B28158">
        <v>0</v>
      </c>
    </row>
    <row r="28159" spans="1:2">
      <c r="A28159" t="s">
        <v>31961</v>
      </c>
      <c r="B28159">
        <v>0</v>
      </c>
    </row>
    <row r="28160" spans="1:2">
      <c r="A28160" t="s">
        <v>24723</v>
      </c>
      <c r="B28160">
        <v>0</v>
      </c>
    </row>
    <row r="28161" spans="1:2">
      <c r="A28161" t="s">
        <v>63556</v>
      </c>
      <c r="B28161">
        <v>0</v>
      </c>
    </row>
    <row r="28162" spans="1:2">
      <c r="A28162" t="s">
        <v>26588</v>
      </c>
      <c r="B28162">
        <v>0</v>
      </c>
    </row>
    <row r="28163" spans="1:2">
      <c r="A28163" t="s">
        <v>62817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43925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27876</v>
      </c>
      <c r="B28171">
        <v>0</v>
      </c>
    </row>
    <row r="28172" spans="1:2">
      <c r="A28172" t="s">
        <v>27289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38484</v>
      </c>
      <c r="B28174">
        <v>0</v>
      </c>
    </row>
    <row r="28175" spans="1:2">
      <c r="A28175" t="s">
        <v>24828</v>
      </c>
      <c r="B28175">
        <v>0</v>
      </c>
    </row>
    <row r="28176" spans="1:2">
      <c r="A28176" t="s">
        <v>46237</v>
      </c>
      <c r="B28176">
        <v>0</v>
      </c>
    </row>
    <row r="28177" spans="1:2">
      <c r="A28177" t="s">
        <v>42292</v>
      </c>
      <c r="B28177">
        <v>0</v>
      </c>
    </row>
    <row r="28178" spans="1:2">
      <c r="A28178" t="s">
        <v>42292</v>
      </c>
      <c r="B28178">
        <v>0</v>
      </c>
    </row>
    <row r="28179" spans="1:2">
      <c r="A28179" t="s">
        <v>25306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24718</v>
      </c>
      <c r="B28181">
        <v>0</v>
      </c>
    </row>
    <row r="28182" spans="1:2">
      <c r="A28182" t="s">
        <v>24718</v>
      </c>
      <c r="B28182">
        <v>0</v>
      </c>
    </row>
    <row r="28183" spans="1:2">
      <c r="A28183" t="s">
        <v>35353</v>
      </c>
      <c r="B28183">
        <v>0</v>
      </c>
    </row>
    <row r="28184" spans="1:2">
      <c r="A28184" t="s">
        <v>58514</v>
      </c>
      <c r="B28184">
        <v>0</v>
      </c>
    </row>
    <row r="28185" spans="1:2">
      <c r="A28185" t="s">
        <v>41270</v>
      </c>
      <c r="B28185">
        <v>0</v>
      </c>
    </row>
    <row r="28186" spans="1:2">
      <c r="A28186" t="s">
        <v>38724</v>
      </c>
      <c r="B28186">
        <v>0</v>
      </c>
    </row>
    <row r="28187" spans="1:2">
      <c r="A28187" t="s">
        <v>30585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27588</v>
      </c>
      <c r="B28189">
        <v>0</v>
      </c>
    </row>
    <row r="28190" spans="1:2">
      <c r="A28190" t="s">
        <v>33066</v>
      </c>
      <c r="B28190">
        <v>0</v>
      </c>
    </row>
    <row r="28191" spans="1:2">
      <c r="A28191" t="s">
        <v>28907</v>
      </c>
      <c r="B28191">
        <v>0</v>
      </c>
    </row>
    <row r="28192" spans="1:2">
      <c r="A28192" t="s">
        <v>26572</v>
      </c>
      <c r="B28192">
        <v>0</v>
      </c>
    </row>
    <row r="28193" spans="1:2">
      <c r="A28193" t="s">
        <v>32867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26635</v>
      </c>
      <c r="B28197">
        <v>0</v>
      </c>
    </row>
    <row r="28198" spans="1:2">
      <c r="A28198" t="s">
        <v>25252</v>
      </c>
      <c r="B28198">
        <v>0</v>
      </c>
    </row>
    <row r="28199" spans="1:2">
      <c r="A28199" t="s">
        <v>47401</v>
      </c>
      <c r="B28199">
        <v>0</v>
      </c>
    </row>
    <row r="28200" spans="1:2">
      <c r="A28200" t="s">
        <v>23566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44664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27743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48618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26404</v>
      </c>
      <c r="B28213">
        <v>0</v>
      </c>
    </row>
    <row r="28214" spans="1:2">
      <c r="A28214" t="s">
        <v>37193</v>
      </c>
      <c r="B28214">
        <v>0</v>
      </c>
    </row>
    <row r="28215" spans="1:2">
      <c r="A28215" t="s">
        <v>45980</v>
      </c>
      <c r="B28215">
        <v>0</v>
      </c>
    </row>
    <row r="28216" spans="1:2">
      <c r="A28216" t="s">
        <v>40819</v>
      </c>
      <c r="B28216">
        <v>0</v>
      </c>
    </row>
    <row r="28217" spans="1:2">
      <c r="A28217" t="s">
        <v>40819</v>
      </c>
      <c r="B28217">
        <v>0</v>
      </c>
    </row>
    <row r="28218" spans="1:2">
      <c r="A28218" t="s">
        <v>46522</v>
      </c>
      <c r="B28218">
        <v>0</v>
      </c>
    </row>
    <row r="28219" spans="1:2">
      <c r="A28219" t="s">
        <v>37073</v>
      </c>
      <c r="B28219">
        <v>0</v>
      </c>
    </row>
    <row r="28220" spans="1:2">
      <c r="A28220" t="s">
        <v>43008</v>
      </c>
      <c r="B28220">
        <v>0</v>
      </c>
    </row>
    <row r="28221" spans="1:2">
      <c r="A28221" t="s">
        <v>43008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39603</v>
      </c>
      <c r="B28224">
        <v>0</v>
      </c>
    </row>
    <row r="28225" spans="1:2">
      <c r="A28225" t="s">
        <v>43379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31090</v>
      </c>
      <c r="B28233">
        <v>0</v>
      </c>
    </row>
    <row r="28234" spans="1:2">
      <c r="A28234" t="s">
        <v>33601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34501</v>
      </c>
      <c r="B28238">
        <v>0</v>
      </c>
    </row>
    <row r="28239" spans="1:2">
      <c r="A28239" t="s">
        <v>32380</v>
      </c>
      <c r="B28239">
        <v>0</v>
      </c>
    </row>
    <row r="28240" spans="1:2">
      <c r="A28240" t="s">
        <v>32410</v>
      </c>
      <c r="B28240">
        <v>0</v>
      </c>
    </row>
    <row r="28241" spans="1:2">
      <c r="A28241" t="s">
        <v>32503</v>
      </c>
      <c r="B28241">
        <v>0</v>
      </c>
    </row>
    <row r="28242" spans="1:2">
      <c r="A28242" t="s">
        <v>42058</v>
      </c>
      <c r="B28242">
        <v>0</v>
      </c>
    </row>
    <row r="28243" spans="1:2">
      <c r="A28243" t="s">
        <v>44245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35015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27231</v>
      </c>
      <c r="B28247">
        <v>0</v>
      </c>
    </row>
    <row r="28248" spans="1:2">
      <c r="A28248" t="s">
        <v>24441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41427</v>
      </c>
      <c r="B28252">
        <v>0</v>
      </c>
    </row>
    <row r="28253" spans="1:2">
      <c r="A28253" t="s">
        <v>59423</v>
      </c>
      <c r="B28253">
        <v>0</v>
      </c>
    </row>
    <row r="28254" spans="1:2">
      <c r="A28254" t="s">
        <v>27992</v>
      </c>
      <c r="B28254">
        <v>0</v>
      </c>
    </row>
    <row r="28255" spans="1:2">
      <c r="A28255" t="s">
        <v>58906</v>
      </c>
      <c r="B28255">
        <v>0</v>
      </c>
    </row>
    <row r="28256" spans="1:2">
      <c r="A28256" t="s">
        <v>35939</v>
      </c>
      <c r="B28256">
        <v>0</v>
      </c>
    </row>
    <row r="28257" spans="1:2">
      <c r="A28257" t="s">
        <v>33067</v>
      </c>
      <c r="B28257">
        <v>0</v>
      </c>
    </row>
    <row r="28258" spans="1:2">
      <c r="A28258" t="s">
        <v>33121</v>
      </c>
      <c r="B28258">
        <v>0</v>
      </c>
    </row>
    <row r="28259" spans="1:2">
      <c r="A28259" t="s">
        <v>39089</v>
      </c>
      <c r="B28259">
        <v>0</v>
      </c>
    </row>
    <row r="28260" spans="1:2">
      <c r="A28260" t="s">
        <v>40414</v>
      </c>
      <c r="B28260">
        <v>0</v>
      </c>
    </row>
    <row r="28261" spans="1:2">
      <c r="A28261" t="s">
        <v>33296</v>
      </c>
      <c r="B28261">
        <v>0</v>
      </c>
    </row>
    <row r="28262" spans="1:2">
      <c r="A28262" t="s">
        <v>42524</v>
      </c>
      <c r="B28262">
        <v>0</v>
      </c>
    </row>
    <row r="28263" spans="1:2">
      <c r="A28263" t="s">
        <v>33318</v>
      </c>
      <c r="B28263">
        <v>0</v>
      </c>
    </row>
    <row r="28264" spans="1:2">
      <c r="A28264" t="s">
        <v>40505</v>
      </c>
      <c r="B28264">
        <v>0</v>
      </c>
    </row>
    <row r="28265" spans="1:2">
      <c r="A28265" t="s">
        <v>40533</v>
      </c>
      <c r="B28265">
        <v>0</v>
      </c>
    </row>
    <row r="28266" spans="1:2">
      <c r="A28266" t="s">
        <v>39626</v>
      </c>
      <c r="B28266">
        <v>0</v>
      </c>
    </row>
    <row r="28267" spans="1:2">
      <c r="A28267" t="s">
        <v>29159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27124</v>
      </c>
      <c r="B28272">
        <v>0</v>
      </c>
    </row>
    <row r="28273" spans="1:2">
      <c r="A28273" t="s">
        <v>45343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32943</v>
      </c>
      <c r="B28275">
        <v>0</v>
      </c>
    </row>
    <row r="28276" spans="1:2">
      <c r="A28276" t="s">
        <v>26801</v>
      </c>
      <c r="B28276">
        <v>0</v>
      </c>
    </row>
    <row r="28277" spans="1:2">
      <c r="A28277" t="s">
        <v>26516</v>
      </c>
      <c r="B28277">
        <v>0</v>
      </c>
    </row>
    <row r="28278" spans="1:2">
      <c r="A28278" t="s">
        <v>28382</v>
      </c>
      <c r="B28278">
        <v>0</v>
      </c>
    </row>
    <row r="28279" spans="1:2">
      <c r="A28279" t="s">
        <v>27664</v>
      </c>
      <c r="B28279">
        <v>0</v>
      </c>
    </row>
    <row r="28280" spans="1:2">
      <c r="A28280" t="s">
        <v>37413</v>
      </c>
      <c r="B28280">
        <v>0</v>
      </c>
    </row>
    <row r="28281" spans="1:2">
      <c r="A28281" t="s">
        <v>37333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44394</v>
      </c>
      <c r="B28283">
        <v>0</v>
      </c>
    </row>
    <row r="28284" spans="1:2">
      <c r="A28284" t="s">
        <v>36919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42448</v>
      </c>
      <c r="B28286">
        <v>0</v>
      </c>
    </row>
    <row r="28287" spans="1:2">
      <c r="A28287" t="s">
        <v>42173</v>
      </c>
      <c r="B28287">
        <v>0</v>
      </c>
    </row>
    <row r="28288" spans="1:2">
      <c r="A28288" t="s">
        <v>28363</v>
      </c>
      <c r="B28288">
        <v>0</v>
      </c>
    </row>
    <row r="28289" spans="1:2">
      <c r="A28289" t="s">
        <v>39545</v>
      </c>
      <c r="B28289">
        <v>0</v>
      </c>
    </row>
    <row r="28290" spans="1:2">
      <c r="A28290" t="s">
        <v>42171</v>
      </c>
      <c r="B28290">
        <v>0</v>
      </c>
    </row>
    <row r="28291" spans="1:2">
      <c r="A28291" t="s">
        <v>42201</v>
      </c>
      <c r="B28291">
        <v>0</v>
      </c>
    </row>
    <row r="28292" spans="1:2">
      <c r="A28292" t="s">
        <v>42555</v>
      </c>
      <c r="B28292">
        <v>0</v>
      </c>
    </row>
    <row r="28293" spans="1:2">
      <c r="A28293" t="s">
        <v>40904</v>
      </c>
      <c r="B28293">
        <v>0</v>
      </c>
    </row>
    <row r="28294" spans="1:2">
      <c r="A28294" t="s">
        <v>42796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42274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36840</v>
      </c>
      <c r="B28300">
        <v>0</v>
      </c>
    </row>
    <row r="28301" spans="1:2">
      <c r="A28301" t="s">
        <v>36084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37035</v>
      </c>
      <c r="B28303">
        <v>0</v>
      </c>
    </row>
    <row r="28304" spans="1:2">
      <c r="A28304" t="s">
        <v>42190</v>
      </c>
      <c r="B28304">
        <v>0</v>
      </c>
    </row>
    <row r="28305" spans="1:2">
      <c r="A28305" t="s">
        <v>40628</v>
      </c>
      <c r="B28305">
        <v>0</v>
      </c>
    </row>
    <row r="28306" spans="1:2">
      <c r="A28306" t="s">
        <v>41148</v>
      </c>
      <c r="B28306">
        <v>0</v>
      </c>
    </row>
    <row r="28307" spans="1:2">
      <c r="A28307" t="s">
        <v>61222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31657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35604</v>
      </c>
      <c r="B28314">
        <v>0</v>
      </c>
    </row>
    <row r="28315" spans="1:2">
      <c r="A28315" t="s">
        <v>36884</v>
      </c>
      <c r="B28315">
        <v>0</v>
      </c>
    </row>
    <row r="28316" spans="1:2">
      <c r="A28316" t="s">
        <v>41761</v>
      </c>
      <c r="B28316">
        <v>0</v>
      </c>
    </row>
    <row r="28317" spans="1:2">
      <c r="A28317" t="s">
        <v>42585</v>
      </c>
      <c r="B28317">
        <v>0</v>
      </c>
    </row>
    <row r="28318" spans="1:2">
      <c r="A28318" t="s">
        <v>43650</v>
      </c>
      <c r="B28318">
        <v>0</v>
      </c>
    </row>
    <row r="28319" spans="1:2">
      <c r="A28319" t="s">
        <v>60620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42312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25678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37892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42814</v>
      </c>
      <c r="B28328">
        <v>0</v>
      </c>
    </row>
    <row r="28329" spans="1:2">
      <c r="A28329" t="s">
        <v>25215</v>
      </c>
      <c r="B28329">
        <v>0</v>
      </c>
    </row>
    <row r="28330" spans="1:2">
      <c r="A28330" t="s">
        <v>25442</v>
      </c>
      <c r="B28330">
        <v>0</v>
      </c>
    </row>
    <row r="28331" spans="1:2">
      <c r="A28331" t="s">
        <v>25370</v>
      </c>
      <c r="B28331">
        <v>0</v>
      </c>
    </row>
    <row r="28332" spans="1:2">
      <c r="A28332" t="s">
        <v>32255</v>
      </c>
      <c r="B28332">
        <v>0</v>
      </c>
    </row>
    <row r="28333" spans="1:2">
      <c r="A28333" t="s">
        <v>41513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25305</v>
      </c>
      <c r="B28336">
        <v>0</v>
      </c>
    </row>
    <row r="28337" spans="1:2">
      <c r="A28337" t="s">
        <v>32221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48145</v>
      </c>
      <c r="B28339">
        <v>0</v>
      </c>
    </row>
    <row r="28340" spans="1:2">
      <c r="A28340" t="s">
        <v>39563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33466</v>
      </c>
      <c r="B28342">
        <v>0</v>
      </c>
    </row>
    <row r="28343" spans="1:2">
      <c r="A28343" t="s">
        <v>33270</v>
      </c>
      <c r="B28343">
        <v>0</v>
      </c>
    </row>
    <row r="28344" spans="1:2">
      <c r="A28344" t="s">
        <v>33311</v>
      </c>
      <c r="B28344">
        <v>0</v>
      </c>
    </row>
    <row r="28345" spans="1:2">
      <c r="A28345" t="s">
        <v>33019</v>
      </c>
      <c r="B28345">
        <v>0</v>
      </c>
    </row>
    <row r="28346" spans="1:2">
      <c r="A28346" t="s">
        <v>47264</v>
      </c>
      <c r="B28346">
        <v>0</v>
      </c>
    </row>
    <row r="28347" spans="1:2">
      <c r="A28347" t="s">
        <v>38667</v>
      </c>
      <c r="B28347">
        <v>0</v>
      </c>
    </row>
    <row r="28348" spans="1:2">
      <c r="A28348" t="s">
        <v>43037</v>
      </c>
      <c r="B28348">
        <v>0</v>
      </c>
    </row>
    <row r="28349" spans="1:2">
      <c r="A28349" t="s">
        <v>36004</v>
      </c>
      <c r="B28349">
        <v>0</v>
      </c>
    </row>
    <row r="28350" spans="1:2">
      <c r="A28350" t="s">
        <v>37701</v>
      </c>
      <c r="B28350">
        <v>0</v>
      </c>
    </row>
    <row r="28351" spans="1:2">
      <c r="A28351" t="s">
        <v>36423</v>
      </c>
      <c r="B28351">
        <v>0</v>
      </c>
    </row>
    <row r="28352" spans="1:2">
      <c r="A28352" t="s">
        <v>44883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32424</v>
      </c>
      <c r="B28354">
        <v>0</v>
      </c>
    </row>
    <row r="28355" spans="1:2">
      <c r="A28355" t="s">
        <v>25091</v>
      </c>
      <c r="B28355">
        <v>0</v>
      </c>
    </row>
    <row r="28356" spans="1:2">
      <c r="A28356" t="s">
        <v>41322</v>
      </c>
      <c r="B28356">
        <v>0</v>
      </c>
    </row>
    <row r="28357" spans="1:2">
      <c r="A28357" t="s">
        <v>45956</v>
      </c>
      <c r="B28357">
        <v>0</v>
      </c>
    </row>
    <row r="28358" spans="1:2">
      <c r="A28358" t="s">
        <v>60421</v>
      </c>
      <c r="B28358">
        <v>0</v>
      </c>
    </row>
    <row r="28359" spans="1:2">
      <c r="A28359" t="s">
        <v>42437</v>
      </c>
      <c r="B28359">
        <v>0</v>
      </c>
    </row>
    <row r="28360" spans="1:2">
      <c r="A28360" t="s">
        <v>42193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36227</v>
      </c>
      <c r="B28363">
        <v>0</v>
      </c>
    </row>
    <row r="28364" spans="1:2">
      <c r="A28364" t="s">
        <v>60545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40451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26836</v>
      </c>
      <c r="B28370">
        <v>0</v>
      </c>
    </row>
    <row r="28371" spans="1:2">
      <c r="A28371" t="s">
        <v>42230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60504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35212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33018</v>
      </c>
      <c r="B28379">
        <v>0</v>
      </c>
    </row>
    <row r="28380" spans="1:2">
      <c r="A28380" t="s">
        <v>31024</v>
      </c>
      <c r="B28380">
        <v>0</v>
      </c>
    </row>
    <row r="28381" spans="1:2">
      <c r="A28381" t="s">
        <v>42384</v>
      </c>
      <c r="B28381">
        <v>0</v>
      </c>
    </row>
    <row r="28382" spans="1:2">
      <c r="A28382" t="s">
        <v>34465</v>
      </c>
      <c r="B28382">
        <v>0</v>
      </c>
    </row>
    <row r="28383" spans="1:2">
      <c r="A28383" t="s">
        <v>60876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39329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40027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63732</v>
      </c>
      <c r="B28391">
        <v>0</v>
      </c>
    </row>
    <row r="28392" spans="1:2">
      <c r="A28392" t="s">
        <v>26580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37080</v>
      </c>
      <c r="B28395">
        <v>0</v>
      </c>
    </row>
    <row r="28396" spans="1:2">
      <c r="A28396" t="s">
        <v>60186</v>
      </c>
      <c r="B28396">
        <v>0</v>
      </c>
    </row>
    <row r="28397" spans="1:2">
      <c r="A28397" t="s">
        <v>62229</v>
      </c>
      <c r="B28397">
        <v>0</v>
      </c>
    </row>
    <row r="28398" spans="1:2">
      <c r="A28398" t="s">
        <v>36013</v>
      </c>
      <c r="B28398">
        <v>0</v>
      </c>
    </row>
    <row r="28399" spans="1:2">
      <c r="A28399" t="s">
        <v>40597</v>
      </c>
      <c r="B28399">
        <v>0</v>
      </c>
    </row>
    <row r="28400" spans="1:2">
      <c r="A28400" t="s">
        <v>34796</v>
      </c>
      <c r="B28400">
        <v>0</v>
      </c>
    </row>
    <row r="28401" spans="1:2">
      <c r="A28401" t="s">
        <v>34796</v>
      </c>
      <c r="B28401">
        <v>0</v>
      </c>
    </row>
    <row r="28402" spans="1:2">
      <c r="A28402" t="s">
        <v>40362</v>
      </c>
      <c r="B28402">
        <v>0</v>
      </c>
    </row>
    <row r="28403" spans="1:2">
      <c r="A28403" t="s">
        <v>59896</v>
      </c>
      <c r="B28403">
        <v>0</v>
      </c>
    </row>
    <row r="28404" spans="1:2">
      <c r="A28404" t="s">
        <v>37425</v>
      </c>
      <c r="B28404">
        <v>0</v>
      </c>
    </row>
    <row r="28405" spans="1:2">
      <c r="A28405" t="s">
        <v>35764</v>
      </c>
      <c r="B28405">
        <v>0</v>
      </c>
    </row>
    <row r="28406" spans="1:2">
      <c r="A28406" t="s">
        <v>34345</v>
      </c>
      <c r="B28406">
        <v>0</v>
      </c>
    </row>
    <row r="28407" spans="1:2">
      <c r="A28407" t="s">
        <v>39020</v>
      </c>
      <c r="B28407">
        <v>0</v>
      </c>
    </row>
    <row r="28408" spans="1:2">
      <c r="A28408" t="s">
        <v>44640</v>
      </c>
      <c r="B28408">
        <v>0</v>
      </c>
    </row>
    <row r="28409" spans="1:2">
      <c r="A28409" t="s">
        <v>42942</v>
      </c>
      <c r="B28409">
        <v>0</v>
      </c>
    </row>
    <row r="28410" spans="1:2">
      <c r="A28410" t="s">
        <v>40725</v>
      </c>
      <c r="B28410">
        <v>0</v>
      </c>
    </row>
    <row r="28411" spans="1:2">
      <c r="A28411" t="s">
        <v>42216</v>
      </c>
      <c r="B28411">
        <v>0</v>
      </c>
    </row>
    <row r="28412" spans="1:2">
      <c r="A28412" t="s">
        <v>28945</v>
      </c>
      <c r="B28412">
        <v>0</v>
      </c>
    </row>
    <row r="28413" spans="1:2">
      <c r="A28413" t="s">
        <v>39725</v>
      </c>
      <c r="B28413">
        <v>0</v>
      </c>
    </row>
    <row r="28414" spans="1:2">
      <c r="A28414" t="s">
        <v>29673</v>
      </c>
      <c r="B28414">
        <v>0</v>
      </c>
    </row>
    <row r="28415" spans="1:2">
      <c r="A28415" t="s">
        <v>43138</v>
      </c>
      <c r="B28415">
        <v>0</v>
      </c>
    </row>
    <row r="28416" spans="1:2">
      <c r="A28416" t="s">
        <v>42463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27949</v>
      </c>
      <c r="B28418">
        <v>0</v>
      </c>
    </row>
    <row r="28419" spans="1:2">
      <c r="A28419" t="s">
        <v>27936</v>
      </c>
      <c r="B28419">
        <v>0</v>
      </c>
    </row>
    <row r="28420" spans="1:2">
      <c r="A28420" t="s">
        <v>42859</v>
      </c>
      <c r="B28420">
        <v>0</v>
      </c>
    </row>
    <row r="28421" spans="1:2">
      <c r="A28421" t="s">
        <v>42464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63209</v>
      </c>
      <c r="B28423">
        <v>0</v>
      </c>
    </row>
    <row r="28424" spans="1:2">
      <c r="A28424" t="s">
        <v>25536</v>
      </c>
      <c r="B28424">
        <v>0</v>
      </c>
    </row>
    <row r="28425" spans="1:2">
      <c r="A28425" t="s">
        <v>39153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36719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28748</v>
      </c>
      <c r="B28429">
        <v>0</v>
      </c>
    </row>
    <row r="28430" spans="1:2">
      <c r="A28430" t="s">
        <v>41080</v>
      </c>
      <c r="B28430">
        <v>0</v>
      </c>
    </row>
    <row r="28431" spans="1:2">
      <c r="A28431" t="s">
        <v>28230</v>
      </c>
      <c r="B28431">
        <v>0</v>
      </c>
    </row>
    <row r="28432" spans="1:2">
      <c r="A28432" t="s">
        <v>46567</v>
      </c>
      <c r="B28432">
        <v>0</v>
      </c>
    </row>
    <row r="28433" spans="1:2">
      <c r="A28433" t="s">
        <v>28925</v>
      </c>
      <c r="B28433">
        <v>0</v>
      </c>
    </row>
    <row r="28434" spans="1:2">
      <c r="A28434" t="s">
        <v>28312</v>
      </c>
      <c r="B28434">
        <v>0</v>
      </c>
    </row>
    <row r="28435" spans="1:2">
      <c r="A28435" t="s">
        <v>41782</v>
      </c>
      <c r="B28435">
        <v>0</v>
      </c>
    </row>
    <row r="28436" spans="1:2">
      <c r="A28436" t="s">
        <v>27438</v>
      </c>
      <c r="B28436">
        <v>0</v>
      </c>
    </row>
    <row r="28437" spans="1:2">
      <c r="A28437" t="s">
        <v>27438</v>
      </c>
      <c r="B28437">
        <v>0</v>
      </c>
    </row>
    <row r="28438" spans="1:2">
      <c r="A28438" t="s">
        <v>27438</v>
      </c>
      <c r="B28438">
        <v>0</v>
      </c>
    </row>
    <row r="28439" spans="1:2">
      <c r="A28439" t="s">
        <v>36436</v>
      </c>
      <c r="B28439">
        <v>0</v>
      </c>
    </row>
    <row r="28440" spans="1:2">
      <c r="A28440" t="s">
        <v>41937</v>
      </c>
      <c r="B28440">
        <v>0</v>
      </c>
    </row>
    <row r="28441" spans="1:2">
      <c r="A28441" t="s">
        <v>24044</v>
      </c>
      <c r="B28441">
        <v>0</v>
      </c>
    </row>
    <row r="28442" spans="1:2">
      <c r="A28442" t="s">
        <v>25448</v>
      </c>
      <c r="B28442">
        <v>0</v>
      </c>
    </row>
    <row r="28443" spans="1:2">
      <c r="A28443" t="s">
        <v>35493</v>
      </c>
      <c r="B28443">
        <v>0</v>
      </c>
    </row>
    <row r="28444" spans="1:2">
      <c r="A28444" t="s">
        <v>25663</v>
      </c>
      <c r="B28444">
        <v>0</v>
      </c>
    </row>
    <row r="28445" spans="1:2">
      <c r="A28445" t="s">
        <v>46289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28243</v>
      </c>
      <c r="B28448">
        <v>0</v>
      </c>
    </row>
    <row r="28449" spans="1:2">
      <c r="A28449" t="s">
        <v>25009</v>
      </c>
      <c r="B28449">
        <v>0</v>
      </c>
    </row>
    <row r="28450" spans="1:2">
      <c r="A28450" t="s">
        <v>38079</v>
      </c>
      <c r="B28450">
        <v>0</v>
      </c>
    </row>
    <row r="28451" spans="1:2">
      <c r="A28451" t="s">
        <v>39768</v>
      </c>
      <c r="B28451">
        <v>0</v>
      </c>
    </row>
    <row r="28452" spans="1:2">
      <c r="A28452" t="s">
        <v>36949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44275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47711</v>
      </c>
      <c r="B28456">
        <v>0</v>
      </c>
    </row>
    <row r="28457" spans="1:2">
      <c r="A28457" t="s">
        <v>61810</v>
      </c>
      <c r="B28457">
        <v>0</v>
      </c>
    </row>
    <row r="28458" spans="1:2">
      <c r="A28458" t="s">
        <v>26024</v>
      </c>
      <c r="B28458">
        <v>0</v>
      </c>
    </row>
    <row r="28459" spans="1:2">
      <c r="A28459" t="s">
        <v>36367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42794</v>
      </c>
      <c r="B28461">
        <v>0</v>
      </c>
    </row>
    <row r="28462" spans="1:2">
      <c r="A28462" t="s">
        <v>47889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32570</v>
      </c>
      <c r="B28465">
        <v>0</v>
      </c>
    </row>
    <row r="28466" spans="1:2">
      <c r="A28466" t="s">
        <v>33768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24932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46420</v>
      </c>
      <c r="B28472">
        <v>0</v>
      </c>
    </row>
    <row r="28473" spans="1:2">
      <c r="A28473" t="s">
        <v>27996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25163</v>
      </c>
      <c r="B28475">
        <v>0</v>
      </c>
    </row>
    <row r="28476" spans="1:2">
      <c r="A28476" t="s">
        <v>24174</v>
      </c>
      <c r="B28476">
        <v>0</v>
      </c>
    </row>
    <row r="28477" spans="1:2">
      <c r="A28477" t="s">
        <v>31223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35463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61653</v>
      </c>
      <c r="B28482">
        <v>0</v>
      </c>
    </row>
    <row r="28483" spans="1:2">
      <c r="A28483" t="s">
        <v>35507</v>
      </c>
      <c r="B28483">
        <v>0</v>
      </c>
    </row>
    <row r="28484" spans="1:2">
      <c r="A28484" t="s">
        <v>61526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59830</v>
      </c>
      <c r="B28487">
        <v>0</v>
      </c>
    </row>
    <row r="28488" spans="1:2">
      <c r="A28488" t="s">
        <v>24982</v>
      </c>
      <c r="B28488">
        <v>0</v>
      </c>
    </row>
    <row r="28489" spans="1:2">
      <c r="A28489" t="s">
        <v>45604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27656</v>
      </c>
      <c r="B28491">
        <v>0</v>
      </c>
    </row>
    <row r="28492" spans="1:2">
      <c r="A28492" t="s">
        <v>37086</v>
      </c>
      <c r="B28492">
        <v>0</v>
      </c>
    </row>
    <row r="28493" spans="1:2">
      <c r="A28493" t="s">
        <v>47169</v>
      </c>
      <c r="B28493">
        <v>0</v>
      </c>
    </row>
    <row r="28494" spans="1:2">
      <c r="A28494" t="s">
        <v>37139</v>
      </c>
      <c r="B28494">
        <v>0</v>
      </c>
    </row>
    <row r="28495" spans="1:2">
      <c r="A28495" t="s">
        <v>40670</v>
      </c>
      <c r="B28495">
        <v>0</v>
      </c>
    </row>
    <row r="28496" spans="1:2">
      <c r="A28496" t="s">
        <v>26160</v>
      </c>
      <c r="B28496">
        <v>0</v>
      </c>
    </row>
    <row r="28497" spans="1:2">
      <c r="A28497" t="s">
        <v>31731</v>
      </c>
      <c r="B28497">
        <v>0</v>
      </c>
    </row>
    <row r="28498" spans="1:2">
      <c r="A28498" t="s">
        <v>31775</v>
      </c>
      <c r="B28498">
        <v>0</v>
      </c>
    </row>
    <row r="28499" spans="1:2">
      <c r="A28499" t="s">
        <v>46195</v>
      </c>
      <c r="B28499">
        <v>0</v>
      </c>
    </row>
    <row r="28500" spans="1:2">
      <c r="A28500" t="s">
        <v>36615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41135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28125</v>
      </c>
      <c r="B28504">
        <v>0</v>
      </c>
    </row>
    <row r="28505" spans="1:2">
      <c r="A28505" t="s">
        <v>24586</v>
      </c>
      <c r="B28505">
        <v>0</v>
      </c>
    </row>
    <row r="28506" spans="1:2">
      <c r="A28506" t="s">
        <v>23829</v>
      </c>
      <c r="B28506">
        <v>0</v>
      </c>
    </row>
    <row r="28507" spans="1:2">
      <c r="A28507" t="s">
        <v>25393</v>
      </c>
      <c r="B28507">
        <v>0</v>
      </c>
    </row>
    <row r="28508" spans="1:2">
      <c r="A28508" t="s">
        <v>35161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29658</v>
      </c>
      <c r="B28511">
        <v>0</v>
      </c>
    </row>
    <row r="28512" spans="1:2">
      <c r="A28512" t="s">
        <v>37838</v>
      </c>
      <c r="B28512">
        <v>0</v>
      </c>
    </row>
    <row r="28513" spans="1:2">
      <c r="A28513" t="s">
        <v>36956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37733</v>
      </c>
      <c r="B28515">
        <v>0</v>
      </c>
    </row>
    <row r="28516" spans="1:2">
      <c r="A28516" t="s">
        <v>34094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63097</v>
      </c>
      <c r="B28518">
        <v>0</v>
      </c>
    </row>
    <row r="28519" spans="1:2">
      <c r="A28519" t="s">
        <v>35432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41369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33723</v>
      </c>
      <c r="B28524">
        <v>0</v>
      </c>
    </row>
    <row r="28525" spans="1:2">
      <c r="A28525" t="s">
        <v>60092</v>
      </c>
      <c r="B28525">
        <v>0</v>
      </c>
    </row>
    <row r="28526" spans="1:2">
      <c r="A28526" t="s">
        <v>41231</v>
      </c>
      <c r="B28526">
        <v>0</v>
      </c>
    </row>
    <row r="28527" spans="1:2">
      <c r="A28527" t="s">
        <v>34733</v>
      </c>
      <c r="B28527">
        <v>0</v>
      </c>
    </row>
    <row r="28528" spans="1:2">
      <c r="A28528" t="s">
        <v>47116</v>
      </c>
      <c r="B28528">
        <v>0</v>
      </c>
    </row>
    <row r="28529" spans="1:2">
      <c r="A28529" t="s">
        <v>44705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62763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45377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22786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35240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40956</v>
      </c>
      <c r="B28541">
        <v>0</v>
      </c>
    </row>
    <row r="28542" spans="1:2">
      <c r="A28542" t="s">
        <v>33901</v>
      </c>
      <c r="B28542">
        <v>0</v>
      </c>
    </row>
    <row r="28543" spans="1:2">
      <c r="A28543" t="s">
        <v>34548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35419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24228</v>
      </c>
      <c r="B28549">
        <v>0</v>
      </c>
    </row>
    <row r="28550" spans="1:2">
      <c r="A28550" t="s">
        <v>35834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37773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39962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41181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45357</v>
      </c>
      <c r="B28561">
        <v>0</v>
      </c>
    </row>
    <row r="28562" spans="1:2">
      <c r="A28562" t="s">
        <v>61445</v>
      </c>
      <c r="B28562">
        <v>0</v>
      </c>
    </row>
    <row r="28563" spans="1:2">
      <c r="A28563" t="s">
        <v>25713</v>
      </c>
      <c r="B28563">
        <v>0</v>
      </c>
    </row>
    <row r="28564" spans="1:2">
      <c r="A28564" t="s">
        <v>25233</v>
      </c>
      <c r="B28564">
        <v>0</v>
      </c>
    </row>
    <row r="28565" spans="1:2">
      <c r="A28565" t="s">
        <v>26227</v>
      </c>
      <c r="B28565">
        <v>0</v>
      </c>
    </row>
    <row r="28566" spans="1:2">
      <c r="A28566" t="s">
        <v>35722</v>
      </c>
      <c r="B28566">
        <v>0</v>
      </c>
    </row>
    <row r="28567" spans="1:2">
      <c r="A28567" t="s">
        <v>43897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24696</v>
      </c>
      <c r="B28569">
        <v>0</v>
      </c>
    </row>
    <row r="28570" spans="1:2">
      <c r="A28570" t="s">
        <v>25111</v>
      </c>
      <c r="B28570">
        <v>0</v>
      </c>
    </row>
    <row r="28571" spans="1:2">
      <c r="A28571" t="s">
        <v>28730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46331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60200</v>
      </c>
      <c r="B28575">
        <v>0</v>
      </c>
    </row>
    <row r="28576" spans="1:2">
      <c r="A28576" t="s">
        <v>40314</v>
      </c>
      <c r="B28576">
        <v>0</v>
      </c>
    </row>
    <row r="28577" spans="1:2">
      <c r="A28577" t="s">
        <v>36270</v>
      </c>
      <c r="B28577">
        <v>0</v>
      </c>
    </row>
    <row r="28578" spans="1:2">
      <c r="A28578" t="s">
        <v>46621</v>
      </c>
      <c r="B28578">
        <v>0</v>
      </c>
    </row>
    <row r="28579" spans="1:2">
      <c r="A28579" t="s">
        <v>37751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36386</v>
      </c>
      <c r="B28581">
        <v>0</v>
      </c>
    </row>
    <row r="28582" spans="1:2">
      <c r="A28582" t="s">
        <v>40663</v>
      </c>
      <c r="B28582">
        <v>0</v>
      </c>
    </row>
    <row r="28583" spans="1:2">
      <c r="A28583" t="s">
        <v>44459</v>
      </c>
      <c r="B28583">
        <v>0</v>
      </c>
    </row>
    <row r="28584" spans="1:2">
      <c r="A28584" t="s">
        <v>43835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36598</v>
      </c>
      <c r="B28588">
        <v>0</v>
      </c>
    </row>
    <row r="28589" spans="1:2">
      <c r="A28589" t="s">
        <v>43852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45390</v>
      </c>
      <c r="B28592">
        <v>0</v>
      </c>
    </row>
    <row r="28593" spans="1:2">
      <c r="A28593" t="s">
        <v>44860</v>
      </c>
      <c r="B28593">
        <v>0</v>
      </c>
    </row>
    <row r="28594" spans="1:2">
      <c r="A28594" t="s">
        <v>45215</v>
      </c>
      <c r="B28594">
        <v>0</v>
      </c>
    </row>
    <row r="28595" spans="1:2">
      <c r="A28595" t="s">
        <v>35861</v>
      </c>
      <c r="B28595">
        <v>0</v>
      </c>
    </row>
    <row r="28596" spans="1:2">
      <c r="A28596" t="s">
        <v>43486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43911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35499</v>
      </c>
      <c r="B28600">
        <v>0</v>
      </c>
    </row>
    <row r="28601" spans="1:2">
      <c r="A28601" t="s">
        <v>35009</v>
      </c>
      <c r="B28601">
        <v>0</v>
      </c>
    </row>
    <row r="28602" spans="1:2">
      <c r="A28602" t="s">
        <v>26108</v>
      </c>
      <c r="B28602">
        <v>0</v>
      </c>
    </row>
    <row r="28603" spans="1:2">
      <c r="A28603" t="s">
        <v>61825</v>
      </c>
      <c r="B28603">
        <v>0</v>
      </c>
    </row>
    <row r="28604" spans="1:2">
      <c r="A28604" t="s">
        <v>35367</v>
      </c>
      <c r="B28604">
        <v>0</v>
      </c>
    </row>
    <row r="28605" spans="1:2">
      <c r="A28605" t="s">
        <v>29514</v>
      </c>
      <c r="B28605">
        <v>0</v>
      </c>
    </row>
    <row r="28606" spans="1:2">
      <c r="A28606" t="s">
        <v>29414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37566</v>
      </c>
      <c r="B28610">
        <v>0</v>
      </c>
    </row>
    <row r="28611" spans="1:2">
      <c r="A28611" t="s">
        <v>59682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39921</v>
      </c>
      <c r="B28613">
        <v>0</v>
      </c>
    </row>
    <row r="28614" spans="1:2">
      <c r="A28614" t="s">
        <v>34289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23881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34284</v>
      </c>
      <c r="B28623">
        <v>0</v>
      </c>
    </row>
    <row r="28624" spans="1:2">
      <c r="A28624" t="s">
        <v>42279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33677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44045</v>
      </c>
      <c r="B28628">
        <v>0</v>
      </c>
    </row>
    <row r="28629" spans="1:2">
      <c r="A28629" t="s">
        <v>32116</v>
      </c>
      <c r="B28629">
        <v>0</v>
      </c>
    </row>
    <row r="28630" spans="1:2">
      <c r="A28630" t="s">
        <v>60330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36714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27543</v>
      </c>
      <c r="B28634">
        <v>0</v>
      </c>
    </row>
    <row r="28635" spans="1:2">
      <c r="A28635" t="s">
        <v>25159</v>
      </c>
      <c r="B28635">
        <v>0</v>
      </c>
    </row>
    <row r="28636" spans="1:2">
      <c r="A28636" t="s">
        <v>49190</v>
      </c>
      <c r="B28636">
        <v>0</v>
      </c>
    </row>
    <row r="28637" spans="1:2">
      <c r="A28637" t="s">
        <v>61490</v>
      </c>
      <c r="B28637">
        <v>0</v>
      </c>
    </row>
    <row r="28638" spans="1:2">
      <c r="A28638" t="s">
        <v>27050</v>
      </c>
      <c r="B28638">
        <v>0</v>
      </c>
    </row>
    <row r="28639" spans="1:2">
      <c r="A28639" t="s">
        <v>27050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29984</v>
      </c>
      <c r="B28641">
        <v>0</v>
      </c>
    </row>
    <row r="28642" spans="1:2">
      <c r="A28642" t="s">
        <v>61470</v>
      </c>
      <c r="B28642">
        <v>0</v>
      </c>
    </row>
    <row r="28643" spans="1:2">
      <c r="A28643" t="s">
        <v>61049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28205</v>
      </c>
      <c r="B28645">
        <v>0</v>
      </c>
    </row>
    <row r="28646" spans="1:2">
      <c r="A28646" t="s">
        <v>42435</v>
      </c>
      <c r="B28646">
        <v>0</v>
      </c>
    </row>
    <row r="28647" spans="1:2">
      <c r="A28647" t="s">
        <v>42435</v>
      </c>
      <c r="B28647">
        <v>0</v>
      </c>
    </row>
    <row r="28648" spans="1:2">
      <c r="A28648" t="s">
        <v>24312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38830</v>
      </c>
      <c r="B28651">
        <v>0</v>
      </c>
    </row>
    <row r="28652" spans="1:2">
      <c r="A28652" t="s">
        <v>42562</v>
      </c>
      <c r="B28652">
        <v>0</v>
      </c>
    </row>
    <row r="28653" spans="1:2">
      <c r="A28653" t="s">
        <v>39323</v>
      </c>
      <c r="B28653">
        <v>0</v>
      </c>
    </row>
    <row r="28654" spans="1:2">
      <c r="A28654" t="s">
        <v>36597</v>
      </c>
      <c r="B28654">
        <v>0</v>
      </c>
    </row>
    <row r="28655" spans="1:2">
      <c r="A28655" t="s">
        <v>36597</v>
      </c>
      <c r="B28655">
        <v>0</v>
      </c>
    </row>
    <row r="28656" spans="1:2">
      <c r="A28656" t="s">
        <v>36597</v>
      </c>
      <c r="B28656">
        <v>0</v>
      </c>
    </row>
    <row r="28657" spans="1:2">
      <c r="A28657" t="s">
        <v>60168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23570</v>
      </c>
      <c r="B28659">
        <v>0</v>
      </c>
    </row>
    <row r="28660" spans="1:2">
      <c r="A28660" t="s">
        <v>37456</v>
      </c>
      <c r="B28660">
        <v>0</v>
      </c>
    </row>
    <row r="28661" spans="1:2">
      <c r="A28661" t="s">
        <v>60670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62750</v>
      </c>
      <c r="B28663">
        <v>0</v>
      </c>
    </row>
    <row r="28664" spans="1:2">
      <c r="A28664" t="s">
        <v>39434</v>
      </c>
      <c r="B28664">
        <v>0</v>
      </c>
    </row>
    <row r="28665" spans="1:2">
      <c r="A28665" t="s">
        <v>47801</v>
      </c>
      <c r="B28665">
        <v>0</v>
      </c>
    </row>
    <row r="28666" spans="1:2">
      <c r="A28666" t="s">
        <v>49131</v>
      </c>
      <c r="B28666">
        <v>0</v>
      </c>
    </row>
    <row r="28667" spans="1:2">
      <c r="A28667" t="s">
        <v>44518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42014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63239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26992</v>
      </c>
      <c r="B28675">
        <v>0</v>
      </c>
    </row>
    <row r="28676" spans="1:2">
      <c r="A28676" t="s">
        <v>46951</v>
      </c>
      <c r="B28676">
        <v>0</v>
      </c>
    </row>
    <row r="28677" spans="1:2">
      <c r="A28677" t="s">
        <v>31514</v>
      </c>
      <c r="B28677">
        <v>0</v>
      </c>
    </row>
    <row r="28678" spans="1:2">
      <c r="A28678" t="s">
        <v>35498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39197</v>
      </c>
      <c r="B28680">
        <v>0</v>
      </c>
    </row>
    <row r="28681" spans="1:2">
      <c r="A28681" t="s">
        <v>29438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42471</v>
      </c>
      <c r="B28684">
        <v>0</v>
      </c>
    </row>
    <row r="28685" spans="1:2">
      <c r="A28685" t="s">
        <v>23289</v>
      </c>
      <c r="B28685">
        <v>0</v>
      </c>
    </row>
    <row r="28686" spans="1:2">
      <c r="A28686" t="s">
        <v>46618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63612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46395</v>
      </c>
      <c r="B28692">
        <v>0</v>
      </c>
    </row>
    <row r="28693" spans="1:2">
      <c r="A28693" t="s">
        <v>48639</v>
      </c>
      <c r="B28693">
        <v>0</v>
      </c>
    </row>
    <row r="28694" spans="1:2">
      <c r="A28694" t="s">
        <v>36119</v>
      </c>
      <c r="B28694">
        <v>0</v>
      </c>
    </row>
    <row r="28695" spans="1:2">
      <c r="A28695" t="s">
        <v>63748</v>
      </c>
      <c r="B28695">
        <v>0</v>
      </c>
    </row>
    <row r="28696" spans="1:2">
      <c r="A28696" t="s">
        <v>60532</v>
      </c>
      <c r="B28696">
        <v>0</v>
      </c>
    </row>
    <row r="28697" spans="1:2">
      <c r="A28697" t="s">
        <v>35034</v>
      </c>
      <c r="B28697">
        <v>0</v>
      </c>
    </row>
    <row r="28698" spans="1:2">
      <c r="A28698" t="s">
        <v>24902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35186</v>
      </c>
      <c r="B28702">
        <v>0</v>
      </c>
    </row>
    <row r="28703" spans="1:2">
      <c r="A28703" t="s">
        <v>38582</v>
      </c>
      <c r="B28703">
        <v>0</v>
      </c>
    </row>
    <row r="28704" spans="1:2">
      <c r="A28704" t="s">
        <v>37757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40470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42133</v>
      </c>
      <c r="B28708">
        <v>0</v>
      </c>
    </row>
    <row r="28709" spans="1:2">
      <c r="A28709" t="s">
        <v>44502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39415</v>
      </c>
      <c r="B28716">
        <v>0</v>
      </c>
    </row>
    <row r="28717" spans="1:2">
      <c r="A28717" t="s">
        <v>60156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61405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34795</v>
      </c>
      <c r="B28724">
        <v>0</v>
      </c>
    </row>
    <row r="28725" spans="1:2">
      <c r="A28725" t="s">
        <v>62185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34691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29591</v>
      </c>
      <c r="B28730">
        <v>0</v>
      </c>
    </row>
    <row r="28731" spans="1:2">
      <c r="A28731" t="s">
        <v>35348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40682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23277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60128</v>
      </c>
      <c r="B28738">
        <v>0</v>
      </c>
    </row>
    <row r="28739" spans="1:2">
      <c r="A28739" t="s">
        <v>25300</v>
      </c>
      <c r="B28739">
        <v>0</v>
      </c>
    </row>
    <row r="28740" spans="1:2">
      <c r="A28740" t="s">
        <v>35985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62869</v>
      </c>
      <c r="B28742">
        <v>0</v>
      </c>
    </row>
    <row r="28743" spans="1:2">
      <c r="A28743" t="s">
        <v>36960</v>
      </c>
      <c r="B28743">
        <v>0</v>
      </c>
    </row>
    <row r="28744" spans="1:2">
      <c r="A28744" t="s">
        <v>37150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46599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35813</v>
      </c>
      <c r="B28748">
        <v>0</v>
      </c>
    </row>
    <row r="28749" spans="1:2">
      <c r="A28749" t="s">
        <v>44478</v>
      </c>
      <c r="B28749">
        <v>0</v>
      </c>
    </row>
    <row r="28750" spans="1:2">
      <c r="A28750" t="s">
        <v>39378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33585</v>
      </c>
      <c r="B28753">
        <v>0</v>
      </c>
    </row>
    <row r="28754" spans="1:2">
      <c r="A28754" t="s">
        <v>61496</v>
      </c>
      <c r="B28754">
        <v>0</v>
      </c>
    </row>
    <row r="28755" spans="1:2">
      <c r="A28755" t="s">
        <v>63047</v>
      </c>
      <c r="B28755">
        <v>0</v>
      </c>
    </row>
    <row r="28756" spans="1:2">
      <c r="A28756" t="s">
        <v>30152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23224</v>
      </c>
      <c r="B28758">
        <v>0</v>
      </c>
    </row>
    <row r="28759" spans="1:2">
      <c r="A28759" t="s">
        <v>25660</v>
      </c>
      <c r="B28759">
        <v>0</v>
      </c>
    </row>
    <row r="28760" spans="1:2">
      <c r="A28760" t="s">
        <v>44488</v>
      </c>
      <c r="B28760">
        <v>0</v>
      </c>
    </row>
    <row r="28761" spans="1:2">
      <c r="A28761" t="s">
        <v>45910</v>
      </c>
      <c r="B28761">
        <v>0</v>
      </c>
    </row>
    <row r="28762" spans="1:2">
      <c r="A28762" t="s">
        <v>32739</v>
      </c>
      <c r="B28762">
        <v>0</v>
      </c>
    </row>
    <row r="28763" spans="1:2">
      <c r="A28763" t="s">
        <v>25138</v>
      </c>
      <c r="B28763">
        <v>0</v>
      </c>
    </row>
    <row r="28764" spans="1:2">
      <c r="A28764" t="s">
        <v>25549</v>
      </c>
      <c r="B28764">
        <v>0</v>
      </c>
    </row>
    <row r="28765" spans="1:2">
      <c r="A28765" t="s">
        <v>30571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33144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47191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27477</v>
      </c>
      <c r="B28772">
        <v>0</v>
      </c>
    </row>
    <row r="28773" spans="1:2">
      <c r="A28773" t="s">
        <v>32456</v>
      </c>
      <c r="B28773">
        <v>0</v>
      </c>
    </row>
    <row r="28774" spans="1:2">
      <c r="A28774" t="s">
        <v>37504</v>
      </c>
      <c r="B28774">
        <v>0</v>
      </c>
    </row>
    <row r="28775" spans="1:2">
      <c r="A28775" t="s">
        <v>40632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25668</v>
      </c>
      <c r="B28777">
        <v>0</v>
      </c>
    </row>
    <row r="28778" spans="1:2">
      <c r="A28778" t="s">
        <v>35562</v>
      </c>
      <c r="B28778">
        <v>0</v>
      </c>
    </row>
    <row r="28779" spans="1:2">
      <c r="A28779" t="s">
        <v>62994</v>
      </c>
      <c r="B28779">
        <v>0</v>
      </c>
    </row>
    <row r="28780" spans="1:2">
      <c r="A28780" t="s">
        <v>24892</v>
      </c>
      <c r="B28780">
        <v>0</v>
      </c>
    </row>
    <row r="28781" spans="1:2">
      <c r="A28781" t="s">
        <v>36469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38082</v>
      </c>
      <c r="B28783">
        <v>0</v>
      </c>
    </row>
    <row r="28784" spans="1:2">
      <c r="A28784" t="s">
        <v>25129</v>
      </c>
      <c r="B28784">
        <v>0</v>
      </c>
    </row>
    <row r="28785" spans="1:2">
      <c r="A28785" t="s">
        <v>34104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27950</v>
      </c>
      <c r="B28788">
        <v>0</v>
      </c>
    </row>
    <row r="28789" spans="1:2">
      <c r="A28789" t="s">
        <v>23242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35640</v>
      </c>
      <c r="B28794">
        <v>0</v>
      </c>
    </row>
    <row r="28795" spans="1:2">
      <c r="A28795" t="s">
        <v>44103</v>
      </c>
      <c r="B28795">
        <v>0</v>
      </c>
    </row>
    <row r="28796" spans="1:2">
      <c r="A28796" t="s">
        <v>59544</v>
      </c>
      <c r="B28796">
        <v>0</v>
      </c>
    </row>
    <row r="28797" spans="1:2">
      <c r="A28797" t="s">
        <v>33122</v>
      </c>
      <c r="B28797">
        <v>0</v>
      </c>
    </row>
    <row r="28798" spans="1:2">
      <c r="A28798" t="s">
        <v>35072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34295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23375</v>
      </c>
      <c r="B28803">
        <v>0</v>
      </c>
    </row>
    <row r="28804" spans="1:2">
      <c r="A28804" t="s">
        <v>35959</v>
      </c>
      <c r="B28804">
        <v>0</v>
      </c>
    </row>
    <row r="28805" spans="1:2">
      <c r="A28805" t="s">
        <v>58547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34386</v>
      </c>
      <c r="B28808">
        <v>0</v>
      </c>
    </row>
    <row r="28809" spans="1:2">
      <c r="A28809" t="s">
        <v>32511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37457</v>
      </c>
      <c r="B28812">
        <v>0</v>
      </c>
    </row>
    <row r="28813" spans="1:2">
      <c r="A28813" t="s">
        <v>38279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35576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38863</v>
      </c>
      <c r="B28818">
        <v>0</v>
      </c>
    </row>
    <row r="28819" spans="1:2">
      <c r="A28819" t="s">
        <v>40813</v>
      </c>
      <c r="B28819">
        <v>0</v>
      </c>
    </row>
    <row r="28820" spans="1:2">
      <c r="A28820" t="s">
        <v>61559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27372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28100</v>
      </c>
      <c r="B28828">
        <v>0</v>
      </c>
    </row>
    <row r="28829" spans="1:2">
      <c r="A28829" t="s">
        <v>44285</v>
      </c>
      <c r="B28829">
        <v>0</v>
      </c>
    </row>
    <row r="28830" spans="1:2">
      <c r="A28830" t="s">
        <v>44907</v>
      </c>
      <c r="B28830">
        <v>0</v>
      </c>
    </row>
    <row r="28831" spans="1:2">
      <c r="A28831" t="s">
        <v>36082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32853</v>
      </c>
      <c r="B28834">
        <v>0</v>
      </c>
    </row>
    <row r="28835" spans="1:2">
      <c r="A28835" t="s">
        <v>28946</v>
      </c>
      <c r="B28835">
        <v>0</v>
      </c>
    </row>
    <row r="28836" spans="1:2">
      <c r="A28836" t="s">
        <v>36733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32813</v>
      </c>
      <c r="B28838">
        <v>0</v>
      </c>
    </row>
    <row r="28839" spans="1:2">
      <c r="A28839" t="s">
        <v>33987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28934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40640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25343</v>
      </c>
      <c r="B28856">
        <v>0</v>
      </c>
    </row>
    <row r="28857" spans="1:2">
      <c r="A28857" t="s">
        <v>40405</v>
      </c>
      <c r="B28857">
        <v>0</v>
      </c>
    </row>
    <row r="28858" spans="1:2">
      <c r="A28858" t="s">
        <v>24678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60074</v>
      </c>
      <c r="B28860">
        <v>0</v>
      </c>
    </row>
    <row r="28861" spans="1:2">
      <c r="A28861" t="s">
        <v>27311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40537</v>
      </c>
      <c r="B28866">
        <v>0</v>
      </c>
    </row>
    <row r="28867" spans="1:2">
      <c r="A28867" t="s">
        <v>42011</v>
      </c>
      <c r="B28867">
        <v>0</v>
      </c>
    </row>
    <row r="28868" spans="1:2">
      <c r="A28868" t="s">
        <v>31781</v>
      </c>
      <c r="B28868">
        <v>0</v>
      </c>
    </row>
    <row r="28869" spans="1:2">
      <c r="A28869" t="s">
        <v>32701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61149</v>
      </c>
      <c r="B28872">
        <v>0</v>
      </c>
    </row>
    <row r="28873" spans="1:2">
      <c r="A28873" t="s">
        <v>60724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23283</v>
      </c>
      <c r="B28877">
        <v>0</v>
      </c>
    </row>
    <row r="28878" spans="1:2">
      <c r="A28878" t="s">
        <v>61660</v>
      </c>
      <c r="B28878">
        <v>0</v>
      </c>
    </row>
    <row r="28879" spans="1:2">
      <c r="A28879" t="s">
        <v>63176</v>
      </c>
      <c r="B28879">
        <v>0</v>
      </c>
    </row>
    <row r="28880" spans="1:2">
      <c r="A28880" t="s">
        <v>39032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27066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61169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29480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36233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46190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41960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46717</v>
      </c>
      <c r="B28903">
        <v>0</v>
      </c>
    </row>
    <row r="28904" spans="1:2">
      <c r="A28904" t="s">
        <v>60928</v>
      </c>
      <c r="B28904">
        <v>0</v>
      </c>
    </row>
    <row r="28905" spans="1:2">
      <c r="A28905" t="s">
        <v>46781</v>
      </c>
      <c r="B28905">
        <v>0</v>
      </c>
    </row>
    <row r="28906" spans="1:2">
      <c r="A28906" t="s">
        <v>39645</v>
      </c>
      <c r="B28906">
        <v>0</v>
      </c>
    </row>
    <row r="28907" spans="1:2">
      <c r="A28907" t="s">
        <v>26595</v>
      </c>
      <c r="B28907">
        <v>0</v>
      </c>
    </row>
    <row r="28908" spans="1:2">
      <c r="A28908" t="s">
        <v>39138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22993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42703</v>
      </c>
      <c r="B28915">
        <v>0</v>
      </c>
    </row>
    <row r="28916" spans="1:2">
      <c r="A28916" t="s">
        <v>39238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25057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37520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60686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33014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22963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31612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47667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39613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36212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43940</v>
      </c>
      <c r="B28952">
        <v>0</v>
      </c>
    </row>
    <row r="28953" spans="1:2">
      <c r="A28953" t="s">
        <v>44029</v>
      </c>
      <c r="B28953">
        <v>0</v>
      </c>
    </row>
    <row r="28954" spans="1:2">
      <c r="A28954" t="s">
        <v>40409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25286</v>
      </c>
      <c r="B28956">
        <v>0</v>
      </c>
    </row>
    <row r="28957" spans="1:2">
      <c r="A28957" t="s">
        <v>41332</v>
      </c>
      <c r="B28957">
        <v>0</v>
      </c>
    </row>
    <row r="28958" spans="1:2">
      <c r="A28958" t="s">
        <v>43007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28641</v>
      </c>
      <c r="B28962">
        <v>0</v>
      </c>
    </row>
    <row r="28963" spans="1:2">
      <c r="A28963" t="s">
        <v>28690</v>
      </c>
      <c r="B28963">
        <v>0</v>
      </c>
    </row>
    <row r="28964" spans="1:2">
      <c r="A28964" t="s">
        <v>63641</v>
      </c>
      <c r="B28964">
        <v>0</v>
      </c>
    </row>
    <row r="28965" spans="1:2">
      <c r="A28965" t="s">
        <v>32098</v>
      </c>
      <c r="B28965">
        <v>0</v>
      </c>
    </row>
    <row r="28966" spans="1:2">
      <c r="A28966" t="s">
        <v>37831</v>
      </c>
      <c r="B28966">
        <v>0</v>
      </c>
    </row>
    <row r="28967" spans="1:2">
      <c r="A28967" t="s">
        <v>39461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23239</v>
      </c>
      <c r="B28969">
        <v>0</v>
      </c>
    </row>
    <row r="28970" spans="1:2">
      <c r="A28970" t="s">
        <v>62498</v>
      </c>
      <c r="B28970">
        <v>0</v>
      </c>
    </row>
    <row r="28971" spans="1:2">
      <c r="A28971" t="s">
        <v>62532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25236</v>
      </c>
      <c r="B28973">
        <v>0</v>
      </c>
    </row>
    <row r="28974" spans="1:2">
      <c r="A28974" t="s">
        <v>29897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36209</v>
      </c>
      <c r="B28976">
        <v>0</v>
      </c>
    </row>
    <row r="28977" spans="1:2">
      <c r="A28977" t="s">
        <v>38554</v>
      </c>
      <c r="B28977">
        <v>0</v>
      </c>
    </row>
    <row r="28978" spans="1:2">
      <c r="A28978" t="s">
        <v>41611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49484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35900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25279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23321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23171</v>
      </c>
      <c r="B28990">
        <v>0</v>
      </c>
    </row>
    <row r="28991" spans="1:2">
      <c r="A28991" t="s">
        <v>23243</v>
      </c>
      <c r="B28991">
        <v>0</v>
      </c>
    </row>
    <row r="28992" spans="1:2">
      <c r="A28992" t="s">
        <v>40943</v>
      </c>
      <c r="B28992">
        <v>0</v>
      </c>
    </row>
    <row r="28993" spans="1:2">
      <c r="A28993" t="s">
        <v>37555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37900</v>
      </c>
      <c r="B28996">
        <v>0</v>
      </c>
    </row>
    <row r="28997" spans="1:2">
      <c r="A28997" t="s">
        <v>40843</v>
      </c>
      <c r="B28997">
        <v>0</v>
      </c>
    </row>
    <row r="28998" spans="1:2">
      <c r="A28998" t="s">
        <v>32670</v>
      </c>
      <c r="B28998">
        <v>0</v>
      </c>
    </row>
    <row r="28999" spans="1:2">
      <c r="A28999" t="s">
        <v>27845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32667</v>
      </c>
      <c r="B29002">
        <v>0</v>
      </c>
    </row>
    <row r="29003" spans="1:2">
      <c r="A29003" t="s">
        <v>32667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24048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31473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38208</v>
      </c>
      <c r="B29012">
        <v>0</v>
      </c>
    </row>
    <row r="29013" spans="1:2">
      <c r="A29013" t="s">
        <v>28628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26808</v>
      </c>
      <c r="B29016">
        <v>0</v>
      </c>
    </row>
    <row r="29017" spans="1:2">
      <c r="A29017" t="s">
        <v>26527</v>
      </c>
      <c r="B29017">
        <v>0</v>
      </c>
    </row>
    <row r="29018" spans="1:2">
      <c r="A29018" t="s">
        <v>44031</v>
      </c>
      <c r="B29018">
        <v>0</v>
      </c>
    </row>
    <row r="29019" spans="1:2">
      <c r="A29019" t="s">
        <v>44083</v>
      </c>
      <c r="B29019">
        <v>0</v>
      </c>
    </row>
    <row r="29020" spans="1:2">
      <c r="A29020" t="s">
        <v>45430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25500</v>
      </c>
      <c r="B29022">
        <v>0</v>
      </c>
    </row>
    <row r="29023" spans="1:2">
      <c r="A29023" t="s">
        <v>29622</v>
      </c>
      <c r="B29023">
        <v>0</v>
      </c>
    </row>
    <row r="29024" spans="1:2">
      <c r="A29024" t="s">
        <v>28308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35618</v>
      </c>
      <c r="B29026">
        <v>0</v>
      </c>
    </row>
    <row r="29027" spans="1:2">
      <c r="A29027" t="s">
        <v>25697</v>
      </c>
      <c r="B29027">
        <v>0</v>
      </c>
    </row>
    <row r="29028" spans="1:2">
      <c r="A29028" t="s">
        <v>31567</v>
      </c>
      <c r="B29028">
        <v>0</v>
      </c>
    </row>
    <row r="29029" spans="1:2">
      <c r="A29029" t="s">
        <v>36760</v>
      </c>
      <c r="B29029">
        <v>0</v>
      </c>
    </row>
    <row r="29030" spans="1:2">
      <c r="A29030" t="s">
        <v>26517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22597</v>
      </c>
      <c r="B29032">
        <v>0</v>
      </c>
    </row>
    <row r="29033" spans="1:2">
      <c r="A29033" t="s">
        <v>43130</v>
      </c>
      <c r="B29033">
        <v>0</v>
      </c>
    </row>
    <row r="29034" spans="1:2">
      <c r="A29034" t="s">
        <v>34067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23259</v>
      </c>
      <c r="B29039">
        <v>0</v>
      </c>
    </row>
    <row r="29040" spans="1:2">
      <c r="A29040" t="s">
        <v>38884</v>
      </c>
      <c r="B29040">
        <v>0</v>
      </c>
    </row>
    <row r="29041" spans="1:2">
      <c r="A29041" t="s">
        <v>29388</v>
      </c>
      <c r="B29041">
        <v>0</v>
      </c>
    </row>
    <row r="29042" spans="1:2">
      <c r="A29042" t="s">
        <v>24939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22885</v>
      </c>
      <c r="B29045">
        <v>0</v>
      </c>
    </row>
    <row r="29046" spans="1:2">
      <c r="A29046" t="s">
        <v>28051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35040</v>
      </c>
      <c r="B29051">
        <v>0</v>
      </c>
    </row>
    <row r="29052" spans="1:2">
      <c r="A29052" t="s">
        <v>41236</v>
      </c>
      <c r="B29052">
        <v>0</v>
      </c>
    </row>
    <row r="29053" spans="1:2">
      <c r="A29053" t="s">
        <v>39795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63745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28638</v>
      </c>
      <c r="B29059">
        <v>0</v>
      </c>
    </row>
    <row r="29060" spans="1:2">
      <c r="A29060" t="s">
        <v>23521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37787</v>
      </c>
      <c r="B29062">
        <v>0</v>
      </c>
    </row>
    <row r="29063" spans="1:2">
      <c r="A29063" t="s">
        <v>63550</v>
      </c>
      <c r="B29063">
        <v>0</v>
      </c>
    </row>
    <row r="29064" spans="1:2">
      <c r="A29064" t="s">
        <v>25362</v>
      </c>
      <c r="B29064">
        <v>0</v>
      </c>
    </row>
    <row r="29065" spans="1:2">
      <c r="A29065" t="s">
        <v>33929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35549</v>
      </c>
      <c r="B29073">
        <v>0</v>
      </c>
    </row>
    <row r="29074" spans="1:2">
      <c r="A29074" t="s">
        <v>34261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27947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23653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37142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28834</v>
      </c>
      <c r="B29083">
        <v>0</v>
      </c>
    </row>
    <row r="29084" spans="1:2">
      <c r="A29084" t="s">
        <v>58083</v>
      </c>
      <c r="B29084">
        <v>0</v>
      </c>
    </row>
    <row r="29085" spans="1:2">
      <c r="A29085" t="s">
        <v>33071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58062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42985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39955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44754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25294</v>
      </c>
      <c r="B29098">
        <v>0</v>
      </c>
    </row>
    <row r="29099" spans="1:2">
      <c r="A29099" t="s">
        <v>28196</v>
      </c>
      <c r="B29099">
        <v>0</v>
      </c>
    </row>
    <row r="29100" spans="1:2">
      <c r="A29100" t="s">
        <v>59440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63576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41146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32581</v>
      </c>
      <c r="B29107">
        <v>0</v>
      </c>
    </row>
    <row r="29108" spans="1:2">
      <c r="A29108" t="s">
        <v>58760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41547</v>
      </c>
      <c r="B29111">
        <v>0</v>
      </c>
    </row>
    <row r="29112" spans="1:2">
      <c r="A29112" t="s">
        <v>25201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29103</v>
      </c>
      <c r="B29116">
        <v>0</v>
      </c>
    </row>
    <row r="29117" spans="1:2">
      <c r="A29117" t="s">
        <v>27602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41192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41787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38472</v>
      </c>
      <c r="B29125">
        <v>0</v>
      </c>
    </row>
    <row r="29126" spans="1:2">
      <c r="A29126" t="s">
        <v>38257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60251</v>
      </c>
      <c r="B29128">
        <v>0</v>
      </c>
    </row>
    <row r="29129" spans="1:2">
      <c r="A29129" t="s">
        <v>59991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34040</v>
      </c>
      <c r="B29133">
        <v>0</v>
      </c>
    </row>
    <row r="29134" spans="1:2">
      <c r="A29134" t="s">
        <v>41104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29350</v>
      </c>
      <c r="B29136">
        <v>0</v>
      </c>
    </row>
    <row r="29137" spans="1:2">
      <c r="A29137" t="s">
        <v>60416</v>
      </c>
      <c r="B29137">
        <v>0</v>
      </c>
    </row>
    <row r="29138" spans="1:2">
      <c r="A29138" t="s">
        <v>32390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24550</v>
      </c>
      <c r="B29142">
        <v>0</v>
      </c>
    </row>
    <row r="29143" spans="1:2">
      <c r="A29143" t="s">
        <v>33804</v>
      </c>
      <c r="B29143">
        <v>0</v>
      </c>
    </row>
    <row r="29144" spans="1:2">
      <c r="A29144" t="s">
        <v>36426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42026</v>
      </c>
      <c r="B29146">
        <v>0</v>
      </c>
    </row>
    <row r="29147" spans="1:2">
      <c r="A29147" t="s">
        <v>30086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59486</v>
      </c>
      <c r="B29151">
        <v>0</v>
      </c>
    </row>
    <row r="29152" spans="1:2">
      <c r="A29152" t="s">
        <v>62947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47053</v>
      </c>
      <c r="B29159">
        <v>0</v>
      </c>
    </row>
    <row r="29160" spans="1:2">
      <c r="A29160" t="s">
        <v>26960</v>
      </c>
      <c r="B29160">
        <v>0</v>
      </c>
    </row>
    <row r="29161" spans="1:2">
      <c r="A29161" t="s">
        <v>59354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59395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60624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25798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47005</v>
      </c>
      <c r="B29172">
        <v>0</v>
      </c>
    </row>
    <row r="29173" spans="1:2">
      <c r="A29173" t="s">
        <v>46075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62190</v>
      </c>
      <c r="B29175">
        <v>0</v>
      </c>
    </row>
    <row r="29176" spans="1:2">
      <c r="A29176" t="s">
        <v>47929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63103</v>
      </c>
      <c r="B29179">
        <v>0</v>
      </c>
    </row>
    <row r="29180" spans="1:2">
      <c r="A29180" t="s">
        <v>30982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29104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37261</v>
      </c>
      <c r="B29186">
        <v>0</v>
      </c>
    </row>
    <row r="29187" spans="1:2">
      <c r="A29187" t="s">
        <v>42909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24614</v>
      </c>
      <c r="B29189">
        <v>0</v>
      </c>
    </row>
    <row r="29190" spans="1:2">
      <c r="A29190" t="s">
        <v>37022</v>
      </c>
      <c r="B29190">
        <v>0</v>
      </c>
    </row>
    <row r="29191" spans="1:2">
      <c r="A29191" t="s">
        <v>30307</v>
      </c>
      <c r="B29191">
        <v>0</v>
      </c>
    </row>
    <row r="29192" spans="1:2">
      <c r="A29192" t="s">
        <v>60934</v>
      </c>
      <c r="B29192">
        <v>0</v>
      </c>
    </row>
    <row r="29193" spans="1:2">
      <c r="A29193" t="s">
        <v>60970</v>
      </c>
      <c r="B29193">
        <v>0</v>
      </c>
    </row>
    <row r="29194" spans="1:2">
      <c r="A29194" t="s">
        <v>61029</v>
      </c>
      <c r="B29194">
        <v>0</v>
      </c>
    </row>
    <row r="29195" spans="1:2">
      <c r="A29195" t="s">
        <v>33638</v>
      </c>
      <c r="B29195">
        <v>0</v>
      </c>
    </row>
    <row r="29196" spans="1:2">
      <c r="A29196" t="s">
        <v>38548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34419</v>
      </c>
      <c r="B29198">
        <v>0</v>
      </c>
    </row>
    <row r="29199" spans="1:2">
      <c r="A29199" t="s">
        <v>32775</v>
      </c>
      <c r="B29199">
        <v>0</v>
      </c>
    </row>
    <row r="29200" spans="1:2">
      <c r="A29200" t="s">
        <v>32775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40749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47062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42381</v>
      </c>
      <c r="B29208">
        <v>0</v>
      </c>
    </row>
    <row r="29209" spans="1:2">
      <c r="A29209" t="s">
        <v>32996</v>
      </c>
      <c r="B29209">
        <v>0</v>
      </c>
    </row>
    <row r="29210" spans="1:2">
      <c r="A29210" t="s">
        <v>36172</v>
      </c>
      <c r="B29210">
        <v>0</v>
      </c>
    </row>
    <row r="29211" spans="1:2">
      <c r="A29211" t="s">
        <v>38962</v>
      </c>
      <c r="B29211">
        <v>0</v>
      </c>
    </row>
    <row r="29212" spans="1:2">
      <c r="A29212" t="s">
        <v>39286</v>
      </c>
      <c r="B29212">
        <v>0</v>
      </c>
    </row>
    <row r="29213" spans="1:2">
      <c r="A29213" t="s">
        <v>40618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43176</v>
      </c>
      <c r="B29215">
        <v>0</v>
      </c>
    </row>
    <row r="29216" spans="1:2">
      <c r="A29216" t="s">
        <v>24816</v>
      </c>
      <c r="B29216">
        <v>0</v>
      </c>
    </row>
    <row r="29217" spans="1:2">
      <c r="A29217" t="s">
        <v>28236</v>
      </c>
      <c r="B29217">
        <v>0</v>
      </c>
    </row>
    <row r="29218" spans="1:2">
      <c r="A29218" t="s">
        <v>28236</v>
      </c>
      <c r="B29218">
        <v>0</v>
      </c>
    </row>
    <row r="29219" spans="1:2">
      <c r="A29219" t="s">
        <v>63746</v>
      </c>
      <c r="B29219">
        <v>0</v>
      </c>
    </row>
    <row r="29220" spans="1:2">
      <c r="A29220" t="s">
        <v>41318</v>
      </c>
      <c r="B29220">
        <v>0</v>
      </c>
    </row>
    <row r="29221" spans="1:2">
      <c r="A29221" t="s">
        <v>62744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27404</v>
      </c>
      <c r="B29225">
        <v>0</v>
      </c>
    </row>
    <row r="29226" spans="1:2">
      <c r="A29226" t="s">
        <v>27975</v>
      </c>
      <c r="B29226">
        <v>0</v>
      </c>
    </row>
    <row r="29227" spans="1:2">
      <c r="A29227" t="s">
        <v>30959</v>
      </c>
      <c r="B29227">
        <v>0</v>
      </c>
    </row>
    <row r="29228" spans="1:2">
      <c r="A29228" t="s">
        <v>31134</v>
      </c>
      <c r="B29228">
        <v>0</v>
      </c>
    </row>
    <row r="29229" spans="1:2">
      <c r="A29229" t="s">
        <v>42045</v>
      </c>
      <c r="B29229">
        <v>0</v>
      </c>
    </row>
    <row r="29230" spans="1:2">
      <c r="A29230" t="s">
        <v>42043</v>
      </c>
      <c r="B29230">
        <v>0</v>
      </c>
    </row>
    <row r="29231" spans="1:2">
      <c r="A29231" t="s">
        <v>28729</v>
      </c>
      <c r="B29231">
        <v>0</v>
      </c>
    </row>
    <row r="29232" spans="1:2">
      <c r="A29232" t="s">
        <v>42052</v>
      </c>
      <c r="B29232">
        <v>0</v>
      </c>
    </row>
    <row r="29233" spans="1:2">
      <c r="A29233" t="s">
        <v>41993</v>
      </c>
      <c r="B29233">
        <v>0</v>
      </c>
    </row>
    <row r="29234" spans="1:2">
      <c r="A29234" t="s">
        <v>42048</v>
      </c>
      <c r="B29234">
        <v>0</v>
      </c>
    </row>
    <row r="29235" spans="1:2">
      <c r="A29235" t="s">
        <v>30673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31341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30745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42145</v>
      </c>
      <c r="B29248">
        <v>0</v>
      </c>
    </row>
    <row r="29249" spans="1:2">
      <c r="A29249" t="s">
        <v>42198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45877</v>
      </c>
      <c r="B29251">
        <v>0</v>
      </c>
    </row>
    <row r="29252" spans="1:2">
      <c r="A29252" t="s">
        <v>34505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43223</v>
      </c>
      <c r="B29256">
        <v>0</v>
      </c>
    </row>
    <row r="29257" spans="1:2">
      <c r="A29257" t="s">
        <v>31615</v>
      </c>
      <c r="B29257">
        <v>0</v>
      </c>
    </row>
    <row r="29258" spans="1:2">
      <c r="A29258" t="s">
        <v>46563</v>
      </c>
      <c r="B29258">
        <v>0</v>
      </c>
    </row>
    <row r="29259" spans="1:2">
      <c r="A29259" t="s">
        <v>33498</v>
      </c>
      <c r="B29259">
        <v>0</v>
      </c>
    </row>
    <row r="29260" spans="1:2">
      <c r="A29260" t="s">
        <v>24669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40198</v>
      </c>
      <c r="B29262">
        <v>0</v>
      </c>
    </row>
    <row r="29263" spans="1:2">
      <c r="A29263" t="s">
        <v>24455</v>
      </c>
      <c r="B29263">
        <v>0</v>
      </c>
    </row>
    <row r="29264" spans="1:2">
      <c r="A29264" t="s">
        <v>38506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29072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29196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35849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45675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44150</v>
      </c>
      <c r="B29280">
        <v>0</v>
      </c>
    </row>
    <row r="29281" spans="1:2">
      <c r="A29281" t="s">
        <v>23100</v>
      </c>
      <c r="B29281">
        <v>0</v>
      </c>
    </row>
    <row r="29282" spans="1:2">
      <c r="A29282" t="s">
        <v>61862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42081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28740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24572</v>
      </c>
      <c r="B29291">
        <v>0</v>
      </c>
    </row>
    <row r="29292" spans="1:2">
      <c r="A29292" t="s">
        <v>36055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36603</v>
      </c>
      <c r="B29295">
        <v>0</v>
      </c>
    </row>
    <row r="29296" spans="1:2">
      <c r="A29296" t="s">
        <v>24901</v>
      </c>
      <c r="B29296">
        <v>0</v>
      </c>
    </row>
    <row r="29297" spans="1:2">
      <c r="A29297" t="s">
        <v>34509</v>
      </c>
      <c r="B29297">
        <v>0</v>
      </c>
    </row>
    <row r="29298" spans="1:2">
      <c r="A29298" t="s">
        <v>36737</v>
      </c>
      <c r="B29298">
        <v>0</v>
      </c>
    </row>
    <row r="29299" spans="1:2">
      <c r="A29299" t="s">
        <v>34933</v>
      </c>
      <c r="B29299">
        <v>0</v>
      </c>
    </row>
    <row r="29300" spans="1:2">
      <c r="A29300" t="s">
        <v>33802</v>
      </c>
      <c r="B29300">
        <v>0</v>
      </c>
    </row>
    <row r="29301" spans="1:2">
      <c r="A29301" t="s">
        <v>39508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46009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35881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38253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46412</v>
      </c>
      <c r="B29311">
        <v>0</v>
      </c>
    </row>
    <row r="29312" spans="1:2">
      <c r="A29312" t="s">
        <v>45253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45783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29934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44080</v>
      </c>
      <c r="B29318">
        <v>0</v>
      </c>
    </row>
    <row r="29319" spans="1:2">
      <c r="A29319" t="s">
        <v>41151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47105</v>
      </c>
      <c r="B29322">
        <v>0</v>
      </c>
    </row>
    <row r="29323" spans="1:2">
      <c r="A29323" t="s">
        <v>39935</v>
      </c>
      <c r="B29323">
        <v>0</v>
      </c>
    </row>
    <row r="29324" spans="1:2">
      <c r="A29324" t="s">
        <v>32137</v>
      </c>
      <c r="B29324">
        <v>0</v>
      </c>
    </row>
    <row r="29325" spans="1:2">
      <c r="A29325" t="s">
        <v>24449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22764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41120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27649</v>
      </c>
      <c r="B29335">
        <v>0</v>
      </c>
    </row>
    <row r="29336" spans="1:2">
      <c r="A29336" t="s">
        <v>38529</v>
      </c>
      <c r="B29336">
        <v>0</v>
      </c>
    </row>
    <row r="29337" spans="1:2">
      <c r="A29337" t="s">
        <v>33871</v>
      </c>
      <c r="B29337">
        <v>0</v>
      </c>
    </row>
    <row r="29338" spans="1:2">
      <c r="A29338" t="s">
        <v>28413</v>
      </c>
      <c r="B29338">
        <v>0</v>
      </c>
    </row>
    <row r="29339" spans="1:2">
      <c r="A29339" t="s">
        <v>23992</v>
      </c>
      <c r="B29339">
        <v>0</v>
      </c>
    </row>
    <row r="29340" spans="1:2">
      <c r="A29340" t="s">
        <v>33973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33185</v>
      </c>
      <c r="B29342">
        <v>0</v>
      </c>
    </row>
    <row r="29343" spans="1:2">
      <c r="A29343" t="s">
        <v>30866</v>
      </c>
      <c r="B29343">
        <v>0</v>
      </c>
    </row>
    <row r="29344" spans="1:2">
      <c r="A29344" t="s">
        <v>59841</v>
      </c>
      <c r="B29344">
        <v>0</v>
      </c>
    </row>
    <row r="29345" spans="1:2">
      <c r="A29345" t="s">
        <v>28523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31869</v>
      </c>
      <c r="B29348">
        <v>0</v>
      </c>
    </row>
    <row r="29349" spans="1:2">
      <c r="A29349" t="s">
        <v>36403</v>
      </c>
      <c r="B29349">
        <v>0</v>
      </c>
    </row>
    <row r="29350" spans="1:2">
      <c r="A29350" t="s">
        <v>28908</v>
      </c>
      <c r="B29350">
        <v>0</v>
      </c>
    </row>
    <row r="29351" spans="1:2">
      <c r="A29351" t="s">
        <v>33058</v>
      </c>
      <c r="B29351">
        <v>0</v>
      </c>
    </row>
    <row r="29352" spans="1:2">
      <c r="A29352" t="s">
        <v>46805</v>
      </c>
      <c r="B29352">
        <v>0</v>
      </c>
    </row>
    <row r="29353" spans="1:2">
      <c r="A29353" t="s">
        <v>24275</v>
      </c>
      <c r="B29353">
        <v>0</v>
      </c>
    </row>
    <row r="29354" spans="1:2">
      <c r="A29354" t="s">
        <v>25710</v>
      </c>
      <c r="B29354">
        <v>0</v>
      </c>
    </row>
    <row r="29355" spans="1:2">
      <c r="A29355" t="s">
        <v>25981</v>
      </c>
      <c r="B29355">
        <v>0</v>
      </c>
    </row>
    <row r="29356" spans="1:2">
      <c r="A29356" t="s">
        <v>26209</v>
      </c>
      <c r="B29356">
        <v>0</v>
      </c>
    </row>
    <row r="29357" spans="1:2">
      <c r="A29357" t="s">
        <v>32273</v>
      </c>
      <c r="B29357">
        <v>0</v>
      </c>
    </row>
    <row r="29358" spans="1:2">
      <c r="A29358" t="s">
        <v>26462</v>
      </c>
      <c r="B29358">
        <v>0</v>
      </c>
    </row>
    <row r="29359" spans="1:2">
      <c r="A29359" t="s">
        <v>24566</v>
      </c>
      <c r="B29359">
        <v>0</v>
      </c>
    </row>
    <row r="29360" spans="1:2">
      <c r="A29360" t="s">
        <v>23621</v>
      </c>
      <c r="B29360">
        <v>0</v>
      </c>
    </row>
    <row r="29361" spans="1:2">
      <c r="A29361" t="s">
        <v>26826</v>
      </c>
      <c r="B29361">
        <v>0</v>
      </c>
    </row>
    <row r="29362" spans="1:2">
      <c r="A29362" t="s">
        <v>27924</v>
      </c>
      <c r="B29362">
        <v>0</v>
      </c>
    </row>
    <row r="29363" spans="1:2">
      <c r="A29363" t="s">
        <v>33148</v>
      </c>
      <c r="B29363">
        <v>0</v>
      </c>
    </row>
    <row r="29364" spans="1:2">
      <c r="A29364" t="s">
        <v>29807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32170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26023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36924</v>
      </c>
      <c r="B29370">
        <v>0</v>
      </c>
    </row>
    <row r="29371" spans="1:2">
      <c r="A29371" t="s">
        <v>41118</v>
      </c>
      <c r="B29371">
        <v>0</v>
      </c>
    </row>
    <row r="29372" spans="1:2">
      <c r="A29372" t="s">
        <v>37476</v>
      </c>
      <c r="B29372">
        <v>0</v>
      </c>
    </row>
    <row r="29373" spans="1:2">
      <c r="A29373" t="s">
        <v>32922</v>
      </c>
      <c r="B29373">
        <v>0</v>
      </c>
    </row>
    <row r="29374" spans="1:2">
      <c r="A29374" t="s">
        <v>36286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26771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38660</v>
      </c>
      <c r="B29380">
        <v>0</v>
      </c>
    </row>
    <row r="29381" spans="1:2">
      <c r="A29381" t="s">
        <v>40859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44062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45459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25732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44696</v>
      </c>
      <c r="B29398">
        <v>0</v>
      </c>
    </row>
    <row r="29399" spans="1:2">
      <c r="A29399" t="s">
        <v>36691</v>
      </c>
      <c r="B29399">
        <v>0</v>
      </c>
    </row>
    <row r="29400" spans="1:2">
      <c r="A29400" t="s">
        <v>24329</v>
      </c>
      <c r="B29400">
        <v>0</v>
      </c>
    </row>
    <row r="29401" spans="1:2">
      <c r="A29401" t="s">
        <v>61417</v>
      </c>
      <c r="B29401">
        <v>0</v>
      </c>
    </row>
    <row r="29402" spans="1:2">
      <c r="A29402" t="s">
        <v>45183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46762</v>
      </c>
      <c r="B29404">
        <v>0</v>
      </c>
    </row>
    <row r="29405" spans="1:2">
      <c r="A29405" t="s">
        <v>46364</v>
      </c>
      <c r="B29405">
        <v>0</v>
      </c>
    </row>
    <row r="29406" spans="1:2">
      <c r="A29406" t="s">
        <v>36112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37450</v>
      </c>
      <c r="B29409">
        <v>0</v>
      </c>
    </row>
    <row r="29410" spans="1:2">
      <c r="A29410" t="s">
        <v>46344</v>
      </c>
      <c r="B29410">
        <v>0</v>
      </c>
    </row>
    <row r="29411" spans="1:2">
      <c r="A29411" t="s">
        <v>37617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37245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34344</v>
      </c>
      <c r="B29418">
        <v>0</v>
      </c>
    </row>
    <row r="29419" spans="1:2">
      <c r="A29419" t="s">
        <v>34859</v>
      </c>
      <c r="B29419">
        <v>0</v>
      </c>
    </row>
    <row r="29420" spans="1:2">
      <c r="A29420" t="s">
        <v>29798</v>
      </c>
      <c r="B29420">
        <v>0</v>
      </c>
    </row>
    <row r="29421" spans="1:2">
      <c r="A29421" t="s">
        <v>42903</v>
      </c>
      <c r="B29421">
        <v>0</v>
      </c>
    </row>
    <row r="29422" spans="1:2">
      <c r="A29422" t="s">
        <v>40199</v>
      </c>
      <c r="B29422">
        <v>0</v>
      </c>
    </row>
    <row r="29423" spans="1:2">
      <c r="A29423" t="s">
        <v>44253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44259</v>
      </c>
      <c r="B29425">
        <v>0</v>
      </c>
    </row>
    <row r="29426" spans="1:2">
      <c r="A29426" t="s">
        <v>45734</v>
      </c>
      <c r="B29426">
        <v>0</v>
      </c>
    </row>
    <row r="29427" spans="1:2">
      <c r="A29427" t="s">
        <v>23759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44273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45046</v>
      </c>
      <c r="B29432">
        <v>0</v>
      </c>
    </row>
    <row r="29433" spans="1:2">
      <c r="A29433" t="s">
        <v>28169</v>
      </c>
      <c r="B29433">
        <v>0</v>
      </c>
    </row>
    <row r="29434" spans="1:2">
      <c r="A29434" t="s">
        <v>33664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27772</v>
      </c>
      <c r="B29437">
        <v>0</v>
      </c>
    </row>
    <row r="29438" spans="1:2">
      <c r="A29438" t="s">
        <v>28810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43035</v>
      </c>
      <c r="B29440">
        <v>0</v>
      </c>
    </row>
    <row r="29441" spans="1:2">
      <c r="A29441" t="s">
        <v>43103</v>
      </c>
      <c r="B29441">
        <v>0</v>
      </c>
    </row>
    <row r="29442" spans="1:2">
      <c r="A29442" t="s">
        <v>42033</v>
      </c>
      <c r="B29442">
        <v>0</v>
      </c>
    </row>
    <row r="29443" spans="1:2">
      <c r="A29443" t="s">
        <v>42125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45228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59374</v>
      </c>
      <c r="B29453">
        <v>0</v>
      </c>
    </row>
    <row r="29454" spans="1:2">
      <c r="A29454" t="s">
        <v>25127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38277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40128</v>
      </c>
      <c r="B29460">
        <v>0</v>
      </c>
    </row>
    <row r="29461" spans="1:2">
      <c r="A29461" t="s">
        <v>40455</v>
      </c>
      <c r="B29461">
        <v>0</v>
      </c>
    </row>
    <row r="29462" spans="1:2">
      <c r="A29462" t="s">
        <v>35150</v>
      </c>
      <c r="B29462">
        <v>0</v>
      </c>
    </row>
    <row r="29463" spans="1:2">
      <c r="A29463" t="s">
        <v>60482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32779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43422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45933</v>
      </c>
      <c r="B29469">
        <v>0</v>
      </c>
    </row>
    <row r="29470" spans="1:2">
      <c r="A29470" t="s">
        <v>60230</v>
      </c>
      <c r="B29470">
        <v>0</v>
      </c>
    </row>
    <row r="29471" spans="1:2">
      <c r="A29471" t="s">
        <v>26962</v>
      </c>
      <c r="B29471">
        <v>0</v>
      </c>
    </row>
    <row r="29472" spans="1:2">
      <c r="A29472" t="s">
        <v>37870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40609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46647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42911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35991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43235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34657</v>
      </c>
      <c r="B29489">
        <v>0</v>
      </c>
    </row>
    <row r="29490" spans="1:2">
      <c r="A29490" t="s">
        <v>63213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27364</v>
      </c>
      <c r="B29492">
        <v>0</v>
      </c>
    </row>
    <row r="29493" spans="1:2">
      <c r="A29493" t="s">
        <v>38278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27875</v>
      </c>
      <c r="B29495">
        <v>0</v>
      </c>
    </row>
    <row r="29496" spans="1:2">
      <c r="A29496" t="s">
        <v>37518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26047</v>
      </c>
      <c r="B29500">
        <v>0</v>
      </c>
    </row>
    <row r="29501" spans="1:2">
      <c r="A29501" t="s">
        <v>47581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22948</v>
      </c>
      <c r="B29506">
        <v>0</v>
      </c>
    </row>
    <row r="29507" spans="1:2">
      <c r="A29507" t="s">
        <v>28813</v>
      </c>
      <c r="B29507">
        <v>0</v>
      </c>
    </row>
    <row r="29508" spans="1:2">
      <c r="A29508" t="s">
        <v>62121</v>
      </c>
      <c r="B29508">
        <v>0</v>
      </c>
    </row>
    <row r="29509" spans="1:2">
      <c r="A29509" t="s">
        <v>40659</v>
      </c>
      <c r="B29509">
        <v>0</v>
      </c>
    </row>
    <row r="29510" spans="1:2">
      <c r="A29510" t="s">
        <v>37948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22599</v>
      </c>
      <c r="B29513">
        <v>0</v>
      </c>
    </row>
    <row r="29514" spans="1:2">
      <c r="A29514" t="s">
        <v>33816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29542</v>
      </c>
      <c r="B29517">
        <v>0</v>
      </c>
    </row>
    <row r="29518" spans="1:2">
      <c r="A29518" t="s">
        <v>45260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43264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45926</v>
      </c>
      <c r="B29523">
        <v>0</v>
      </c>
    </row>
    <row r="29524" spans="1:2">
      <c r="A29524" t="s">
        <v>46556</v>
      </c>
      <c r="B29524">
        <v>0</v>
      </c>
    </row>
    <row r="29525" spans="1:2">
      <c r="A29525" t="s">
        <v>31641</v>
      </c>
      <c r="B29525">
        <v>0</v>
      </c>
    </row>
    <row r="29526" spans="1:2">
      <c r="A29526" t="s">
        <v>36402</v>
      </c>
      <c r="B29526">
        <v>0</v>
      </c>
    </row>
    <row r="29527" spans="1:2">
      <c r="A29527" t="s">
        <v>36309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34061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25364</v>
      </c>
      <c r="B29532">
        <v>0</v>
      </c>
    </row>
    <row r="29533" spans="1:2">
      <c r="A29533" t="s">
        <v>43059</v>
      </c>
      <c r="B29533">
        <v>0</v>
      </c>
    </row>
    <row r="29534" spans="1:2">
      <c r="A29534" t="s">
        <v>36350</v>
      </c>
      <c r="B29534">
        <v>0</v>
      </c>
    </row>
    <row r="29535" spans="1:2">
      <c r="A29535" t="s">
        <v>38060</v>
      </c>
      <c r="B29535">
        <v>0</v>
      </c>
    </row>
    <row r="29536" spans="1:2">
      <c r="A29536" t="s">
        <v>25493</v>
      </c>
      <c r="B29536">
        <v>0</v>
      </c>
    </row>
    <row r="29537" spans="1:2">
      <c r="A29537" t="s">
        <v>34304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38674</v>
      </c>
      <c r="B29539">
        <v>0</v>
      </c>
    </row>
    <row r="29540" spans="1:2">
      <c r="A29540" t="s">
        <v>60983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41187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63139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37124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62845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26754</v>
      </c>
      <c r="B29553">
        <v>0</v>
      </c>
    </row>
    <row r="29554" spans="1:2">
      <c r="A29554" t="s">
        <v>58745</v>
      </c>
      <c r="B29554">
        <v>0</v>
      </c>
    </row>
    <row r="29555" spans="1:2">
      <c r="A29555" t="s">
        <v>59857</v>
      </c>
      <c r="B29555">
        <v>0</v>
      </c>
    </row>
    <row r="29556" spans="1:2">
      <c r="A29556" t="s">
        <v>62156</v>
      </c>
      <c r="B29556">
        <v>0</v>
      </c>
    </row>
    <row r="29557" spans="1:2">
      <c r="A29557" t="s">
        <v>59420</v>
      </c>
      <c r="B29557">
        <v>0</v>
      </c>
    </row>
    <row r="29558" spans="1:2">
      <c r="A29558" t="s">
        <v>61193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26124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33555</v>
      </c>
      <c r="B29562">
        <v>0</v>
      </c>
    </row>
    <row r="29563" spans="1:2">
      <c r="A29563" t="s">
        <v>30757</v>
      </c>
      <c r="B29563">
        <v>0</v>
      </c>
    </row>
    <row r="29564" spans="1:2">
      <c r="A29564" t="s">
        <v>43192</v>
      </c>
      <c r="B29564">
        <v>0</v>
      </c>
    </row>
    <row r="29565" spans="1:2">
      <c r="A29565" t="s">
        <v>32293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36060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45066</v>
      </c>
      <c r="B29572">
        <v>0</v>
      </c>
    </row>
    <row r="29573" spans="1:2">
      <c r="A29573" t="s">
        <v>29262</v>
      </c>
      <c r="B29573">
        <v>0</v>
      </c>
    </row>
    <row r="29574" spans="1:2">
      <c r="A29574" t="s">
        <v>28591</v>
      </c>
      <c r="B29574">
        <v>0</v>
      </c>
    </row>
    <row r="29575" spans="1:2">
      <c r="A29575" t="s">
        <v>29302</v>
      </c>
      <c r="B29575">
        <v>0</v>
      </c>
    </row>
    <row r="29576" spans="1:2">
      <c r="A29576" t="s">
        <v>41896</v>
      </c>
      <c r="B29576">
        <v>0</v>
      </c>
    </row>
    <row r="29577" spans="1:2">
      <c r="A29577" t="s">
        <v>25507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41971</v>
      </c>
      <c r="B29580">
        <v>0</v>
      </c>
    </row>
    <row r="29581" spans="1:2">
      <c r="A29581" t="s">
        <v>34577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41204</v>
      </c>
      <c r="B29583">
        <v>0</v>
      </c>
    </row>
    <row r="29584" spans="1:2">
      <c r="A29584" t="s">
        <v>24886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24203</v>
      </c>
      <c r="B29587">
        <v>0</v>
      </c>
    </row>
    <row r="29588" spans="1:2">
      <c r="A29588" t="s">
        <v>38431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40092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31952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24277</v>
      </c>
      <c r="B29596">
        <v>0</v>
      </c>
    </row>
    <row r="29597" spans="1:2">
      <c r="A29597" t="s">
        <v>42940</v>
      </c>
      <c r="B29597">
        <v>0</v>
      </c>
    </row>
    <row r="29598" spans="1:2">
      <c r="A29598" t="s">
        <v>23299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62738</v>
      </c>
      <c r="B29600">
        <v>0</v>
      </c>
    </row>
    <row r="29601" spans="1:2">
      <c r="A29601" t="s">
        <v>62411</v>
      </c>
      <c r="B29601">
        <v>0</v>
      </c>
    </row>
    <row r="29602" spans="1:2">
      <c r="A29602" t="s">
        <v>45862</v>
      </c>
      <c r="B29602">
        <v>0</v>
      </c>
    </row>
    <row r="29603" spans="1:2">
      <c r="A29603" t="s">
        <v>61784</v>
      </c>
      <c r="B29603">
        <v>0</v>
      </c>
    </row>
    <row r="29604" spans="1:2">
      <c r="A29604" t="s">
        <v>41222</v>
      </c>
      <c r="B29604">
        <v>0</v>
      </c>
    </row>
    <row r="29605" spans="1:2">
      <c r="A29605" t="s">
        <v>41776</v>
      </c>
      <c r="B29605">
        <v>0</v>
      </c>
    </row>
    <row r="29606" spans="1:2">
      <c r="A29606" t="s">
        <v>41776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32592</v>
      </c>
      <c r="B29609">
        <v>0</v>
      </c>
    </row>
    <row r="29610" spans="1:2">
      <c r="A29610" t="s">
        <v>38378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33646</v>
      </c>
      <c r="B29616">
        <v>0</v>
      </c>
    </row>
    <row r="29617" spans="1:2">
      <c r="A29617" t="s">
        <v>45214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30626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63713</v>
      </c>
      <c r="B29623">
        <v>0</v>
      </c>
    </row>
    <row r="29624" spans="1:2">
      <c r="A29624" t="s">
        <v>63657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24491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34557</v>
      </c>
      <c r="B29637">
        <v>0</v>
      </c>
    </row>
    <row r="29638" spans="1:2">
      <c r="A29638" t="s">
        <v>33907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36256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25089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61647</v>
      </c>
      <c r="B29647">
        <v>0</v>
      </c>
    </row>
    <row r="29648" spans="1:2">
      <c r="A29648" t="s">
        <v>62754</v>
      </c>
      <c r="B29648">
        <v>0</v>
      </c>
    </row>
    <row r="29649" spans="1:2">
      <c r="A29649" t="s">
        <v>33975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22651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33186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36322</v>
      </c>
      <c r="B29657">
        <v>0</v>
      </c>
    </row>
    <row r="29658" spans="1:2">
      <c r="A29658" t="s">
        <v>31945</v>
      </c>
      <c r="B29658">
        <v>0</v>
      </c>
    </row>
    <row r="29659" spans="1:2">
      <c r="A29659" t="s">
        <v>34416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36495</v>
      </c>
      <c r="B29661">
        <v>0</v>
      </c>
    </row>
    <row r="29662" spans="1:2">
      <c r="A29662" t="s">
        <v>62191</v>
      </c>
      <c r="B29662">
        <v>0</v>
      </c>
    </row>
    <row r="29663" spans="1:2">
      <c r="A29663" t="s">
        <v>48783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33322</v>
      </c>
      <c r="B29665">
        <v>0</v>
      </c>
    </row>
    <row r="29666" spans="1:2">
      <c r="A29666" t="s">
        <v>45580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36150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58557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39588</v>
      </c>
      <c r="B29681">
        <v>0</v>
      </c>
    </row>
    <row r="29682" spans="1:2">
      <c r="A29682" t="s">
        <v>37754</v>
      </c>
      <c r="B29682">
        <v>0</v>
      </c>
    </row>
    <row r="29683" spans="1:2">
      <c r="A29683" t="s">
        <v>27930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41544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32597</v>
      </c>
      <c r="B29687">
        <v>0</v>
      </c>
    </row>
    <row r="29688" spans="1:2">
      <c r="A29688" t="s">
        <v>44741</v>
      </c>
      <c r="B29688">
        <v>0</v>
      </c>
    </row>
    <row r="29689" spans="1:2">
      <c r="A29689" t="s">
        <v>45128</v>
      </c>
      <c r="B29689">
        <v>0</v>
      </c>
    </row>
    <row r="29690" spans="1:2">
      <c r="A29690" t="s">
        <v>26631</v>
      </c>
      <c r="B29690">
        <v>0</v>
      </c>
    </row>
    <row r="29691" spans="1:2">
      <c r="A29691" t="s">
        <v>37897</v>
      </c>
      <c r="B29691">
        <v>0</v>
      </c>
    </row>
    <row r="29692" spans="1:2">
      <c r="A29692" t="s">
        <v>40376</v>
      </c>
      <c r="B29692">
        <v>0</v>
      </c>
    </row>
    <row r="29693" spans="1:2">
      <c r="A29693" t="s">
        <v>39495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38508</v>
      </c>
      <c r="B29695">
        <v>0</v>
      </c>
    </row>
    <row r="29696" spans="1:2">
      <c r="A29696" t="s">
        <v>38156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27305</v>
      </c>
      <c r="B29698">
        <v>0</v>
      </c>
    </row>
    <row r="29699" spans="1:2">
      <c r="A29699" t="s">
        <v>39137</v>
      </c>
      <c r="B29699">
        <v>0</v>
      </c>
    </row>
    <row r="29700" spans="1:2">
      <c r="A29700" t="s">
        <v>36376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25259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37528</v>
      </c>
      <c r="B29704">
        <v>0</v>
      </c>
    </row>
    <row r="29705" spans="1:2">
      <c r="A29705" t="s">
        <v>25823</v>
      </c>
      <c r="B29705">
        <v>0</v>
      </c>
    </row>
    <row r="29706" spans="1:2">
      <c r="A29706" t="s">
        <v>43985</v>
      </c>
      <c r="B29706">
        <v>0</v>
      </c>
    </row>
    <row r="29707" spans="1:2">
      <c r="A29707" t="s">
        <v>28005</v>
      </c>
      <c r="B29707">
        <v>0</v>
      </c>
    </row>
    <row r="29708" spans="1:2">
      <c r="A29708" t="s">
        <v>36678</v>
      </c>
      <c r="B29708">
        <v>0</v>
      </c>
    </row>
    <row r="29709" spans="1:2">
      <c r="A29709" t="s">
        <v>59375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47131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63502</v>
      </c>
      <c r="B29713">
        <v>0</v>
      </c>
    </row>
    <row r="29714" spans="1:2">
      <c r="A29714" t="s">
        <v>63502</v>
      </c>
      <c r="B29714">
        <v>0</v>
      </c>
    </row>
    <row r="29715" spans="1:2">
      <c r="A29715" t="s">
        <v>33444</v>
      </c>
      <c r="B29715">
        <v>0</v>
      </c>
    </row>
    <row r="29716" spans="1:2">
      <c r="A29716" t="s">
        <v>39787</v>
      </c>
      <c r="B29716">
        <v>0</v>
      </c>
    </row>
    <row r="29717" spans="1:2">
      <c r="A29717" t="s">
        <v>45155</v>
      </c>
      <c r="B29717">
        <v>0</v>
      </c>
    </row>
    <row r="29718" spans="1:2">
      <c r="A29718" t="s">
        <v>62555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45280</v>
      </c>
      <c r="B29720">
        <v>0</v>
      </c>
    </row>
    <row r="29721" spans="1:2">
      <c r="A29721" t="s">
        <v>46883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26420</v>
      </c>
      <c r="B29734">
        <v>0</v>
      </c>
    </row>
    <row r="29735" spans="1:2">
      <c r="A29735" t="s">
        <v>25222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25474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23390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40723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26689</v>
      </c>
      <c r="B29746">
        <v>0</v>
      </c>
    </row>
    <row r="29747" spans="1:2">
      <c r="A29747" t="s">
        <v>42976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45491</v>
      </c>
      <c r="B29749">
        <v>0</v>
      </c>
    </row>
    <row r="29750" spans="1:2">
      <c r="A29750" t="s">
        <v>58584</v>
      </c>
      <c r="B29750">
        <v>0</v>
      </c>
    </row>
    <row r="29751" spans="1:2">
      <c r="A29751" t="s">
        <v>62523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27689</v>
      </c>
      <c r="B29753">
        <v>0</v>
      </c>
    </row>
    <row r="29754" spans="1:2">
      <c r="A29754" t="s">
        <v>22852</v>
      </c>
      <c r="B29754">
        <v>0</v>
      </c>
    </row>
    <row r="29755" spans="1:2">
      <c r="A29755" t="s">
        <v>41013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62875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27261</v>
      </c>
      <c r="B29759">
        <v>0</v>
      </c>
    </row>
    <row r="29760" spans="1:2">
      <c r="A29760" t="s">
        <v>43241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34765</v>
      </c>
      <c r="B29762">
        <v>0</v>
      </c>
    </row>
    <row r="29763" spans="1:2">
      <c r="A29763" t="s">
        <v>34765</v>
      </c>
      <c r="B29763">
        <v>0</v>
      </c>
    </row>
    <row r="29764" spans="1:2">
      <c r="A29764" t="s">
        <v>47230</v>
      </c>
      <c r="B29764">
        <v>0</v>
      </c>
    </row>
    <row r="29765" spans="1:2">
      <c r="A29765" t="s">
        <v>40152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24316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40141</v>
      </c>
      <c r="B29771">
        <v>0</v>
      </c>
    </row>
    <row r="29772" spans="1:2">
      <c r="A29772" t="s">
        <v>36398</v>
      </c>
      <c r="B29772">
        <v>0</v>
      </c>
    </row>
    <row r="29773" spans="1:2">
      <c r="A29773" t="s">
        <v>33156</v>
      </c>
      <c r="B29773">
        <v>0</v>
      </c>
    </row>
    <row r="29774" spans="1:2">
      <c r="A29774" t="s">
        <v>33156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33915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33808</v>
      </c>
      <c r="B29778">
        <v>0</v>
      </c>
    </row>
    <row r="29779" spans="1:2">
      <c r="A29779" t="s">
        <v>22704</v>
      </c>
      <c r="B29779">
        <v>0</v>
      </c>
    </row>
    <row r="29780" spans="1:2">
      <c r="A29780" t="s">
        <v>29346</v>
      </c>
      <c r="B29780">
        <v>0</v>
      </c>
    </row>
    <row r="29781" spans="1:2">
      <c r="A29781" t="s">
        <v>29158</v>
      </c>
      <c r="B29781">
        <v>0</v>
      </c>
    </row>
    <row r="29782" spans="1:2">
      <c r="A29782" t="s">
        <v>30044</v>
      </c>
      <c r="B29782">
        <v>0</v>
      </c>
    </row>
    <row r="29783" spans="1:2">
      <c r="A29783" t="s">
        <v>30044</v>
      </c>
      <c r="B29783">
        <v>0</v>
      </c>
    </row>
    <row r="29784" spans="1:2">
      <c r="A29784" t="s">
        <v>44849</v>
      </c>
      <c r="B29784">
        <v>0</v>
      </c>
    </row>
    <row r="29785" spans="1:2">
      <c r="A29785" t="s">
        <v>62943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38185</v>
      </c>
      <c r="B29788">
        <v>0</v>
      </c>
    </row>
    <row r="29789" spans="1:2">
      <c r="A29789" t="s">
        <v>58458</v>
      </c>
      <c r="B29789">
        <v>0</v>
      </c>
    </row>
    <row r="29790" spans="1:2">
      <c r="A29790" t="s">
        <v>27681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27017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23891</v>
      </c>
      <c r="B29794">
        <v>0</v>
      </c>
    </row>
    <row r="29795" spans="1:2">
      <c r="A29795" t="s">
        <v>24200</v>
      </c>
      <c r="B29795">
        <v>0</v>
      </c>
    </row>
    <row r="29796" spans="1:2">
      <c r="A29796" t="s">
        <v>36391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27706</v>
      </c>
      <c r="B29798">
        <v>0</v>
      </c>
    </row>
    <row r="29799" spans="1:2">
      <c r="A29799" t="s">
        <v>24214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27821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32708</v>
      </c>
      <c r="B29806">
        <v>0</v>
      </c>
    </row>
    <row r="29807" spans="1:2">
      <c r="A29807" t="s">
        <v>24905</v>
      </c>
      <c r="B29807">
        <v>0</v>
      </c>
    </row>
    <row r="29808" spans="1:2">
      <c r="A29808" t="s">
        <v>24905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33603</v>
      </c>
      <c r="B29814">
        <v>0</v>
      </c>
    </row>
    <row r="29815" spans="1:2">
      <c r="A29815" t="s">
        <v>28755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29376</v>
      </c>
      <c r="B29819">
        <v>0</v>
      </c>
    </row>
    <row r="29820" spans="1:2">
      <c r="A29820" t="s">
        <v>31556</v>
      </c>
      <c r="B29820">
        <v>0</v>
      </c>
    </row>
    <row r="29821" spans="1:2">
      <c r="A29821" t="s">
        <v>40766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24226</v>
      </c>
      <c r="B29827">
        <v>0</v>
      </c>
    </row>
    <row r="29828" spans="1:2">
      <c r="A29828" t="s">
        <v>47305</v>
      </c>
      <c r="B29828">
        <v>0</v>
      </c>
    </row>
    <row r="29829" spans="1:2">
      <c r="A29829" t="s">
        <v>60678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33299</v>
      </c>
      <c r="B29831">
        <v>0</v>
      </c>
    </row>
    <row r="29832" spans="1:2">
      <c r="A29832" t="s">
        <v>37331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35517</v>
      </c>
      <c r="B29837">
        <v>0</v>
      </c>
    </row>
    <row r="29838" spans="1:2">
      <c r="A29838" t="s">
        <v>33763</v>
      </c>
      <c r="B29838">
        <v>0</v>
      </c>
    </row>
    <row r="29839" spans="1:2">
      <c r="A29839" t="s">
        <v>33763</v>
      </c>
      <c r="B29839">
        <v>0</v>
      </c>
    </row>
    <row r="29840" spans="1:2">
      <c r="A29840" t="s">
        <v>61848</v>
      </c>
      <c r="B29840">
        <v>0</v>
      </c>
    </row>
    <row r="29841" spans="1:2">
      <c r="A29841" t="s">
        <v>33848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48920</v>
      </c>
      <c r="B29843">
        <v>0</v>
      </c>
    </row>
    <row r="29844" spans="1:2">
      <c r="A29844" t="s">
        <v>48920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23499</v>
      </c>
      <c r="B29846">
        <v>0</v>
      </c>
    </row>
    <row r="29847" spans="1:2">
      <c r="A29847" t="s">
        <v>38464</v>
      </c>
      <c r="B29847">
        <v>0</v>
      </c>
    </row>
    <row r="29848" spans="1:2">
      <c r="A29848" t="s">
        <v>34917</v>
      </c>
      <c r="B29848">
        <v>0</v>
      </c>
    </row>
    <row r="29849" spans="1:2">
      <c r="A29849" t="s">
        <v>36397</v>
      </c>
      <c r="B29849">
        <v>0</v>
      </c>
    </row>
    <row r="29850" spans="1:2">
      <c r="A29850" t="s">
        <v>42460</v>
      </c>
      <c r="B29850">
        <v>0</v>
      </c>
    </row>
    <row r="29851" spans="1:2">
      <c r="A29851" t="s">
        <v>33056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33568</v>
      </c>
      <c r="B29853">
        <v>0</v>
      </c>
    </row>
    <row r="29854" spans="1:2">
      <c r="A29854" t="s">
        <v>27366</v>
      </c>
      <c r="B29854">
        <v>0</v>
      </c>
    </row>
    <row r="29855" spans="1:2">
      <c r="A29855" t="s">
        <v>37887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35843</v>
      </c>
      <c r="B29860">
        <v>0</v>
      </c>
    </row>
    <row r="29861" spans="1:2">
      <c r="A29861" t="s">
        <v>42359</v>
      </c>
      <c r="B29861">
        <v>0</v>
      </c>
    </row>
    <row r="29862" spans="1:2">
      <c r="A29862" t="s">
        <v>22563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39704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24154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44519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25644</v>
      </c>
      <c r="B29878">
        <v>0</v>
      </c>
    </row>
    <row r="29879" spans="1:2">
      <c r="A29879" t="s">
        <v>36920</v>
      </c>
      <c r="B29879">
        <v>0</v>
      </c>
    </row>
    <row r="29880" spans="1:2">
      <c r="A29880" t="s">
        <v>25171</v>
      </c>
      <c r="B29880">
        <v>0</v>
      </c>
    </row>
    <row r="29881" spans="1:2">
      <c r="A29881" t="s">
        <v>41658</v>
      </c>
      <c r="B29881">
        <v>0</v>
      </c>
    </row>
    <row r="29882" spans="1:2">
      <c r="A29882" t="s">
        <v>27562</v>
      </c>
      <c r="B29882">
        <v>0</v>
      </c>
    </row>
    <row r="29883" spans="1:2">
      <c r="A29883" t="s">
        <v>39057</v>
      </c>
      <c r="B29883">
        <v>0</v>
      </c>
    </row>
    <row r="29884" spans="1:2">
      <c r="A29884" t="s">
        <v>41516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39405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47025</v>
      </c>
      <c r="B29895">
        <v>0</v>
      </c>
    </row>
    <row r="29896" spans="1:2">
      <c r="A29896" t="s">
        <v>48287</v>
      </c>
      <c r="B29896">
        <v>0</v>
      </c>
    </row>
    <row r="29897" spans="1:2">
      <c r="A29897" t="s">
        <v>30648</v>
      </c>
      <c r="B29897">
        <v>0</v>
      </c>
    </row>
    <row r="29898" spans="1:2">
      <c r="A29898" t="s">
        <v>35839</v>
      </c>
      <c r="B29898">
        <v>0</v>
      </c>
    </row>
    <row r="29899" spans="1:2">
      <c r="A29899" t="s">
        <v>28767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36029</v>
      </c>
      <c r="B29901">
        <v>0</v>
      </c>
    </row>
    <row r="29902" spans="1:2">
      <c r="A29902" t="s">
        <v>38601</v>
      </c>
      <c r="B29902">
        <v>0</v>
      </c>
    </row>
    <row r="29903" spans="1:2">
      <c r="A29903" t="s">
        <v>36239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41055</v>
      </c>
      <c r="B29906">
        <v>0</v>
      </c>
    </row>
    <row r="29907" spans="1:2">
      <c r="A29907" t="s">
        <v>29463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40946</v>
      </c>
      <c r="B29909">
        <v>0</v>
      </c>
    </row>
    <row r="29910" spans="1:2">
      <c r="A29910" t="s">
        <v>33706</v>
      </c>
      <c r="B29910">
        <v>0</v>
      </c>
    </row>
    <row r="29911" spans="1:2">
      <c r="A29911" t="s">
        <v>31595</v>
      </c>
      <c r="B29911">
        <v>0</v>
      </c>
    </row>
    <row r="29912" spans="1:2">
      <c r="A29912" t="s">
        <v>34045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24786</v>
      </c>
      <c r="B29915">
        <v>0</v>
      </c>
    </row>
    <row r="29916" spans="1:2">
      <c r="A29916" t="s">
        <v>23248</v>
      </c>
      <c r="B29916">
        <v>0</v>
      </c>
    </row>
    <row r="29917" spans="1:2">
      <c r="A29917" t="s">
        <v>30765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63500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61479</v>
      </c>
      <c r="B29922">
        <v>0</v>
      </c>
    </row>
    <row r="29923" spans="1:2">
      <c r="A29923" t="s">
        <v>42753</v>
      </c>
      <c r="B29923">
        <v>0</v>
      </c>
    </row>
    <row r="29924" spans="1:2">
      <c r="A29924" t="s">
        <v>41650</v>
      </c>
      <c r="B29924">
        <v>0</v>
      </c>
    </row>
    <row r="29925" spans="1:2">
      <c r="A29925" t="s">
        <v>29888</v>
      </c>
      <c r="B29925">
        <v>0</v>
      </c>
    </row>
    <row r="29926" spans="1:2">
      <c r="A29926" t="s">
        <v>27966</v>
      </c>
      <c r="B29926">
        <v>0</v>
      </c>
    </row>
    <row r="29927" spans="1:2">
      <c r="A29927" t="s">
        <v>32325</v>
      </c>
      <c r="B29927">
        <v>0</v>
      </c>
    </row>
    <row r="29928" spans="1:2">
      <c r="A29928" t="s">
        <v>32325</v>
      </c>
      <c r="B29928">
        <v>0</v>
      </c>
    </row>
    <row r="29929" spans="1:2">
      <c r="A29929" t="s">
        <v>32397</v>
      </c>
      <c r="B29929">
        <v>0</v>
      </c>
    </row>
    <row r="29930" spans="1:2">
      <c r="A29930" t="s">
        <v>38567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22612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38081</v>
      </c>
      <c r="B29945">
        <v>0</v>
      </c>
    </row>
    <row r="29946" spans="1:2">
      <c r="A29946" t="s">
        <v>28769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36624</v>
      </c>
      <c r="B29948">
        <v>0</v>
      </c>
    </row>
    <row r="29949" spans="1:2">
      <c r="A29949" t="s">
        <v>30203</v>
      </c>
      <c r="B29949">
        <v>0</v>
      </c>
    </row>
    <row r="29950" spans="1:2">
      <c r="A29950" t="s">
        <v>45198</v>
      </c>
      <c r="B29950">
        <v>0</v>
      </c>
    </row>
    <row r="29951" spans="1:2">
      <c r="A29951" t="s">
        <v>33557</v>
      </c>
      <c r="B29951">
        <v>0</v>
      </c>
    </row>
    <row r="29952" spans="1:2">
      <c r="A29952" t="s">
        <v>32723</v>
      </c>
      <c r="B29952">
        <v>0</v>
      </c>
    </row>
    <row r="29953" spans="1:2">
      <c r="A29953" t="s">
        <v>33862</v>
      </c>
      <c r="B29953">
        <v>0</v>
      </c>
    </row>
    <row r="29954" spans="1:2">
      <c r="A29954" t="s">
        <v>46030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33398</v>
      </c>
      <c r="B29958">
        <v>0</v>
      </c>
    </row>
    <row r="29959" spans="1:2">
      <c r="A29959" t="s">
        <v>24476</v>
      </c>
      <c r="B29959">
        <v>0</v>
      </c>
    </row>
    <row r="29960" spans="1:2">
      <c r="A29960" t="s">
        <v>33348</v>
      </c>
      <c r="B29960">
        <v>0</v>
      </c>
    </row>
    <row r="29961" spans="1:2">
      <c r="A29961" t="s">
        <v>33506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46753</v>
      </c>
      <c r="B29965">
        <v>0</v>
      </c>
    </row>
    <row r="29966" spans="1:2">
      <c r="A29966" t="s">
        <v>45682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31564</v>
      </c>
      <c r="B29969">
        <v>0</v>
      </c>
    </row>
    <row r="29970" spans="1:2">
      <c r="A29970" t="s">
        <v>31564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24547</v>
      </c>
      <c r="B29974">
        <v>0</v>
      </c>
    </row>
    <row r="29975" spans="1:2">
      <c r="A29975" t="s">
        <v>37326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62431</v>
      </c>
      <c r="B29978">
        <v>0</v>
      </c>
    </row>
    <row r="29979" spans="1:2">
      <c r="A29979" t="s">
        <v>40157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44389</v>
      </c>
      <c r="B29982">
        <v>0</v>
      </c>
    </row>
    <row r="29983" spans="1:2">
      <c r="A29983" t="s">
        <v>27433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38774</v>
      </c>
      <c r="B29986">
        <v>0</v>
      </c>
    </row>
    <row r="29987" spans="1:2">
      <c r="A29987" t="s">
        <v>32892</v>
      </c>
      <c r="B29987">
        <v>0</v>
      </c>
    </row>
    <row r="29988" spans="1:2">
      <c r="A29988" t="s">
        <v>25147</v>
      </c>
      <c r="B29988">
        <v>0</v>
      </c>
    </row>
    <row r="29989" spans="1:2">
      <c r="A29989" t="s">
        <v>40643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38352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26788</v>
      </c>
      <c r="B29993">
        <v>0</v>
      </c>
    </row>
    <row r="29994" spans="1:2">
      <c r="A29994" t="s">
        <v>36281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40598</v>
      </c>
      <c r="B29996">
        <v>0</v>
      </c>
    </row>
    <row r="29997" spans="1:2">
      <c r="A29997" t="s">
        <v>30064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61742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23704</v>
      </c>
      <c r="B30006">
        <v>0</v>
      </c>
    </row>
    <row r="30007" spans="1:2">
      <c r="A30007" t="s">
        <v>24934</v>
      </c>
      <c r="B30007">
        <v>0</v>
      </c>
    </row>
    <row r="30008" spans="1:2">
      <c r="A30008" t="s">
        <v>61901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35265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40271</v>
      </c>
      <c r="B30016">
        <v>0</v>
      </c>
    </row>
    <row r="30017" spans="1:2">
      <c r="A30017" t="s">
        <v>33642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35232</v>
      </c>
      <c r="B30020">
        <v>0</v>
      </c>
    </row>
    <row r="30021" spans="1:2">
      <c r="A30021" t="s">
        <v>38458</v>
      </c>
      <c r="B30021">
        <v>0</v>
      </c>
    </row>
    <row r="30022" spans="1:2">
      <c r="A30022" t="s">
        <v>29466</v>
      </c>
      <c r="B30022">
        <v>0</v>
      </c>
    </row>
    <row r="30023" spans="1:2">
      <c r="A30023" t="s">
        <v>35697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33114</v>
      </c>
      <c r="B30025">
        <v>0</v>
      </c>
    </row>
    <row r="30026" spans="1:2">
      <c r="A30026" t="s">
        <v>26614</v>
      </c>
      <c r="B30026">
        <v>0</v>
      </c>
    </row>
    <row r="30027" spans="1:2">
      <c r="A30027" t="s">
        <v>61584</v>
      </c>
      <c r="B30027">
        <v>0</v>
      </c>
    </row>
    <row r="30028" spans="1:2">
      <c r="A30028" t="s">
        <v>58919</v>
      </c>
      <c r="B30028">
        <v>0</v>
      </c>
    </row>
    <row r="30029" spans="1:2">
      <c r="A30029" t="s">
        <v>23227</v>
      </c>
      <c r="B30029">
        <v>0</v>
      </c>
    </row>
    <row r="30030" spans="1:2">
      <c r="A30030" t="s">
        <v>41000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41684</v>
      </c>
      <c r="B30032">
        <v>0</v>
      </c>
    </row>
    <row r="30033" spans="1:2">
      <c r="A30033" t="s">
        <v>31809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61341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38084</v>
      </c>
      <c r="B30038">
        <v>0</v>
      </c>
    </row>
    <row r="30039" spans="1:2">
      <c r="A30039" t="s">
        <v>31907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25949</v>
      </c>
      <c r="B30042">
        <v>0</v>
      </c>
    </row>
    <row r="30043" spans="1:2">
      <c r="A30043" t="s">
        <v>45386</v>
      </c>
      <c r="B30043">
        <v>0</v>
      </c>
    </row>
    <row r="30044" spans="1:2">
      <c r="A30044" t="s">
        <v>35798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44846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45122</v>
      </c>
      <c r="B30048">
        <v>0</v>
      </c>
    </row>
    <row r="30049" spans="1:2">
      <c r="A30049" t="s">
        <v>40193</v>
      </c>
      <c r="B30049">
        <v>0</v>
      </c>
    </row>
    <row r="30050" spans="1:2">
      <c r="A30050" t="s">
        <v>38301</v>
      </c>
      <c r="B30050">
        <v>0</v>
      </c>
    </row>
    <row r="30051" spans="1:2">
      <c r="A30051" t="s">
        <v>38460</v>
      </c>
      <c r="B30051">
        <v>0</v>
      </c>
    </row>
    <row r="30052" spans="1:2">
      <c r="A30052" t="s">
        <v>35022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45078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60561</v>
      </c>
      <c r="B30058">
        <v>0</v>
      </c>
    </row>
    <row r="30059" spans="1:2">
      <c r="A30059" t="s">
        <v>37811</v>
      </c>
      <c r="B30059">
        <v>0</v>
      </c>
    </row>
    <row r="30060" spans="1:2">
      <c r="A30060" t="s">
        <v>60290</v>
      </c>
      <c r="B30060">
        <v>0</v>
      </c>
    </row>
    <row r="30061" spans="1:2">
      <c r="A30061" t="s">
        <v>59022</v>
      </c>
      <c r="B30061">
        <v>0</v>
      </c>
    </row>
    <row r="30062" spans="1:2">
      <c r="A30062" t="s">
        <v>40880</v>
      </c>
      <c r="B30062">
        <v>0</v>
      </c>
    </row>
    <row r="30063" spans="1:2">
      <c r="A30063" t="s">
        <v>37438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39856</v>
      </c>
      <c r="B30065">
        <v>0</v>
      </c>
    </row>
    <row r="30066" spans="1:2">
      <c r="A30066" t="s">
        <v>42159</v>
      </c>
      <c r="B30066">
        <v>0</v>
      </c>
    </row>
    <row r="30067" spans="1:2">
      <c r="A30067" t="s">
        <v>34354</v>
      </c>
      <c r="B30067">
        <v>0</v>
      </c>
    </row>
    <row r="30068" spans="1:2">
      <c r="A30068" t="s">
        <v>29499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46891</v>
      </c>
      <c r="B30070">
        <v>0</v>
      </c>
    </row>
    <row r="30071" spans="1:2">
      <c r="A30071" t="s">
        <v>30881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27015</v>
      </c>
      <c r="B30074">
        <v>0</v>
      </c>
    </row>
    <row r="30075" spans="1:2">
      <c r="A30075" t="s">
        <v>37332</v>
      </c>
      <c r="B30075">
        <v>0</v>
      </c>
    </row>
    <row r="30076" spans="1:2">
      <c r="A30076" t="s">
        <v>58284</v>
      </c>
      <c r="B30076">
        <v>0</v>
      </c>
    </row>
    <row r="30077" spans="1:2">
      <c r="A30077" t="s">
        <v>44379</v>
      </c>
      <c r="B30077">
        <v>0</v>
      </c>
    </row>
    <row r="30078" spans="1:2">
      <c r="A30078" t="s">
        <v>27804</v>
      </c>
      <c r="B30078">
        <v>0</v>
      </c>
    </row>
    <row r="30079" spans="1:2">
      <c r="A30079" t="s">
        <v>59184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27087</v>
      </c>
      <c r="B30082">
        <v>0</v>
      </c>
    </row>
    <row r="30083" spans="1:2">
      <c r="A30083" t="s">
        <v>39625</v>
      </c>
      <c r="B30083">
        <v>0</v>
      </c>
    </row>
    <row r="30084" spans="1:2">
      <c r="A30084" t="s">
        <v>25353</v>
      </c>
      <c r="B30084">
        <v>0</v>
      </c>
    </row>
    <row r="30085" spans="1:2">
      <c r="A30085" t="s">
        <v>61166</v>
      </c>
      <c r="B30085">
        <v>0</v>
      </c>
    </row>
    <row r="30086" spans="1:2">
      <c r="A30086" t="s">
        <v>63287</v>
      </c>
      <c r="B30086">
        <v>0</v>
      </c>
    </row>
    <row r="30087" spans="1:2">
      <c r="A30087" t="s">
        <v>35409</v>
      </c>
      <c r="B30087">
        <v>0</v>
      </c>
    </row>
    <row r="30088" spans="1:2">
      <c r="A30088" t="s">
        <v>23603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49520</v>
      </c>
      <c r="B30092">
        <v>0</v>
      </c>
    </row>
    <row r="30093" spans="1:2">
      <c r="A30093" t="s">
        <v>29206</v>
      </c>
      <c r="B30093">
        <v>0</v>
      </c>
    </row>
    <row r="30094" spans="1:2">
      <c r="A30094" t="s">
        <v>26346</v>
      </c>
      <c r="B30094">
        <v>0</v>
      </c>
    </row>
    <row r="30095" spans="1:2">
      <c r="A30095" t="s">
        <v>44720</v>
      </c>
      <c r="B30095">
        <v>0</v>
      </c>
    </row>
    <row r="30096" spans="1:2">
      <c r="A30096" t="s">
        <v>29096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28331</v>
      </c>
      <c r="B30099">
        <v>0</v>
      </c>
    </row>
    <row r="30100" spans="1:2">
      <c r="A30100" t="s">
        <v>28331</v>
      </c>
      <c r="B30100">
        <v>0</v>
      </c>
    </row>
    <row r="30101" spans="1:2">
      <c r="A30101" t="s">
        <v>63454</v>
      </c>
      <c r="B30101">
        <v>0</v>
      </c>
    </row>
    <row r="30102" spans="1:2">
      <c r="A30102" t="s">
        <v>28202</v>
      </c>
      <c r="B30102">
        <v>0</v>
      </c>
    </row>
    <row r="30103" spans="1:2">
      <c r="A30103" t="s">
        <v>49493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63458</v>
      </c>
      <c r="B30109">
        <v>0</v>
      </c>
    </row>
    <row r="30110" spans="1:2">
      <c r="A30110" t="s">
        <v>63458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28475</v>
      </c>
      <c r="B30112">
        <v>0</v>
      </c>
    </row>
    <row r="30113" spans="1:2">
      <c r="A30113" t="s">
        <v>38953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28083</v>
      </c>
      <c r="B30122">
        <v>0</v>
      </c>
    </row>
    <row r="30123" spans="1:2">
      <c r="A30123" t="s">
        <v>47086</v>
      </c>
      <c r="B30123">
        <v>0</v>
      </c>
    </row>
    <row r="30124" spans="1:2">
      <c r="A30124" t="s">
        <v>46895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41102</v>
      </c>
      <c r="B30127">
        <v>0</v>
      </c>
    </row>
    <row r="30128" spans="1:2">
      <c r="A30128" t="s">
        <v>63314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60836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34283</v>
      </c>
      <c r="B30136">
        <v>0</v>
      </c>
    </row>
    <row r="30137" spans="1:2">
      <c r="A30137" t="s">
        <v>36718</v>
      </c>
      <c r="B30137">
        <v>0</v>
      </c>
    </row>
    <row r="30138" spans="1:2">
      <c r="A30138" t="s">
        <v>27855</v>
      </c>
      <c r="B30138">
        <v>0</v>
      </c>
    </row>
    <row r="30139" spans="1:2">
      <c r="A30139" t="s">
        <v>36542</v>
      </c>
      <c r="B30139">
        <v>0</v>
      </c>
    </row>
    <row r="30140" spans="1:2">
      <c r="A30140" t="s">
        <v>62932</v>
      </c>
      <c r="B30140">
        <v>0</v>
      </c>
    </row>
    <row r="30141" spans="1:2">
      <c r="A30141" t="s">
        <v>30750</v>
      </c>
      <c r="B30141">
        <v>0</v>
      </c>
    </row>
    <row r="30142" spans="1:2">
      <c r="A30142" t="s">
        <v>47352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33251</v>
      </c>
      <c r="B30147">
        <v>0</v>
      </c>
    </row>
    <row r="30148" spans="1:2">
      <c r="A30148" t="s">
        <v>25158</v>
      </c>
      <c r="B30148">
        <v>0</v>
      </c>
    </row>
    <row r="30149" spans="1:2">
      <c r="A30149" t="s">
        <v>25198</v>
      </c>
      <c r="B30149">
        <v>0</v>
      </c>
    </row>
    <row r="30150" spans="1:2">
      <c r="A30150" t="s">
        <v>41001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25443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35982</v>
      </c>
      <c r="B30155">
        <v>0</v>
      </c>
    </row>
    <row r="30156" spans="1:2">
      <c r="A30156" t="s">
        <v>25606</v>
      </c>
      <c r="B30156">
        <v>0</v>
      </c>
    </row>
    <row r="30157" spans="1:2">
      <c r="A30157" t="s">
        <v>28965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63778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63356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27900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47957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40908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23059</v>
      </c>
      <c r="B30174">
        <v>0</v>
      </c>
    </row>
    <row r="30175" spans="1:2">
      <c r="A30175" t="s">
        <v>62424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23917</v>
      </c>
      <c r="B30179">
        <v>0</v>
      </c>
    </row>
    <row r="30180" spans="1:2">
      <c r="A30180" t="s">
        <v>31585</v>
      </c>
      <c r="B30180">
        <v>0</v>
      </c>
    </row>
    <row r="30181" spans="1:2">
      <c r="A30181" t="s">
        <v>33939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25428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46922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62719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61957</v>
      </c>
      <c r="B30198">
        <v>0</v>
      </c>
    </row>
    <row r="30199" spans="1:2">
      <c r="A30199" t="s">
        <v>36447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34314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37666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39647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30778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58696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61163</v>
      </c>
      <c r="B30219">
        <v>0</v>
      </c>
    </row>
    <row r="30220" spans="1:2">
      <c r="A30220" t="s">
        <v>61163</v>
      </c>
      <c r="B30220">
        <v>0</v>
      </c>
    </row>
    <row r="30221" spans="1:2">
      <c r="A30221" t="s">
        <v>26457</v>
      </c>
      <c r="B30221">
        <v>0</v>
      </c>
    </row>
    <row r="30222" spans="1:2">
      <c r="A30222" t="s">
        <v>26041</v>
      </c>
      <c r="B30222">
        <v>0</v>
      </c>
    </row>
    <row r="30223" spans="1:2">
      <c r="A30223" t="s">
        <v>61078</v>
      </c>
      <c r="B30223">
        <v>0</v>
      </c>
    </row>
    <row r="30224" spans="1:2">
      <c r="A30224" t="s">
        <v>59044</v>
      </c>
      <c r="B30224">
        <v>0</v>
      </c>
    </row>
    <row r="30225" spans="1:2">
      <c r="A30225" t="s">
        <v>23221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58393</v>
      </c>
      <c r="B30228">
        <v>0</v>
      </c>
    </row>
    <row r="30229" spans="1:2">
      <c r="A30229" t="s">
        <v>58393</v>
      </c>
      <c r="B30229">
        <v>0</v>
      </c>
    </row>
    <row r="30230" spans="1:2">
      <c r="A30230" t="s">
        <v>58562</v>
      </c>
      <c r="B30230">
        <v>0</v>
      </c>
    </row>
    <row r="30231" spans="1:2">
      <c r="A30231" t="s">
        <v>58447</v>
      </c>
      <c r="B30231">
        <v>0</v>
      </c>
    </row>
    <row r="30232" spans="1:2">
      <c r="A30232" t="s">
        <v>58570</v>
      </c>
      <c r="B30232">
        <v>0</v>
      </c>
    </row>
    <row r="30233" spans="1:2">
      <c r="A30233" t="s">
        <v>23209</v>
      </c>
      <c r="B30233">
        <v>0</v>
      </c>
    </row>
    <row r="30234" spans="1:2">
      <c r="A30234" t="s">
        <v>46359</v>
      </c>
      <c r="B30234">
        <v>0</v>
      </c>
    </row>
    <row r="30235" spans="1:2">
      <c r="A30235" t="s">
        <v>26054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28279</v>
      </c>
      <c r="B30237">
        <v>0</v>
      </c>
    </row>
    <row r="30238" spans="1:2">
      <c r="A30238" t="s">
        <v>62592</v>
      </c>
      <c r="B30238">
        <v>0</v>
      </c>
    </row>
    <row r="30239" spans="1:2">
      <c r="A30239" t="s">
        <v>58555</v>
      </c>
      <c r="B30239">
        <v>0</v>
      </c>
    </row>
    <row r="30240" spans="1:2">
      <c r="A30240" t="s">
        <v>30344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23633</v>
      </c>
      <c r="B30243">
        <v>0</v>
      </c>
    </row>
    <row r="30244" spans="1:2">
      <c r="A30244" t="s">
        <v>35825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29272</v>
      </c>
      <c r="B30246">
        <v>0</v>
      </c>
    </row>
    <row r="30247" spans="1:2">
      <c r="A30247" t="s">
        <v>28622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60240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31455</v>
      </c>
      <c r="B30251">
        <v>0</v>
      </c>
    </row>
    <row r="30252" spans="1:2">
      <c r="A30252" t="s">
        <v>31455</v>
      </c>
      <c r="B30252">
        <v>0</v>
      </c>
    </row>
    <row r="30253" spans="1:2">
      <c r="A30253" t="s">
        <v>31455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31706</v>
      </c>
      <c r="B30255">
        <v>0</v>
      </c>
    </row>
    <row r="30256" spans="1:2">
      <c r="A30256" t="s">
        <v>31706</v>
      </c>
      <c r="B30256">
        <v>0</v>
      </c>
    </row>
    <row r="30257" spans="1:2">
      <c r="A30257" t="s">
        <v>28360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49762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32285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37242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24913</v>
      </c>
      <c r="B30268">
        <v>0</v>
      </c>
    </row>
    <row r="30269" spans="1:2">
      <c r="A30269" t="s">
        <v>26838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44003</v>
      </c>
      <c r="B30273">
        <v>0</v>
      </c>
    </row>
    <row r="30274" spans="1:2">
      <c r="A30274" t="s">
        <v>35084</v>
      </c>
      <c r="B30274">
        <v>0</v>
      </c>
    </row>
    <row r="30275" spans="1:2">
      <c r="A30275" t="s">
        <v>49111</v>
      </c>
      <c r="B30275">
        <v>0</v>
      </c>
    </row>
    <row r="30276" spans="1:2">
      <c r="A30276" t="s">
        <v>61891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23925</v>
      </c>
      <c r="B30278">
        <v>0</v>
      </c>
    </row>
    <row r="30279" spans="1:2">
      <c r="A30279" t="s">
        <v>31014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25544</v>
      </c>
      <c r="B30281">
        <v>0</v>
      </c>
    </row>
    <row r="30282" spans="1:2">
      <c r="A30282" t="s">
        <v>49128</v>
      </c>
      <c r="B30282">
        <v>0</v>
      </c>
    </row>
    <row r="30283" spans="1:2">
      <c r="A30283" t="s">
        <v>28453</v>
      </c>
      <c r="B30283">
        <v>0</v>
      </c>
    </row>
    <row r="30284" spans="1:2">
      <c r="A30284" t="s">
        <v>28384</v>
      </c>
      <c r="B30284">
        <v>0</v>
      </c>
    </row>
    <row r="30285" spans="1:2">
      <c r="A30285" t="s">
        <v>28384</v>
      </c>
      <c r="B30285">
        <v>0</v>
      </c>
    </row>
    <row r="30286" spans="1:2">
      <c r="A30286" t="s">
        <v>28215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31620</v>
      </c>
      <c r="B30288">
        <v>0</v>
      </c>
    </row>
    <row r="30289" spans="1:2">
      <c r="A30289" t="s">
        <v>28226</v>
      </c>
      <c r="B30289">
        <v>0</v>
      </c>
    </row>
    <row r="30290" spans="1:2">
      <c r="A30290" t="s">
        <v>42957</v>
      </c>
      <c r="B30290">
        <v>0</v>
      </c>
    </row>
    <row r="30291" spans="1:2">
      <c r="A30291" t="s">
        <v>62843</v>
      </c>
      <c r="B30291">
        <v>0</v>
      </c>
    </row>
    <row r="30292" spans="1:2">
      <c r="A30292" t="s">
        <v>25944</v>
      </c>
      <c r="B30292">
        <v>0</v>
      </c>
    </row>
    <row r="30293" spans="1:2">
      <c r="A30293" t="s">
        <v>34474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49638</v>
      </c>
      <c r="B30296">
        <v>0</v>
      </c>
    </row>
    <row r="30297" spans="1:2">
      <c r="A30297" t="s">
        <v>25413</v>
      </c>
      <c r="B30297">
        <v>0</v>
      </c>
    </row>
    <row r="30298" spans="1:2">
      <c r="A30298" t="s">
        <v>35064</v>
      </c>
      <c r="B30298">
        <v>0</v>
      </c>
    </row>
    <row r="30299" spans="1:2">
      <c r="A30299" t="s">
        <v>33680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38842</v>
      </c>
      <c r="B30301">
        <v>0</v>
      </c>
    </row>
    <row r="30302" spans="1:2">
      <c r="A30302" t="s">
        <v>46180</v>
      </c>
      <c r="B30302">
        <v>0</v>
      </c>
    </row>
    <row r="30303" spans="1:2">
      <c r="A30303" t="s">
        <v>62172</v>
      </c>
      <c r="B30303">
        <v>0</v>
      </c>
    </row>
    <row r="30304" spans="1:2">
      <c r="A30304" t="s">
        <v>38353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60429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61586</v>
      </c>
      <c r="B30309">
        <v>0</v>
      </c>
    </row>
    <row r="30310" spans="1:2">
      <c r="A30310" t="s">
        <v>45387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25301</v>
      </c>
      <c r="B30313">
        <v>0</v>
      </c>
    </row>
    <row r="30314" spans="1:2">
      <c r="A30314" t="s">
        <v>47502</v>
      </c>
      <c r="B30314">
        <v>0</v>
      </c>
    </row>
    <row r="30315" spans="1:2">
      <c r="A30315" t="s">
        <v>28545</v>
      </c>
      <c r="B30315">
        <v>0</v>
      </c>
    </row>
    <row r="30316" spans="1:2">
      <c r="A30316" t="s">
        <v>24612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38191</v>
      </c>
      <c r="B30318">
        <v>0</v>
      </c>
    </row>
    <row r="30319" spans="1:2">
      <c r="A30319" t="s">
        <v>38073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42744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34680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38712</v>
      </c>
      <c r="B30327">
        <v>0</v>
      </c>
    </row>
    <row r="30328" spans="1:2">
      <c r="A30328" t="s">
        <v>60694</v>
      </c>
      <c r="B30328">
        <v>0</v>
      </c>
    </row>
    <row r="30329" spans="1:2">
      <c r="A30329" t="s">
        <v>26556</v>
      </c>
      <c r="B30329">
        <v>0</v>
      </c>
    </row>
    <row r="30330" spans="1:2">
      <c r="A30330" t="s">
        <v>36905</v>
      </c>
      <c r="B30330">
        <v>0</v>
      </c>
    </row>
    <row r="30331" spans="1:2">
      <c r="A30331" t="s">
        <v>38956</v>
      </c>
      <c r="B30331">
        <v>0</v>
      </c>
    </row>
    <row r="30332" spans="1:2">
      <c r="A30332" t="s">
        <v>29268</v>
      </c>
      <c r="B30332">
        <v>0</v>
      </c>
    </row>
    <row r="30333" spans="1:2">
      <c r="A30333" t="s">
        <v>26900</v>
      </c>
      <c r="B30333">
        <v>0</v>
      </c>
    </row>
    <row r="30334" spans="1:2">
      <c r="A30334" t="s">
        <v>38042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35108</v>
      </c>
      <c r="B30337">
        <v>0</v>
      </c>
    </row>
    <row r="30338" spans="1:2">
      <c r="A30338" t="s">
        <v>27550</v>
      </c>
      <c r="B30338">
        <v>0</v>
      </c>
    </row>
    <row r="30339" spans="1:2">
      <c r="A30339" t="s">
        <v>37269</v>
      </c>
      <c r="B30339">
        <v>0</v>
      </c>
    </row>
    <row r="30340" spans="1:2">
      <c r="A30340" t="s">
        <v>37269</v>
      </c>
      <c r="B30340">
        <v>0</v>
      </c>
    </row>
    <row r="30341" spans="1:2">
      <c r="A30341" t="s">
        <v>37840</v>
      </c>
      <c r="B30341">
        <v>0</v>
      </c>
    </row>
    <row r="30342" spans="1:2">
      <c r="A30342" t="s">
        <v>24657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45051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29881</v>
      </c>
      <c r="B30349">
        <v>0</v>
      </c>
    </row>
    <row r="30350" spans="1:2">
      <c r="A30350" t="s">
        <v>43374</v>
      </c>
      <c r="B30350">
        <v>0</v>
      </c>
    </row>
    <row r="30351" spans="1:2">
      <c r="A30351" t="s">
        <v>40319</v>
      </c>
      <c r="B30351">
        <v>0</v>
      </c>
    </row>
    <row r="30352" spans="1:2">
      <c r="A30352" t="s">
        <v>59081</v>
      </c>
      <c r="B30352">
        <v>0</v>
      </c>
    </row>
    <row r="30353" spans="1:2">
      <c r="A30353" t="s">
        <v>36330</v>
      </c>
      <c r="B30353">
        <v>0</v>
      </c>
    </row>
    <row r="30354" spans="1:2">
      <c r="A30354" t="s">
        <v>36203</v>
      </c>
      <c r="B30354">
        <v>0</v>
      </c>
    </row>
    <row r="30355" spans="1:2">
      <c r="A30355" t="s">
        <v>29525</v>
      </c>
      <c r="B30355">
        <v>0</v>
      </c>
    </row>
    <row r="30356" spans="1:2">
      <c r="A30356" t="s">
        <v>47885</v>
      </c>
      <c r="B30356">
        <v>0</v>
      </c>
    </row>
    <row r="30357" spans="1:2">
      <c r="A30357" t="s">
        <v>47885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35865</v>
      </c>
      <c r="B30362">
        <v>0</v>
      </c>
    </row>
    <row r="30363" spans="1:2">
      <c r="A30363" t="s">
        <v>29678</v>
      </c>
      <c r="B30363">
        <v>0</v>
      </c>
    </row>
    <row r="30364" spans="1:2">
      <c r="A30364" t="s">
        <v>36971</v>
      </c>
      <c r="B30364">
        <v>0</v>
      </c>
    </row>
    <row r="30365" spans="1:2">
      <c r="A30365" t="s">
        <v>27915</v>
      </c>
      <c r="B30365">
        <v>0</v>
      </c>
    </row>
    <row r="30366" spans="1:2">
      <c r="A30366" t="s">
        <v>35048</v>
      </c>
      <c r="B30366">
        <v>0</v>
      </c>
    </row>
    <row r="30367" spans="1:2">
      <c r="A30367" t="s">
        <v>28329</v>
      </c>
      <c r="B30367">
        <v>0</v>
      </c>
    </row>
    <row r="30368" spans="1:2">
      <c r="A30368" t="s">
        <v>28531</v>
      </c>
      <c r="B30368">
        <v>0</v>
      </c>
    </row>
    <row r="30369" spans="1:2">
      <c r="A30369" t="s">
        <v>47912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39584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35026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32403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63171</v>
      </c>
      <c r="B30382">
        <v>0</v>
      </c>
    </row>
    <row r="30383" spans="1:2">
      <c r="A30383" t="s">
        <v>46083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47844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60264</v>
      </c>
      <c r="B30387">
        <v>0</v>
      </c>
    </row>
    <row r="30388" spans="1:2">
      <c r="A30388" t="s">
        <v>61544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40912</v>
      </c>
      <c r="B30391">
        <v>0</v>
      </c>
    </row>
    <row r="30392" spans="1:2">
      <c r="A30392" t="s">
        <v>35413</v>
      </c>
      <c r="B30392">
        <v>0</v>
      </c>
    </row>
    <row r="30393" spans="1:2">
      <c r="A30393" t="s">
        <v>41941</v>
      </c>
      <c r="B30393">
        <v>0</v>
      </c>
    </row>
    <row r="30394" spans="1:2">
      <c r="A30394" t="s">
        <v>28203</v>
      </c>
      <c r="B30394">
        <v>0</v>
      </c>
    </row>
    <row r="30395" spans="1:2">
      <c r="A30395" t="s">
        <v>22608</v>
      </c>
      <c r="B30395">
        <v>0</v>
      </c>
    </row>
    <row r="30396" spans="1:2">
      <c r="A30396" t="s">
        <v>33700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32413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41579</v>
      </c>
      <c r="B30409">
        <v>0</v>
      </c>
    </row>
    <row r="30410" spans="1:2">
      <c r="A30410" t="s">
        <v>42685</v>
      </c>
      <c r="B30410">
        <v>0</v>
      </c>
    </row>
    <row r="30411" spans="1:2">
      <c r="A30411" t="s">
        <v>39258</v>
      </c>
      <c r="B30411">
        <v>0</v>
      </c>
    </row>
    <row r="30412" spans="1:2">
      <c r="A30412" t="s">
        <v>24512</v>
      </c>
      <c r="B30412">
        <v>0</v>
      </c>
    </row>
    <row r="30413" spans="1:2">
      <c r="A30413" t="s">
        <v>33775</v>
      </c>
      <c r="B30413">
        <v>0</v>
      </c>
    </row>
    <row r="30414" spans="1:2">
      <c r="A30414" t="s">
        <v>38803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59233</v>
      </c>
      <c r="B30418">
        <v>0</v>
      </c>
    </row>
    <row r="30419" spans="1:2">
      <c r="A30419" t="s">
        <v>59233</v>
      </c>
      <c r="B30419">
        <v>0</v>
      </c>
    </row>
    <row r="30420" spans="1:2">
      <c r="A30420" t="s">
        <v>37216</v>
      </c>
      <c r="B30420">
        <v>0</v>
      </c>
    </row>
    <row r="30421" spans="1:2">
      <c r="A30421" t="s">
        <v>37641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27457</v>
      </c>
      <c r="B30424">
        <v>0</v>
      </c>
    </row>
    <row r="30425" spans="1:2">
      <c r="A30425" t="s">
        <v>26912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36388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41127</v>
      </c>
      <c r="B30429">
        <v>0</v>
      </c>
    </row>
    <row r="30430" spans="1:2">
      <c r="A30430" t="s">
        <v>34311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30102</v>
      </c>
      <c r="B30432">
        <v>0</v>
      </c>
    </row>
    <row r="30433" spans="1:2">
      <c r="A30433" t="s">
        <v>33761</v>
      </c>
      <c r="B30433">
        <v>0</v>
      </c>
    </row>
    <row r="30434" spans="1:2">
      <c r="A30434" t="s">
        <v>27503</v>
      </c>
      <c r="B30434">
        <v>0</v>
      </c>
    </row>
    <row r="30435" spans="1:2">
      <c r="A30435" t="s">
        <v>39606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42854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24861</v>
      </c>
      <c r="B30444">
        <v>0</v>
      </c>
    </row>
    <row r="30445" spans="1:2">
      <c r="A30445" t="s">
        <v>41746</v>
      </c>
      <c r="B30445">
        <v>0</v>
      </c>
    </row>
    <row r="30446" spans="1:2">
      <c r="A30446" t="s">
        <v>24508</v>
      </c>
      <c r="B30446">
        <v>0</v>
      </c>
    </row>
    <row r="30447" spans="1:2">
      <c r="A30447" t="s">
        <v>41068</v>
      </c>
      <c r="B30447">
        <v>0</v>
      </c>
    </row>
    <row r="30448" spans="1:2">
      <c r="A30448" t="s">
        <v>26512</v>
      </c>
      <c r="B30448">
        <v>0</v>
      </c>
    </row>
    <row r="30449" spans="1:2">
      <c r="A30449" t="s">
        <v>32277</v>
      </c>
      <c r="B30449">
        <v>0</v>
      </c>
    </row>
    <row r="30450" spans="1:2">
      <c r="A30450" t="s">
        <v>34063</v>
      </c>
      <c r="B30450">
        <v>0</v>
      </c>
    </row>
    <row r="30451" spans="1:2">
      <c r="A30451" t="s">
        <v>45294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25592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37090</v>
      </c>
      <c r="B30459">
        <v>0</v>
      </c>
    </row>
    <row r="30460" spans="1:2">
      <c r="A30460" t="s">
        <v>34106</v>
      </c>
      <c r="B30460">
        <v>0</v>
      </c>
    </row>
    <row r="30461" spans="1:2">
      <c r="A30461" t="s">
        <v>34147</v>
      </c>
      <c r="B30461">
        <v>0</v>
      </c>
    </row>
    <row r="30462" spans="1:2">
      <c r="A30462" t="s">
        <v>25344</v>
      </c>
      <c r="B30462">
        <v>0</v>
      </c>
    </row>
    <row r="30463" spans="1:2">
      <c r="A30463" t="s">
        <v>25380</v>
      </c>
      <c r="B30463">
        <v>0</v>
      </c>
    </row>
    <row r="30464" spans="1:2">
      <c r="A30464" t="s">
        <v>46673</v>
      </c>
      <c r="B30464">
        <v>0</v>
      </c>
    </row>
    <row r="30465" spans="1:2">
      <c r="A30465" t="s">
        <v>33492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45979</v>
      </c>
      <c r="B30467">
        <v>0</v>
      </c>
    </row>
    <row r="30468" spans="1:2">
      <c r="A30468" t="s">
        <v>45979</v>
      </c>
      <c r="B30468">
        <v>0</v>
      </c>
    </row>
    <row r="30469" spans="1:2">
      <c r="A30469" t="s">
        <v>41827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44859</v>
      </c>
      <c r="B30471">
        <v>0</v>
      </c>
    </row>
    <row r="30472" spans="1:2">
      <c r="A30472" t="s">
        <v>44859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28415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37679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36497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27923</v>
      </c>
      <c r="B30482">
        <v>0</v>
      </c>
    </row>
    <row r="30483" spans="1:2">
      <c r="A30483" t="s">
        <v>58804</v>
      </c>
      <c r="B30483">
        <v>0</v>
      </c>
    </row>
    <row r="30484" spans="1:2">
      <c r="A30484" t="s">
        <v>46810</v>
      </c>
      <c r="B30484">
        <v>0</v>
      </c>
    </row>
    <row r="30485" spans="1:2">
      <c r="A30485" t="s">
        <v>26239</v>
      </c>
      <c r="B30485">
        <v>0</v>
      </c>
    </row>
    <row r="30486" spans="1:2">
      <c r="A30486" t="s">
        <v>28074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33829</v>
      </c>
      <c r="B30489">
        <v>0</v>
      </c>
    </row>
    <row r="30490" spans="1:2">
      <c r="A30490" t="s">
        <v>33788</v>
      </c>
      <c r="B30490">
        <v>0</v>
      </c>
    </row>
    <row r="30491" spans="1:2">
      <c r="A30491" t="s">
        <v>30554</v>
      </c>
      <c r="B30491">
        <v>0</v>
      </c>
    </row>
    <row r="30492" spans="1:2">
      <c r="A30492" t="s">
        <v>45523</v>
      </c>
      <c r="B30492">
        <v>0</v>
      </c>
    </row>
    <row r="30493" spans="1:2">
      <c r="A30493" t="s">
        <v>26435</v>
      </c>
      <c r="B30493">
        <v>0</v>
      </c>
    </row>
    <row r="30494" spans="1:2">
      <c r="A30494" t="s">
        <v>62036</v>
      </c>
      <c r="B30494">
        <v>0</v>
      </c>
    </row>
    <row r="30495" spans="1:2">
      <c r="A30495" t="s">
        <v>44226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38116</v>
      </c>
      <c r="B30502">
        <v>0</v>
      </c>
    </row>
    <row r="30503" spans="1:2">
      <c r="A30503" t="s">
        <v>35972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44619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31254</v>
      </c>
      <c r="B30508">
        <v>0</v>
      </c>
    </row>
    <row r="30509" spans="1:2">
      <c r="A30509" t="s">
        <v>23836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36111</v>
      </c>
      <c r="B30514">
        <v>0</v>
      </c>
    </row>
    <row r="30515" spans="1:2">
      <c r="A30515" t="s">
        <v>62902</v>
      </c>
      <c r="B30515">
        <v>0</v>
      </c>
    </row>
    <row r="30516" spans="1:2">
      <c r="A30516" t="s">
        <v>37460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39765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22792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39860</v>
      </c>
      <c r="B30525">
        <v>0</v>
      </c>
    </row>
    <row r="30526" spans="1:2">
      <c r="A30526" t="s">
        <v>41395</v>
      </c>
      <c r="B30526">
        <v>0</v>
      </c>
    </row>
    <row r="30527" spans="1:2">
      <c r="A30527" t="s">
        <v>42881</v>
      </c>
      <c r="B30527">
        <v>0</v>
      </c>
    </row>
    <row r="30528" spans="1:2">
      <c r="A30528" t="s">
        <v>60541</v>
      </c>
      <c r="B30528">
        <v>0</v>
      </c>
    </row>
    <row r="30529" spans="1:2">
      <c r="A30529" t="s">
        <v>45146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27606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43382</v>
      </c>
      <c r="B30533">
        <v>0</v>
      </c>
    </row>
    <row r="30534" spans="1:2">
      <c r="A30534" t="s">
        <v>58608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30153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28920</v>
      </c>
      <c r="B30539">
        <v>0</v>
      </c>
    </row>
    <row r="30540" spans="1:2">
      <c r="A30540" t="s">
        <v>45741</v>
      </c>
      <c r="B30540">
        <v>0</v>
      </c>
    </row>
    <row r="30541" spans="1:2">
      <c r="A30541" t="s">
        <v>38682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28502</v>
      </c>
      <c r="B30543">
        <v>0</v>
      </c>
    </row>
    <row r="30544" spans="1:2">
      <c r="A30544" t="s">
        <v>32128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27266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36963</v>
      </c>
      <c r="B30551">
        <v>0</v>
      </c>
    </row>
    <row r="30552" spans="1:2">
      <c r="A30552" t="s">
        <v>39182</v>
      </c>
      <c r="B30552">
        <v>0</v>
      </c>
    </row>
    <row r="30553" spans="1:2">
      <c r="A30553" t="s">
        <v>44648</v>
      </c>
      <c r="B30553">
        <v>0</v>
      </c>
    </row>
    <row r="30554" spans="1:2">
      <c r="A30554" t="s">
        <v>44052</v>
      </c>
      <c r="B30554">
        <v>0</v>
      </c>
    </row>
    <row r="30555" spans="1:2">
      <c r="A30555" t="s">
        <v>41571</v>
      </c>
      <c r="B30555">
        <v>0</v>
      </c>
    </row>
    <row r="30556" spans="1:2">
      <c r="A30556" t="s">
        <v>60032</v>
      </c>
      <c r="B30556">
        <v>0</v>
      </c>
    </row>
    <row r="30557" spans="1:2">
      <c r="A30557" t="s">
        <v>36987</v>
      </c>
      <c r="B30557">
        <v>0</v>
      </c>
    </row>
    <row r="30558" spans="1:2">
      <c r="A30558" t="s">
        <v>26521</v>
      </c>
      <c r="B30558">
        <v>0</v>
      </c>
    </row>
    <row r="30559" spans="1:2">
      <c r="A30559" t="s">
        <v>26521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37412</v>
      </c>
      <c r="B30562">
        <v>0</v>
      </c>
    </row>
    <row r="30563" spans="1:2">
      <c r="A30563" t="s">
        <v>47088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42592</v>
      </c>
      <c r="B30565">
        <v>0</v>
      </c>
    </row>
    <row r="30566" spans="1:2">
      <c r="A30566" t="s">
        <v>46047</v>
      </c>
      <c r="B30566">
        <v>0</v>
      </c>
    </row>
    <row r="30567" spans="1:2">
      <c r="A30567" t="s">
        <v>34955</v>
      </c>
      <c r="B30567">
        <v>0</v>
      </c>
    </row>
    <row r="30568" spans="1:2">
      <c r="A30568" t="s">
        <v>63717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37178</v>
      </c>
      <c r="B30576">
        <v>0</v>
      </c>
    </row>
    <row r="30577" spans="1:2">
      <c r="A30577" t="s">
        <v>24562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40432</v>
      </c>
      <c r="B30579">
        <v>0</v>
      </c>
    </row>
    <row r="30580" spans="1:2">
      <c r="A30580" t="s">
        <v>23998</v>
      </c>
      <c r="B30580">
        <v>0</v>
      </c>
    </row>
    <row r="30581" spans="1:2">
      <c r="A30581" t="s">
        <v>28761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60435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35713</v>
      </c>
      <c r="B30585">
        <v>0</v>
      </c>
    </row>
    <row r="30586" spans="1:2">
      <c r="A30586" t="s">
        <v>59903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38054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59853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28093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42194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44850</v>
      </c>
      <c r="B30598">
        <v>0</v>
      </c>
    </row>
    <row r="30599" spans="1:2">
      <c r="A30599" t="s">
        <v>35144</v>
      </c>
      <c r="B30599">
        <v>0</v>
      </c>
    </row>
    <row r="30600" spans="1:2">
      <c r="A30600" t="s">
        <v>63122</v>
      </c>
      <c r="B30600">
        <v>0</v>
      </c>
    </row>
    <row r="30601" spans="1:2">
      <c r="A30601" t="s">
        <v>42285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44025</v>
      </c>
      <c r="B30604">
        <v>0</v>
      </c>
    </row>
    <row r="30605" spans="1:2">
      <c r="A30605" t="s">
        <v>44025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42949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47223</v>
      </c>
      <c r="B30609">
        <v>0</v>
      </c>
    </row>
    <row r="30610" spans="1:2">
      <c r="A30610" t="s">
        <v>23887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32878</v>
      </c>
      <c r="B30613">
        <v>0</v>
      </c>
    </row>
    <row r="30614" spans="1:2">
      <c r="A30614" t="s">
        <v>59438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46282</v>
      </c>
      <c r="B30616">
        <v>0</v>
      </c>
    </row>
    <row r="30617" spans="1:2">
      <c r="A30617" t="s">
        <v>38078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27265</v>
      </c>
      <c r="B30619">
        <v>0</v>
      </c>
    </row>
    <row r="30620" spans="1:2">
      <c r="A30620" t="s">
        <v>26790</v>
      </c>
      <c r="B30620">
        <v>0</v>
      </c>
    </row>
    <row r="30621" spans="1:2">
      <c r="A30621" t="s">
        <v>26790</v>
      </c>
      <c r="B30621">
        <v>0</v>
      </c>
    </row>
    <row r="30622" spans="1:2">
      <c r="A30622" t="s">
        <v>38998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24745</v>
      </c>
      <c r="B30625">
        <v>0</v>
      </c>
    </row>
    <row r="30626" spans="1:2">
      <c r="A30626" t="s">
        <v>61004</v>
      </c>
      <c r="B30626">
        <v>0</v>
      </c>
    </row>
    <row r="30627" spans="1:2">
      <c r="A30627" t="s">
        <v>63120</v>
      </c>
      <c r="B30627">
        <v>0</v>
      </c>
    </row>
    <row r="30628" spans="1:2">
      <c r="A30628" t="s">
        <v>32027</v>
      </c>
      <c r="B30628">
        <v>0</v>
      </c>
    </row>
    <row r="30629" spans="1:2">
      <c r="A30629" t="s">
        <v>29250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41794</v>
      </c>
      <c r="B30631">
        <v>0</v>
      </c>
    </row>
    <row r="30632" spans="1:2">
      <c r="A30632" t="s">
        <v>59321</v>
      </c>
      <c r="B30632">
        <v>0</v>
      </c>
    </row>
    <row r="30633" spans="1:2">
      <c r="A30633" t="s">
        <v>26161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27629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45547</v>
      </c>
      <c r="B30637">
        <v>0</v>
      </c>
    </row>
    <row r="30638" spans="1:2">
      <c r="A30638" t="s">
        <v>31786</v>
      </c>
      <c r="B30638">
        <v>0</v>
      </c>
    </row>
    <row r="30639" spans="1:2">
      <c r="A30639" t="s">
        <v>59416</v>
      </c>
      <c r="B30639">
        <v>0</v>
      </c>
    </row>
    <row r="30640" spans="1:2">
      <c r="A30640" t="s">
        <v>30090</v>
      </c>
      <c r="B30640">
        <v>0</v>
      </c>
    </row>
    <row r="30641" spans="1:2">
      <c r="A30641" t="s">
        <v>61062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55577</v>
      </c>
      <c r="B30644">
        <v>0</v>
      </c>
    </row>
    <row r="30645" spans="1:2">
      <c r="A30645" t="s">
        <v>35917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61619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37791</v>
      </c>
      <c r="B30650">
        <v>0</v>
      </c>
    </row>
    <row r="30651" spans="1:2">
      <c r="A30651" t="s">
        <v>27239</v>
      </c>
      <c r="B30651">
        <v>0</v>
      </c>
    </row>
    <row r="30652" spans="1:2">
      <c r="A30652" t="s">
        <v>62589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32986</v>
      </c>
      <c r="B30654">
        <v>0</v>
      </c>
    </row>
    <row r="30655" spans="1:2">
      <c r="A30655" t="s">
        <v>42351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25021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46196</v>
      </c>
      <c r="B30660">
        <v>0</v>
      </c>
    </row>
    <row r="30661" spans="1:2">
      <c r="A30661" t="s">
        <v>33223</v>
      </c>
      <c r="B30661">
        <v>0</v>
      </c>
    </row>
    <row r="30662" spans="1:2">
      <c r="A30662" t="s">
        <v>37741</v>
      </c>
      <c r="B30662">
        <v>0</v>
      </c>
    </row>
    <row r="30663" spans="1:2">
      <c r="A30663" t="s">
        <v>31822</v>
      </c>
      <c r="B30663">
        <v>0</v>
      </c>
    </row>
    <row r="30664" spans="1:2">
      <c r="A30664" t="s">
        <v>22553</v>
      </c>
      <c r="B30664">
        <v>0</v>
      </c>
    </row>
    <row r="30665" spans="1:2">
      <c r="A30665" t="s">
        <v>27830</v>
      </c>
      <c r="B30665">
        <v>0</v>
      </c>
    </row>
    <row r="30666" spans="1:2">
      <c r="A30666" t="s">
        <v>24130</v>
      </c>
      <c r="B30666">
        <v>0</v>
      </c>
    </row>
    <row r="30667" spans="1:2">
      <c r="A30667" t="s">
        <v>43584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23488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28210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44521</v>
      </c>
      <c r="B30675">
        <v>0</v>
      </c>
    </row>
    <row r="30676" spans="1:2">
      <c r="A30676" t="s">
        <v>40153</v>
      </c>
      <c r="B30676">
        <v>0</v>
      </c>
    </row>
    <row r="30677" spans="1:2">
      <c r="A30677" t="s">
        <v>28543</v>
      </c>
      <c r="B30677">
        <v>0</v>
      </c>
    </row>
    <row r="30678" spans="1:2">
      <c r="A30678" t="s">
        <v>24379</v>
      </c>
      <c r="B30678">
        <v>0</v>
      </c>
    </row>
    <row r="30679" spans="1:2">
      <c r="A30679" t="s">
        <v>45506</v>
      </c>
      <c r="B30679">
        <v>0</v>
      </c>
    </row>
    <row r="30680" spans="1:2">
      <c r="A30680" t="s">
        <v>60848</v>
      </c>
      <c r="B30680">
        <v>0</v>
      </c>
    </row>
    <row r="30681" spans="1:2">
      <c r="A30681" t="s">
        <v>28697</v>
      </c>
      <c r="B30681">
        <v>0</v>
      </c>
    </row>
    <row r="30682" spans="1:2">
      <c r="A30682" t="s">
        <v>26981</v>
      </c>
      <c r="B30682">
        <v>0</v>
      </c>
    </row>
    <row r="30683" spans="1:2">
      <c r="A30683" t="s">
        <v>45033</v>
      </c>
      <c r="B30683">
        <v>0</v>
      </c>
    </row>
    <row r="30684" spans="1:2">
      <c r="A30684" t="s">
        <v>40371</v>
      </c>
      <c r="B30684">
        <v>0</v>
      </c>
    </row>
    <row r="30685" spans="1:2">
      <c r="A30685" t="s">
        <v>34087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25963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59956</v>
      </c>
      <c r="B30691">
        <v>0</v>
      </c>
    </row>
    <row r="30692" spans="1:2">
      <c r="A30692" t="s">
        <v>28398</v>
      </c>
      <c r="B30692">
        <v>0</v>
      </c>
    </row>
    <row r="30693" spans="1:2">
      <c r="A30693" t="s">
        <v>32218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23143</v>
      </c>
      <c r="B30695">
        <v>0</v>
      </c>
    </row>
    <row r="30696" spans="1:2">
      <c r="A30696" t="s">
        <v>33540</v>
      </c>
      <c r="B30696">
        <v>0</v>
      </c>
    </row>
    <row r="30697" spans="1:2">
      <c r="A30697" t="s">
        <v>26196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59964</v>
      </c>
      <c r="B30699">
        <v>0</v>
      </c>
    </row>
    <row r="30700" spans="1:2">
      <c r="A30700" t="s">
        <v>25023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42371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58863</v>
      </c>
      <c r="B30704">
        <v>0</v>
      </c>
    </row>
    <row r="30705" spans="1:2">
      <c r="A30705" t="s">
        <v>41048</v>
      </c>
      <c r="B30705">
        <v>0</v>
      </c>
    </row>
    <row r="30706" spans="1:2">
      <c r="A30706" t="s">
        <v>31705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23353</v>
      </c>
      <c r="B30708">
        <v>0</v>
      </c>
    </row>
    <row r="30709" spans="1:2">
      <c r="A30709" t="s">
        <v>40182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41631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39146</v>
      </c>
      <c r="B30714">
        <v>0</v>
      </c>
    </row>
    <row r="30715" spans="1:2">
      <c r="A30715" t="s">
        <v>28262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27963</v>
      </c>
      <c r="B30717">
        <v>0</v>
      </c>
    </row>
    <row r="30718" spans="1:2">
      <c r="A30718" t="s">
        <v>31511</v>
      </c>
      <c r="B30718">
        <v>0</v>
      </c>
    </row>
    <row r="30719" spans="1:2">
      <c r="A30719" t="s">
        <v>40224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27396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28878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27644</v>
      </c>
      <c r="B30725">
        <v>0</v>
      </c>
    </row>
    <row r="30726" spans="1:2">
      <c r="A30726" t="s">
        <v>35944</v>
      </c>
      <c r="B30726">
        <v>0</v>
      </c>
    </row>
    <row r="30727" spans="1:2">
      <c r="A30727" t="s">
        <v>45568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46633</v>
      </c>
      <c r="B30730">
        <v>0</v>
      </c>
    </row>
    <row r="30731" spans="1:2">
      <c r="A30731" t="s">
        <v>30140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46001</v>
      </c>
      <c r="B30733">
        <v>0</v>
      </c>
    </row>
    <row r="30734" spans="1:2">
      <c r="A30734" t="s">
        <v>33732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28133</v>
      </c>
      <c r="B30737">
        <v>0</v>
      </c>
    </row>
    <row r="30738" spans="1:2">
      <c r="A30738" t="s">
        <v>42041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60977</v>
      </c>
      <c r="B30740">
        <v>0</v>
      </c>
    </row>
    <row r="30741" spans="1:2">
      <c r="A30741" t="s">
        <v>44681</v>
      </c>
      <c r="B30741">
        <v>0</v>
      </c>
    </row>
    <row r="30742" spans="1:2">
      <c r="A30742" t="s">
        <v>59303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22769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24536</v>
      </c>
      <c r="B30749">
        <v>0</v>
      </c>
    </row>
    <row r="30750" spans="1:2">
      <c r="A30750" t="s">
        <v>42680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30277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29933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24175</v>
      </c>
      <c r="B30758">
        <v>0</v>
      </c>
    </row>
    <row r="30759" spans="1:2">
      <c r="A30759" t="s">
        <v>36544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28735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61982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24779</v>
      </c>
      <c r="B30765">
        <v>0</v>
      </c>
    </row>
    <row r="30766" spans="1:2">
      <c r="A30766" t="s">
        <v>40257</v>
      </c>
      <c r="B30766">
        <v>0</v>
      </c>
    </row>
    <row r="30767" spans="1:2">
      <c r="A30767" t="s">
        <v>30017</v>
      </c>
      <c r="B30767">
        <v>0</v>
      </c>
    </row>
    <row r="30768" spans="1:2">
      <c r="A30768" t="s">
        <v>23937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24162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60006</v>
      </c>
      <c r="B30772">
        <v>0</v>
      </c>
    </row>
    <row r="30773" spans="1:2">
      <c r="A30773" t="s">
        <v>26030</v>
      </c>
      <c r="B30773">
        <v>0</v>
      </c>
    </row>
    <row r="30774" spans="1:2">
      <c r="A30774" t="s">
        <v>43964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26314</v>
      </c>
      <c r="B30776">
        <v>0</v>
      </c>
    </row>
    <row r="30777" spans="1:2">
      <c r="A30777" t="s">
        <v>28264</v>
      </c>
      <c r="B30777">
        <v>0</v>
      </c>
    </row>
    <row r="30778" spans="1:2">
      <c r="A30778" t="s">
        <v>42896</v>
      </c>
      <c r="B30778">
        <v>0</v>
      </c>
    </row>
    <row r="30779" spans="1:2">
      <c r="A30779" t="s">
        <v>31571</v>
      </c>
      <c r="B30779">
        <v>0</v>
      </c>
    </row>
    <row r="30780" spans="1:2">
      <c r="A30780" t="s">
        <v>61014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60184</v>
      </c>
      <c r="B30782">
        <v>0</v>
      </c>
    </row>
    <row r="30783" spans="1:2">
      <c r="A30783" t="s">
        <v>27643</v>
      </c>
      <c r="B30783">
        <v>0</v>
      </c>
    </row>
    <row r="30784" spans="1:2">
      <c r="A30784" t="s">
        <v>23672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60130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45577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30265</v>
      </c>
      <c r="B30791">
        <v>0</v>
      </c>
    </row>
    <row r="30792" spans="1:2">
      <c r="A30792" t="s">
        <v>62551</v>
      </c>
      <c r="B30792">
        <v>0</v>
      </c>
    </row>
    <row r="30793" spans="1:2">
      <c r="A30793" t="s">
        <v>46239</v>
      </c>
      <c r="B30793">
        <v>0</v>
      </c>
    </row>
    <row r="30794" spans="1:2">
      <c r="A30794" t="s">
        <v>33139</v>
      </c>
      <c r="B30794">
        <v>0</v>
      </c>
    </row>
    <row r="30795" spans="1:2">
      <c r="A30795" t="s">
        <v>39443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30111</v>
      </c>
      <c r="B30799">
        <v>0</v>
      </c>
    </row>
    <row r="30800" spans="1:2">
      <c r="A30800" t="s">
        <v>35390</v>
      </c>
      <c r="B30800">
        <v>0</v>
      </c>
    </row>
    <row r="30801" spans="1:2">
      <c r="A30801" t="s">
        <v>41575</v>
      </c>
      <c r="B30801">
        <v>0</v>
      </c>
    </row>
    <row r="30802" spans="1:2">
      <c r="A30802" t="s">
        <v>46665</v>
      </c>
      <c r="B30802">
        <v>0</v>
      </c>
    </row>
    <row r="30803" spans="1:2">
      <c r="A30803" t="s">
        <v>25790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34991</v>
      </c>
      <c r="B30805">
        <v>0</v>
      </c>
    </row>
    <row r="30806" spans="1:2">
      <c r="A30806" t="s">
        <v>46872</v>
      </c>
      <c r="B30806">
        <v>0</v>
      </c>
    </row>
    <row r="30807" spans="1:2">
      <c r="A30807" t="s">
        <v>39104</v>
      </c>
      <c r="B30807">
        <v>0</v>
      </c>
    </row>
    <row r="30808" spans="1:2">
      <c r="A30808" t="s">
        <v>29418</v>
      </c>
      <c r="B30808">
        <v>0</v>
      </c>
    </row>
    <row r="30809" spans="1:2">
      <c r="A30809" t="s">
        <v>41952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61226</v>
      </c>
      <c r="B30811">
        <v>0</v>
      </c>
    </row>
    <row r="30812" spans="1:2">
      <c r="A30812" t="s">
        <v>36970</v>
      </c>
      <c r="B30812">
        <v>0</v>
      </c>
    </row>
    <row r="30813" spans="1:2">
      <c r="A30813" t="s">
        <v>42017</v>
      </c>
      <c r="B30813">
        <v>0</v>
      </c>
    </row>
    <row r="30814" spans="1:2">
      <c r="A30814" t="s">
        <v>41989</v>
      </c>
      <c r="B30814">
        <v>0</v>
      </c>
    </row>
    <row r="30815" spans="1:2">
      <c r="A30815" t="s">
        <v>26945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37215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35768</v>
      </c>
      <c r="B30819">
        <v>0</v>
      </c>
    </row>
    <row r="30820" spans="1:2">
      <c r="A30820" t="s">
        <v>33072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34396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62755</v>
      </c>
      <c r="B30825">
        <v>0</v>
      </c>
    </row>
    <row r="30826" spans="1:2">
      <c r="A30826" t="s">
        <v>28416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39124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41064</v>
      </c>
      <c r="B30831">
        <v>0</v>
      </c>
    </row>
    <row r="30832" spans="1:2">
      <c r="A30832" t="s">
        <v>60068</v>
      </c>
      <c r="B30832">
        <v>0</v>
      </c>
    </row>
    <row r="30833" spans="1:2">
      <c r="A30833" t="s">
        <v>23034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25098</v>
      </c>
      <c r="B30838">
        <v>0</v>
      </c>
    </row>
    <row r="30839" spans="1:2">
      <c r="A30839" t="s">
        <v>25567</v>
      </c>
      <c r="B30839">
        <v>0</v>
      </c>
    </row>
    <row r="30840" spans="1:2">
      <c r="A30840" t="s">
        <v>31568</v>
      </c>
      <c r="B30840">
        <v>0</v>
      </c>
    </row>
    <row r="30841" spans="1:2">
      <c r="A30841" t="s">
        <v>60291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33830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58875</v>
      </c>
      <c r="B30847">
        <v>0</v>
      </c>
    </row>
    <row r="30848" spans="1:2">
      <c r="A30848" t="s">
        <v>36444</v>
      </c>
      <c r="B30848">
        <v>0</v>
      </c>
    </row>
    <row r="30849" spans="1:2">
      <c r="A30849" t="s">
        <v>38009</v>
      </c>
      <c r="B30849">
        <v>0</v>
      </c>
    </row>
    <row r="30850" spans="1:2">
      <c r="A30850" t="s">
        <v>62007</v>
      </c>
      <c r="B30850">
        <v>0</v>
      </c>
    </row>
    <row r="30851" spans="1:2">
      <c r="A30851" t="s">
        <v>35029</v>
      </c>
      <c r="B30851">
        <v>0</v>
      </c>
    </row>
    <row r="30852" spans="1:2">
      <c r="A30852" t="s">
        <v>34201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36765</v>
      </c>
      <c r="B30854">
        <v>0</v>
      </c>
    </row>
    <row r="30855" spans="1:2">
      <c r="A30855" t="s">
        <v>37642</v>
      </c>
      <c r="B30855">
        <v>0</v>
      </c>
    </row>
    <row r="30856" spans="1:2">
      <c r="A30856" t="s">
        <v>28639</v>
      </c>
      <c r="B30856">
        <v>0</v>
      </c>
    </row>
    <row r="30857" spans="1:2">
      <c r="A30857" t="s">
        <v>35781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39129</v>
      </c>
      <c r="B30859">
        <v>0</v>
      </c>
    </row>
    <row r="30860" spans="1:2">
      <c r="A30860" t="s">
        <v>35451</v>
      </c>
      <c r="B30860">
        <v>0</v>
      </c>
    </row>
    <row r="30861" spans="1:2">
      <c r="A30861" t="s">
        <v>33570</v>
      </c>
      <c r="B30861">
        <v>0</v>
      </c>
    </row>
    <row r="30862" spans="1:2">
      <c r="A30862" t="s">
        <v>23539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24687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43738</v>
      </c>
      <c r="B30868">
        <v>0</v>
      </c>
    </row>
    <row r="30869" spans="1:2">
      <c r="A30869" t="s">
        <v>36881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38526</v>
      </c>
      <c r="B30871">
        <v>0</v>
      </c>
    </row>
    <row r="30872" spans="1:2">
      <c r="A30872" t="s">
        <v>37491</v>
      </c>
      <c r="B30872">
        <v>0</v>
      </c>
    </row>
    <row r="30873" spans="1:2">
      <c r="A30873" t="s">
        <v>37828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36803</v>
      </c>
      <c r="B30877">
        <v>0</v>
      </c>
    </row>
    <row r="30878" spans="1:2">
      <c r="A30878" t="s">
        <v>38996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42475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27337</v>
      </c>
      <c r="B30892">
        <v>0</v>
      </c>
    </row>
    <row r="30893" spans="1:2">
      <c r="A30893" t="s">
        <v>24278</v>
      </c>
      <c r="B30893">
        <v>0</v>
      </c>
    </row>
    <row r="30894" spans="1:2">
      <c r="A30894" t="s">
        <v>35158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35442</v>
      </c>
      <c r="B30896">
        <v>0</v>
      </c>
    </row>
    <row r="30897" spans="1:2">
      <c r="A30897" t="s">
        <v>63340</v>
      </c>
      <c r="B30897">
        <v>0</v>
      </c>
    </row>
    <row r="30898" spans="1:2">
      <c r="A30898" t="s">
        <v>48329</v>
      </c>
      <c r="B30898">
        <v>0</v>
      </c>
    </row>
    <row r="30899" spans="1:2">
      <c r="A30899" t="s">
        <v>28575</v>
      </c>
      <c r="B30899">
        <v>0</v>
      </c>
    </row>
    <row r="30900" spans="1:2">
      <c r="A30900" t="s">
        <v>27940</v>
      </c>
      <c r="B30900">
        <v>0</v>
      </c>
    </row>
    <row r="30901" spans="1:2">
      <c r="A30901" t="s">
        <v>60089</v>
      </c>
      <c r="B30901">
        <v>0</v>
      </c>
    </row>
    <row r="30902" spans="1:2">
      <c r="A30902" t="s">
        <v>40456</v>
      </c>
      <c r="B30902">
        <v>0</v>
      </c>
    </row>
    <row r="30903" spans="1:2">
      <c r="A30903" t="s">
        <v>35068</v>
      </c>
      <c r="B30903">
        <v>0</v>
      </c>
    </row>
    <row r="30904" spans="1:2">
      <c r="A30904" t="s">
        <v>26690</v>
      </c>
      <c r="B30904">
        <v>0</v>
      </c>
    </row>
    <row r="30905" spans="1:2">
      <c r="A30905" t="s">
        <v>29501</v>
      </c>
      <c r="B30905">
        <v>0</v>
      </c>
    </row>
    <row r="30906" spans="1:2">
      <c r="A30906" t="s">
        <v>63640</v>
      </c>
      <c r="B30906">
        <v>0</v>
      </c>
    </row>
    <row r="30907" spans="1:2">
      <c r="A30907" t="s">
        <v>43508</v>
      </c>
      <c r="B30907">
        <v>0</v>
      </c>
    </row>
    <row r="30908" spans="1:2">
      <c r="A30908" t="s">
        <v>41393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28337</v>
      </c>
      <c r="B30910">
        <v>0</v>
      </c>
    </row>
    <row r="30911" spans="1:2">
      <c r="A30911" t="s">
        <v>22861</v>
      </c>
      <c r="B30911">
        <v>0</v>
      </c>
    </row>
    <row r="30912" spans="1:2">
      <c r="A30912" t="s">
        <v>41411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36613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29287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27312</v>
      </c>
      <c r="B30919">
        <v>0</v>
      </c>
    </row>
    <row r="30920" spans="1:2">
      <c r="A30920" t="s">
        <v>29343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22976</v>
      </c>
      <c r="B30922">
        <v>0</v>
      </c>
    </row>
    <row r="30923" spans="1:2">
      <c r="A30923" t="s">
        <v>45665</v>
      </c>
      <c r="B30923">
        <v>0</v>
      </c>
    </row>
    <row r="30924" spans="1:2">
      <c r="A30924" t="s">
        <v>32018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35435</v>
      </c>
      <c r="B30926">
        <v>0</v>
      </c>
    </row>
    <row r="30927" spans="1:2">
      <c r="A30927" t="s">
        <v>29047</v>
      </c>
      <c r="B30927">
        <v>0</v>
      </c>
    </row>
    <row r="30928" spans="1:2">
      <c r="A30928" t="s">
        <v>38676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38950</v>
      </c>
      <c r="B30933">
        <v>0</v>
      </c>
    </row>
    <row r="30934" spans="1:2">
      <c r="A30934" t="s">
        <v>39659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42979</v>
      </c>
      <c r="B30936">
        <v>0</v>
      </c>
    </row>
    <row r="30937" spans="1:2">
      <c r="A30937" t="s">
        <v>40592</v>
      </c>
      <c r="B30937">
        <v>0</v>
      </c>
    </row>
    <row r="30938" spans="1:2">
      <c r="A30938" t="s">
        <v>38021</v>
      </c>
      <c r="B30938">
        <v>0</v>
      </c>
    </row>
    <row r="30939" spans="1:2">
      <c r="A30939" t="s">
        <v>44341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45710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33491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61151</v>
      </c>
      <c r="B30945">
        <v>0</v>
      </c>
    </row>
    <row r="30946" spans="1:2">
      <c r="A30946" t="s">
        <v>39782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24763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27787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45778</v>
      </c>
      <c r="B30953">
        <v>0</v>
      </c>
    </row>
    <row r="30954" spans="1:2">
      <c r="A30954" t="s">
        <v>42204</v>
      </c>
      <c r="B30954">
        <v>0</v>
      </c>
    </row>
    <row r="30955" spans="1:2">
      <c r="A30955" t="s">
        <v>34064</v>
      </c>
      <c r="B30955">
        <v>0</v>
      </c>
    </row>
    <row r="30956" spans="1:2">
      <c r="A30956" t="s">
        <v>40724</v>
      </c>
      <c r="B30956">
        <v>0</v>
      </c>
    </row>
    <row r="30957" spans="1:2">
      <c r="A30957" t="s">
        <v>26219</v>
      </c>
      <c r="B30957">
        <v>0</v>
      </c>
    </row>
    <row r="30958" spans="1:2">
      <c r="A30958" t="s">
        <v>34772</v>
      </c>
      <c r="B30958">
        <v>0</v>
      </c>
    </row>
    <row r="30959" spans="1:2">
      <c r="A30959" t="s">
        <v>27800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36845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45267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41233</v>
      </c>
      <c r="B30972">
        <v>0</v>
      </c>
    </row>
    <row r="30973" spans="1:2">
      <c r="A30973" t="s">
        <v>33406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46508</v>
      </c>
      <c r="B30975">
        <v>0</v>
      </c>
    </row>
    <row r="30976" spans="1:2">
      <c r="A30976" t="s">
        <v>32538</v>
      </c>
      <c r="B30976">
        <v>0</v>
      </c>
    </row>
    <row r="30977" spans="1:2">
      <c r="A30977" t="s">
        <v>34140</v>
      </c>
      <c r="B30977">
        <v>0</v>
      </c>
    </row>
    <row r="30978" spans="1:2">
      <c r="A30978" t="s">
        <v>43507</v>
      </c>
      <c r="B30978">
        <v>0</v>
      </c>
    </row>
    <row r="30979" spans="1:2">
      <c r="A30979" t="s">
        <v>25287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63196</v>
      </c>
      <c r="B30981">
        <v>0</v>
      </c>
    </row>
    <row r="30982" spans="1:2">
      <c r="A30982" t="s">
        <v>40829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23736</v>
      </c>
      <c r="B30984">
        <v>0</v>
      </c>
    </row>
    <row r="30985" spans="1:2">
      <c r="A30985" t="s">
        <v>34702</v>
      </c>
      <c r="B30985">
        <v>0</v>
      </c>
    </row>
    <row r="30986" spans="1:2">
      <c r="A30986" t="s">
        <v>49084</v>
      </c>
      <c r="B30986">
        <v>0</v>
      </c>
    </row>
    <row r="30987" spans="1:2">
      <c r="A30987" t="s">
        <v>26780</v>
      </c>
      <c r="B30987">
        <v>0</v>
      </c>
    </row>
    <row r="30988" spans="1:2">
      <c r="A30988" t="s">
        <v>61091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28832</v>
      </c>
      <c r="B30990">
        <v>0</v>
      </c>
    </row>
    <row r="30991" spans="1:2">
      <c r="A30991" t="s">
        <v>37018</v>
      </c>
      <c r="B30991">
        <v>0</v>
      </c>
    </row>
    <row r="30992" spans="1:2">
      <c r="A30992" t="s">
        <v>39947</v>
      </c>
      <c r="B30992">
        <v>0</v>
      </c>
    </row>
    <row r="30993" spans="1:2">
      <c r="A30993" t="s">
        <v>61539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63130</v>
      </c>
      <c r="B30995">
        <v>0</v>
      </c>
    </row>
    <row r="30996" spans="1:2">
      <c r="A30996" t="s">
        <v>37276</v>
      </c>
      <c r="B30996">
        <v>0</v>
      </c>
    </row>
    <row r="30997" spans="1:2">
      <c r="A30997" t="s">
        <v>26298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47682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26431</v>
      </c>
      <c r="B31003">
        <v>0</v>
      </c>
    </row>
    <row r="31004" spans="1:2">
      <c r="A31004" t="s">
        <v>29894</v>
      </c>
      <c r="B31004">
        <v>0</v>
      </c>
    </row>
    <row r="31005" spans="1:2">
      <c r="A31005" t="s">
        <v>35782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38309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31767</v>
      </c>
      <c r="B31011">
        <v>0</v>
      </c>
    </row>
    <row r="31012" spans="1:2">
      <c r="A31012" t="s">
        <v>35904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34736</v>
      </c>
      <c r="B31015">
        <v>0</v>
      </c>
    </row>
    <row r="31016" spans="1:2">
      <c r="A31016" t="s">
        <v>33468</v>
      </c>
      <c r="B31016">
        <v>0</v>
      </c>
    </row>
    <row r="31017" spans="1:2">
      <c r="A31017" t="s">
        <v>34884</v>
      </c>
      <c r="B31017">
        <v>0</v>
      </c>
    </row>
    <row r="31018" spans="1:2">
      <c r="A31018" t="s">
        <v>37621</v>
      </c>
      <c r="B31018">
        <v>0</v>
      </c>
    </row>
    <row r="31019" spans="1:2">
      <c r="A31019" t="s">
        <v>35534</v>
      </c>
      <c r="B31019">
        <v>0</v>
      </c>
    </row>
    <row r="31020" spans="1:2">
      <c r="A31020" t="s">
        <v>30047</v>
      </c>
      <c r="B31020">
        <v>0</v>
      </c>
    </row>
    <row r="31021" spans="1:2">
      <c r="A31021" t="s">
        <v>37247</v>
      </c>
      <c r="B31021">
        <v>0</v>
      </c>
    </row>
    <row r="31022" spans="1:2">
      <c r="A31022" t="s">
        <v>42131</v>
      </c>
      <c r="B31022">
        <v>0</v>
      </c>
    </row>
    <row r="31023" spans="1:2">
      <c r="A31023" t="s">
        <v>29633</v>
      </c>
      <c r="B31023">
        <v>0</v>
      </c>
    </row>
    <row r="31024" spans="1:2">
      <c r="A31024" t="s">
        <v>37690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34804</v>
      </c>
      <c r="B31026">
        <v>0</v>
      </c>
    </row>
    <row r="31027" spans="1:2">
      <c r="A31027" t="s">
        <v>37539</v>
      </c>
      <c r="B31027">
        <v>0</v>
      </c>
    </row>
    <row r="31028" spans="1:2">
      <c r="A31028" t="s">
        <v>38343</v>
      </c>
      <c r="B31028">
        <v>0</v>
      </c>
    </row>
    <row r="31029" spans="1:2">
      <c r="A31029" t="s">
        <v>34026</v>
      </c>
      <c r="B31029">
        <v>0</v>
      </c>
    </row>
    <row r="31030" spans="1:2">
      <c r="A31030" t="s">
        <v>33004</v>
      </c>
      <c r="B31030">
        <v>0</v>
      </c>
    </row>
    <row r="31031" spans="1:2">
      <c r="A31031" t="s">
        <v>23999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44292</v>
      </c>
      <c r="B31033">
        <v>0</v>
      </c>
    </row>
    <row r="31034" spans="1:2">
      <c r="A31034" t="s">
        <v>62624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26649</v>
      </c>
      <c r="B31038">
        <v>0</v>
      </c>
    </row>
    <row r="31039" spans="1:2">
      <c r="A31039" t="s">
        <v>27576</v>
      </c>
      <c r="B31039">
        <v>0</v>
      </c>
    </row>
    <row r="31040" spans="1:2">
      <c r="A31040" t="s">
        <v>27882</v>
      </c>
      <c r="B31040">
        <v>0</v>
      </c>
    </row>
    <row r="31041" spans="1:2">
      <c r="A31041" t="s">
        <v>26668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27255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37255</v>
      </c>
      <c r="B31046">
        <v>0</v>
      </c>
    </row>
    <row r="31047" spans="1:2">
      <c r="A31047" t="s">
        <v>58193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59660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42128</v>
      </c>
      <c r="B31054">
        <v>0</v>
      </c>
    </row>
    <row r="31055" spans="1:2">
      <c r="A31055" t="s">
        <v>41583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36031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61495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37439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35968</v>
      </c>
      <c r="B31065">
        <v>0</v>
      </c>
    </row>
    <row r="31066" spans="1:2">
      <c r="A31066" t="s">
        <v>29285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26336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40922</v>
      </c>
      <c r="B31074">
        <v>0</v>
      </c>
    </row>
    <row r="31075" spans="1:2">
      <c r="A31075" t="s">
        <v>38365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44555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38765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36478</v>
      </c>
      <c r="B31082">
        <v>0</v>
      </c>
    </row>
    <row r="31083" spans="1:2">
      <c r="A31083" t="s">
        <v>31491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28997</v>
      </c>
      <c r="B31089">
        <v>0</v>
      </c>
    </row>
    <row r="31090" spans="1:2">
      <c r="A31090" t="s">
        <v>46562</v>
      </c>
      <c r="B31090">
        <v>0</v>
      </c>
    </row>
    <row r="31091" spans="1:2">
      <c r="A31091" t="s">
        <v>37353</v>
      </c>
      <c r="B31091">
        <v>0</v>
      </c>
    </row>
    <row r="31092" spans="1:2">
      <c r="A31092" t="s">
        <v>27456</v>
      </c>
      <c r="B31092">
        <v>0</v>
      </c>
    </row>
    <row r="31093" spans="1:2">
      <c r="A31093" t="s">
        <v>63541</v>
      </c>
      <c r="B31093">
        <v>0</v>
      </c>
    </row>
    <row r="31094" spans="1:2">
      <c r="A31094" t="s">
        <v>38741</v>
      </c>
      <c r="B31094">
        <v>0</v>
      </c>
    </row>
    <row r="31095" spans="1:2">
      <c r="A31095" t="s">
        <v>31991</v>
      </c>
      <c r="B31095">
        <v>0</v>
      </c>
    </row>
    <row r="31096" spans="1:2">
      <c r="A31096" t="s">
        <v>34906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23987</v>
      </c>
      <c r="B31098">
        <v>0</v>
      </c>
    </row>
    <row r="31099" spans="1:2">
      <c r="A31099" t="s">
        <v>43161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35671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39164</v>
      </c>
      <c r="B31104">
        <v>0</v>
      </c>
    </row>
    <row r="31105" spans="1:2">
      <c r="A31105" t="s">
        <v>37288</v>
      </c>
      <c r="B31105">
        <v>0</v>
      </c>
    </row>
    <row r="31106" spans="1:2">
      <c r="A31106" t="s">
        <v>35281</v>
      </c>
      <c r="B31106">
        <v>0</v>
      </c>
    </row>
    <row r="31107" spans="1:2">
      <c r="A31107" t="s">
        <v>25653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45722</v>
      </c>
      <c r="B31109">
        <v>0</v>
      </c>
    </row>
    <row r="31110" spans="1:2">
      <c r="A31110" t="s">
        <v>43309</v>
      </c>
      <c r="B31110">
        <v>0</v>
      </c>
    </row>
    <row r="31111" spans="1:2">
      <c r="A31111" t="s">
        <v>29071</v>
      </c>
      <c r="B31111">
        <v>0</v>
      </c>
    </row>
    <row r="31112" spans="1:2">
      <c r="A31112" t="s">
        <v>28695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35552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31953</v>
      </c>
      <c r="B31117">
        <v>0</v>
      </c>
    </row>
    <row r="31118" spans="1:2">
      <c r="A31118" t="s">
        <v>48076</v>
      </c>
      <c r="B31118">
        <v>0</v>
      </c>
    </row>
    <row r="31119" spans="1:2">
      <c r="A31119" t="s">
        <v>36165</v>
      </c>
      <c r="B31119">
        <v>0</v>
      </c>
    </row>
    <row r="31120" spans="1:2">
      <c r="A31120" t="s">
        <v>47897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47838</v>
      </c>
      <c r="B31123">
        <v>0</v>
      </c>
    </row>
    <row r="31124" spans="1:2">
      <c r="A31124" t="s">
        <v>24673</v>
      </c>
      <c r="B31124">
        <v>0</v>
      </c>
    </row>
    <row r="31125" spans="1:2">
      <c r="A31125" t="s">
        <v>36748</v>
      </c>
      <c r="B31125">
        <v>0</v>
      </c>
    </row>
    <row r="31126" spans="1:2">
      <c r="A31126" t="s">
        <v>36904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22746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26896</v>
      </c>
      <c r="B31130">
        <v>0</v>
      </c>
    </row>
    <row r="31131" spans="1:2">
      <c r="A31131" t="s">
        <v>60107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31677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63151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59748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63267</v>
      </c>
      <c r="B31140">
        <v>0</v>
      </c>
    </row>
    <row r="31141" spans="1:2">
      <c r="A31141" t="s">
        <v>47631</v>
      </c>
      <c r="B31141">
        <v>0</v>
      </c>
    </row>
    <row r="31142" spans="1:2">
      <c r="A31142" t="s">
        <v>29493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31440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40080</v>
      </c>
      <c r="B31146">
        <v>0</v>
      </c>
    </row>
    <row r="31147" spans="1:2">
      <c r="A31147" t="s">
        <v>30506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28461</v>
      </c>
      <c r="B31150">
        <v>0</v>
      </c>
    </row>
    <row r="31151" spans="1:2">
      <c r="A31151" t="s">
        <v>61162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46094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47238</v>
      </c>
      <c r="B31155">
        <v>0</v>
      </c>
    </row>
    <row r="31156" spans="1:2">
      <c r="A31156" t="s">
        <v>30041</v>
      </c>
      <c r="B31156">
        <v>0</v>
      </c>
    </row>
    <row r="31157" spans="1:2">
      <c r="A31157" t="s">
        <v>36152</v>
      </c>
      <c r="B31157">
        <v>0</v>
      </c>
    </row>
    <row r="31158" spans="1:2">
      <c r="A31158" t="s">
        <v>40306</v>
      </c>
      <c r="B31158">
        <v>0</v>
      </c>
    </row>
    <row r="31159" spans="1:2">
      <c r="A31159" t="s">
        <v>36354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42352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39263</v>
      </c>
      <c r="B31164">
        <v>0</v>
      </c>
    </row>
    <row r="31165" spans="1:2">
      <c r="A31165" t="s">
        <v>62254</v>
      </c>
      <c r="B31165">
        <v>0</v>
      </c>
    </row>
    <row r="31166" spans="1:2">
      <c r="A31166" t="s">
        <v>40898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58627</v>
      </c>
      <c r="B31168">
        <v>0</v>
      </c>
    </row>
    <row r="31169" spans="1:2">
      <c r="A31169" t="s">
        <v>25715</v>
      </c>
      <c r="B31169">
        <v>0</v>
      </c>
    </row>
    <row r="31170" spans="1:2">
      <c r="A31170" t="s">
        <v>26831</v>
      </c>
      <c r="B31170">
        <v>0</v>
      </c>
    </row>
    <row r="31171" spans="1:2">
      <c r="A31171" t="s">
        <v>37281</v>
      </c>
      <c r="B31171">
        <v>0</v>
      </c>
    </row>
    <row r="31172" spans="1:2">
      <c r="A31172" t="s">
        <v>24197</v>
      </c>
      <c r="B31172">
        <v>0</v>
      </c>
    </row>
    <row r="31173" spans="1:2">
      <c r="A31173" t="s">
        <v>33286</v>
      </c>
      <c r="B31173">
        <v>0</v>
      </c>
    </row>
    <row r="31174" spans="1:2">
      <c r="A31174" t="s">
        <v>59671</v>
      </c>
      <c r="B31174">
        <v>0</v>
      </c>
    </row>
    <row r="31175" spans="1:2">
      <c r="A31175" t="s">
        <v>29200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27321</v>
      </c>
      <c r="B31177">
        <v>0</v>
      </c>
    </row>
    <row r="31178" spans="1:2">
      <c r="A31178" t="s">
        <v>26807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38179</v>
      </c>
      <c r="B31180">
        <v>0</v>
      </c>
    </row>
    <row r="31181" spans="1:2">
      <c r="A31181" t="s">
        <v>31225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35997</v>
      </c>
      <c r="B31184">
        <v>0</v>
      </c>
    </row>
    <row r="31185" spans="1:2">
      <c r="A31185" t="s">
        <v>30103</v>
      </c>
      <c r="B31185">
        <v>0</v>
      </c>
    </row>
    <row r="31186" spans="1:2">
      <c r="A31186" t="s">
        <v>32998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30234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26399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29073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25821</v>
      </c>
      <c r="B31201">
        <v>0</v>
      </c>
    </row>
    <row r="31202" spans="1:2">
      <c r="A31202" t="s">
        <v>40221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45358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27279</v>
      </c>
      <c r="B31207">
        <v>0</v>
      </c>
    </row>
    <row r="31208" spans="1:2">
      <c r="A31208" t="s">
        <v>35778</v>
      </c>
      <c r="B31208">
        <v>0</v>
      </c>
    </row>
    <row r="31209" spans="1:2">
      <c r="A31209" t="s">
        <v>60565</v>
      </c>
      <c r="B31209">
        <v>0</v>
      </c>
    </row>
    <row r="31210" spans="1:2">
      <c r="A31210" t="s">
        <v>45233</v>
      </c>
      <c r="B31210">
        <v>0</v>
      </c>
    </row>
    <row r="31211" spans="1:2">
      <c r="A31211" t="s">
        <v>25262</v>
      </c>
      <c r="B31211">
        <v>0</v>
      </c>
    </row>
    <row r="31212" spans="1:2">
      <c r="A31212" t="s">
        <v>39847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48826</v>
      </c>
      <c r="B31216">
        <v>0</v>
      </c>
    </row>
    <row r="31217" spans="1:2">
      <c r="A31217" t="s">
        <v>60221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41008</v>
      </c>
      <c r="B31219">
        <v>0</v>
      </c>
    </row>
    <row r="31220" spans="1:2">
      <c r="A31220" t="s">
        <v>43941</v>
      </c>
      <c r="B31220">
        <v>0</v>
      </c>
    </row>
    <row r="31221" spans="1:2">
      <c r="A31221" t="s">
        <v>45041</v>
      </c>
      <c r="B31221">
        <v>0</v>
      </c>
    </row>
    <row r="31222" spans="1:2">
      <c r="A31222" t="s">
        <v>37939</v>
      </c>
      <c r="B31222">
        <v>0</v>
      </c>
    </row>
    <row r="31223" spans="1:2">
      <c r="A31223" t="s">
        <v>28800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60308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39998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42004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22691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25725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37327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42248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22874</v>
      </c>
      <c r="B31244">
        <v>0</v>
      </c>
    </row>
    <row r="31245" spans="1:2">
      <c r="A31245" t="s">
        <v>29992</v>
      </c>
      <c r="B31245">
        <v>0</v>
      </c>
    </row>
    <row r="31246" spans="1:2">
      <c r="A31246" t="s">
        <v>29254</v>
      </c>
      <c r="B31246">
        <v>0</v>
      </c>
    </row>
    <row r="31247" spans="1:2">
      <c r="A31247" t="s">
        <v>29177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33649</v>
      </c>
      <c r="B31249">
        <v>0</v>
      </c>
    </row>
    <row r="31250" spans="1:2">
      <c r="A31250" t="s">
        <v>34880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60606</v>
      </c>
      <c r="B31252">
        <v>0</v>
      </c>
    </row>
    <row r="31253" spans="1:2">
      <c r="A31253" t="s">
        <v>43225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33229</v>
      </c>
      <c r="B31255">
        <v>0</v>
      </c>
    </row>
    <row r="31256" spans="1:2">
      <c r="A31256" t="s">
        <v>29787</v>
      </c>
      <c r="B31256">
        <v>0</v>
      </c>
    </row>
    <row r="31257" spans="1:2">
      <c r="A31257" t="s">
        <v>31488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27212</v>
      </c>
      <c r="B31259">
        <v>0</v>
      </c>
    </row>
    <row r="31260" spans="1:2">
      <c r="A31260" t="s">
        <v>37181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45006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38400</v>
      </c>
      <c r="B31264">
        <v>0</v>
      </c>
    </row>
    <row r="31265" spans="1:2">
      <c r="A31265" t="s">
        <v>27666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26606</v>
      </c>
      <c r="B31267">
        <v>0</v>
      </c>
    </row>
    <row r="31268" spans="1:2">
      <c r="A31268" t="s">
        <v>38963</v>
      </c>
      <c r="B31268">
        <v>0</v>
      </c>
    </row>
    <row r="31269" spans="1:2">
      <c r="A31269" t="s">
        <v>38377</v>
      </c>
      <c r="B31269">
        <v>0</v>
      </c>
    </row>
    <row r="31270" spans="1:2">
      <c r="A31270" t="s">
        <v>24851</v>
      </c>
      <c r="B31270">
        <v>0</v>
      </c>
    </row>
    <row r="31271" spans="1:2">
      <c r="A31271" t="s">
        <v>37926</v>
      </c>
      <c r="B31271">
        <v>0</v>
      </c>
    </row>
    <row r="31272" spans="1:2">
      <c r="A31272" t="s">
        <v>32518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34830</v>
      </c>
      <c r="B31275">
        <v>0</v>
      </c>
    </row>
    <row r="31276" spans="1:2">
      <c r="A31276" t="s">
        <v>47170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39858</v>
      </c>
      <c r="B31278">
        <v>0</v>
      </c>
    </row>
    <row r="31279" spans="1:2">
      <c r="A31279" t="s">
        <v>27655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39298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44400</v>
      </c>
      <c r="B31284">
        <v>0</v>
      </c>
    </row>
    <row r="31285" spans="1:2">
      <c r="A31285" t="s">
        <v>61590</v>
      </c>
      <c r="B31285">
        <v>0</v>
      </c>
    </row>
    <row r="31286" spans="1:2">
      <c r="A31286" t="s">
        <v>29593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36109</v>
      </c>
      <c r="B31289">
        <v>0</v>
      </c>
    </row>
    <row r="31290" spans="1:2">
      <c r="A31290" t="s">
        <v>30737</v>
      </c>
      <c r="B31290">
        <v>0</v>
      </c>
    </row>
    <row r="31291" spans="1:2">
      <c r="A31291" t="s">
        <v>60593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39474</v>
      </c>
      <c r="B31293">
        <v>0</v>
      </c>
    </row>
    <row r="31294" spans="1:2">
      <c r="A31294" t="s">
        <v>46252</v>
      </c>
      <c r="B31294">
        <v>0</v>
      </c>
    </row>
    <row r="31295" spans="1:2">
      <c r="A31295" t="s">
        <v>28302</v>
      </c>
      <c r="B31295">
        <v>0</v>
      </c>
    </row>
    <row r="31296" spans="1:2">
      <c r="A31296" t="s">
        <v>63124</v>
      </c>
      <c r="B31296">
        <v>0</v>
      </c>
    </row>
    <row r="31297" spans="1:2">
      <c r="A31297" t="s">
        <v>35572</v>
      </c>
      <c r="B31297">
        <v>0</v>
      </c>
    </row>
    <row r="31298" spans="1:2">
      <c r="A31298" t="s">
        <v>59864</v>
      </c>
      <c r="B31298">
        <v>0</v>
      </c>
    </row>
    <row r="31299" spans="1:2">
      <c r="A31299" t="s">
        <v>38173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36897</v>
      </c>
      <c r="B31302">
        <v>0</v>
      </c>
    </row>
    <row r="31303" spans="1:2">
      <c r="A31303" t="s">
        <v>23803</v>
      </c>
      <c r="B31303">
        <v>0</v>
      </c>
    </row>
    <row r="31304" spans="1:2">
      <c r="A31304" t="s">
        <v>37766</v>
      </c>
      <c r="B31304">
        <v>0</v>
      </c>
    </row>
    <row r="31305" spans="1:2">
      <c r="A31305" t="s">
        <v>27723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38065</v>
      </c>
      <c r="B31307">
        <v>0</v>
      </c>
    </row>
    <row r="31308" spans="1:2">
      <c r="A31308" t="s">
        <v>38276</v>
      </c>
      <c r="B31308">
        <v>0</v>
      </c>
    </row>
    <row r="31309" spans="1:2">
      <c r="A31309" t="s">
        <v>23821</v>
      </c>
      <c r="B31309">
        <v>0</v>
      </c>
    </row>
    <row r="31310" spans="1:2">
      <c r="A31310" t="s">
        <v>47167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36818</v>
      </c>
      <c r="B31313">
        <v>0</v>
      </c>
    </row>
    <row r="31314" spans="1:2">
      <c r="A31314" t="s">
        <v>43732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23729</v>
      </c>
      <c r="B31317">
        <v>0</v>
      </c>
    </row>
    <row r="31318" spans="1:2">
      <c r="A31318" t="s">
        <v>43794</v>
      </c>
      <c r="B31318">
        <v>0</v>
      </c>
    </row>
    <row r="31319" spans="1:2">
      <c r="A31319" t="s">
        <v>23852</v>
      </c>
      <c r="B31319">
        <v>0</v>
      </c>
    </row>
    <row r="31320" spans="1:2">
      <c r="A31320" t="s">
        <v>44252</v>
      </c>
      <c r="B31320">
        <v>0</v>
      </c>
    </row>
    <row r="31321" spans="1:2">
      <c r="A31321" t="s">
        <v>35559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37122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36856</v>
      </c>
      <c r="B31325">
        <v>0</v>
      </c>
    </row>
    <row r="31326" spans="1:2">
      <c r="A31326" t="s">
        <v>37131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38546</v>
      </c>
      <c r="B31332">
        <v>0</v>
      </c>
    </row>
    <row r="31333" spans="1:2">
      <c r="A31333" t="s">
        <v>37158</v>
      </c>
      <c r="B31333">
        <v>0</v>
      </c>
    </row>
    <row r="31334" spans="1:2">
      <c r="A31334" t="s">
        <v>59574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23931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61552</v>
      </c>
      <c r="B31339">
        <v>0</v>
      </c>
    </row>
    <row r="31340" spans="1:2">
      <c r="A31340" t="s">
        <v>31872</v>
      </c>
      <c r="B31340">
        <v>0</v>
      </c>
    </row>
    <row r="31341" spans="1:2">
      <c r="A31341" t="s">
        <v>33667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24222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37368</v>
      </c>
      <c r="B31345">
        <v>0</v>
      </c>
    </row>
    <row r="31346" spans="1:2">
      <c r="A31346" t="s">
        <v>24781</v>
      </c>
      <c r="B31346">
        <v>0</v>
      </c>
    </row>
    <row r="31347" spans="1:2">
      <c r="A31347" t="s">
        <v>24731</v>
      </c>
      <c r="B31347">
        <v>0</v>
      </c>
    </row>
    <row r="31348" spans="1:2">
      <c r="A31348" t="s">
        <v>27623</v>
      </c>
      <c r="B31348">
        <v>0</v>
      </c>
    </row>
    <row r="31349" spans="1:2">
      <c r="A31349" t="s">
        <v>41347</v>
      </c>
      <c r="B31349">
        <v>0</v>
      </c>
    </row>
    <row r="31350" spans="1:2">
      <c r="A31350" t="s">
        <v>39223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25465</v>
      </c>
      <c r="B31352">
        <v>0</v>
      </c>
    </row>
    <row r="31353" spans="1:2">
      <c r="A31353" t="s">
        <v>26485</v>
      </c>
      <c r="B31353">
        <v>0</v>
      </c>
    </row>
    <row r="31354" spans="1:2">
      <c r="A31354" t="s">
        <v>59213</v>
      </c>
      <c r="B31354">
        <v>0</v>
      </c>
    </row>
    <row r="31355" spans="1:2">
      <c r="A31355" t="s">
        <v>40531</v>
      </c>
      <c r="B31355">
        <v>0</v>
      </c>
    </row>
    <row r="31356" spans="1:2">
      <c r="A31356" t="s">
        <v>43987</v>
      </c>
      <c r="B31356">
        <v>0</v>
      </c>
    </row>
    <row r="31357" spans="1:2">
      <c r="A31357" t="s">
        <v>37561</v>
      </c>
      <c r="B31357">
        <v>0</v>
      </c>
    </row>
    <row r="31358" spans="1:2">
      <c r="A31358" t="s">
        <v>42674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33231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24684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27826</v>
      </c>
      <c r="B31365">
        <v>0</v>
      </c>
    </row>
    <row r="31366" spans="1:2">
      <c r="A31366" t="s">
        <v>43656</v>
      </c>
      <c r="B31366">
        <v>0</v>
      </c>
    </row>
    <row r="31367" spans="1:2">
      <c r="A31367" t="s">
        <v>38107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38614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25226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39896</v>
      </c>
      <c r="B31375">
        <v>0</v>
      </c>
    </row>
    <row r="31376" spans="1:2">
      <c r="A31376" t="s">
        <v>39785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42328</v>
      </c>
      <c r="B31378">
        <v>0</v>
      </c>
    </row>
    <row r="31379" spans="1:2">
      <c r="A31379" t="s">
        <v>41471</v>
      </c>
      <c r="B31379">
        <v>0</v>
      </c>
    </row>
    <row r="31380" spans="1:2">
      <c r="A31380" t="s">
        <v>39492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40709</v>
      </c>
      <c r="B31384">
        <v>0</v>
      </c>
    </row>
    <row r="31385" spans="1:2">
      <c r="A31385" t="s">
        <v>41452</v>
      </c>
      <c r="B31385">
        <v>0</v>
      </c>
    </row>
    <row r="31386" spans="1:2">
      <c r="A31386" t="s">
        <v>39095</v>
      </c>
      <c r="B31386">
        <v>0</v>
      </c>
    </row>
    <row r="31387" spans="1:2">
      <c r="A31387" t="s">
        <v>39527</v>
      </c>
      <c r="B31387">
        <v>0</v>
      </c>
    </row>
    <row r="31388" spans="1:2">
      <c r="A31388" t="s">
        <v>39527</v>
      </c>
      <c r="B31388">
        <v>0</v>
      </c>
    </row>
    <row r="31389" spans="1:2">
      <c r="A31389" t="s">
        <v>42637</v>
      </c>
      <c r="B31389">
        <v>0</v>
      </c>
    </row>
    <row r="31390" spans="1:2">
      <c r="A31390" t="s">
        <v>29397</v>
      </c>
      <c r="B31390">
        <v>0</v>
      </c>
    </row>
    <row r="31391" spans="1:2">
      <c r="A31391" t="s">
        <v>45318</v>
      </c>
      <c r="B31391">
        <v>0</v>
      </c>
    </row>
    <row r="31392" spans="1:2">
      <c r="A31392" t="s">
        <v>28754</v>
      </c>
      <c r="B31392">
        <v>0</v>
      </c>
    </row>
    <row r="31393" spans="1:2">
      <c r="A31393" t="s">
        <v>37550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36676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24160</v>
      </c>
      <c r="B31400">
        <v>0</v>
      </c>
    </row>
    <row r="31401" spans="1:2">
      <c r="A31401" t="s">
        <v>38133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26025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28079</v>
      </c>
      <c r="B31409">
        <v>0</v>
      </c>
    </row>
    <row r="31410" spans="1:2">
      <c r="A31410" t="s">
        <v>25762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42183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24724</v>
      </c>
      <c r="B31414">
        <v>0</v>
      </c>
    </row>
    <row r="31415" spans="1:2">
      <c r="A31415" t="s">
        <v>40401</v>
      </c>
      <c r="B31415">
        <v>0</v>
      </c>
    </row>
    <row r="31416" spans="1:2">
      <c r="A31416" t="s">
        <v>45375</v>
      </c>
      <c r="B31416">
        <v>0</v>
      </c>
    </row>
    <row r="31417" spans="1:2">
      <c r="A31417" t="s">
        <v>33435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23502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34928</v>
      </c>
      <c r="B31425">
        <v>0</v>
      </c>
    </row>
    <row r="31426" spans="1:2">
      <c r="A31426" t="s">
        <v>34367</v>
      </c>
      <c r="B31426">
        <v>0</v>
      </c>
    </row>
    <row r="31427" spans="1:2">
      <c r="A31427" t="s">
        <v>36496</v>
      </c>
      <c r="B31427">
        <v>0</v>
      </c>
    </row>
    <row r="31428" spans="1:2">
      <c r="A31428" t="s">
        <v>32724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42923</v>
      </c>
      <c r="B31430">
        <v>0</v>
      </c>
    </row>
    <row r="31431" spans="1:2">
      <c r="A31431" t="s">
        <v>33817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39691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38877</v>
      </c>
      <c r="B31436">
        <v>0</v>
      </c>
    </row>
    <row r="31437" spans="1:2">
      <c r="A31437" t="s">
        <v>42851</v>
      </c>
      <c r="B31437">
        <v>0</v>
      </c>
    </row>
    <row r="31438" spans="1:2">
      <c r="A31438" t="s">
        <v>28161</v>
      </c>
      <c r="B31438">
        <v>0</v>
      </c>
    </row>
    <row r="31439" spans="1:2">
      <c r="A31439" t="s">
        <v>59431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29608</v>
      </c>
      <c r="B31443">
        <v>0</v>
      </c>
    </row>
    <row r="31444" spans="1:2">
      <c r="A31444" t="s">
        <v>40832</v>
      </c>
      <c r="B31444">
        <v>0</v>
      </c>
    </row>
    <row r="31445" spans="1:2">
      <c r="A31445" t="s">
        <v>24190</v>
      </c>
      <c r="B31445">
        <v>0</v>
      </c>
    </row>
    <row r="31446" spans="1:2">
      <c r="A31446" t="s">
        <v>35168</v>
      </c>
      <c r="B31446">
        <v>0</v>
      </c>
    </row>
    <row r="31447" spans="1:2">
      <c r="A31447" t="s">
        <v>26051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40365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27650</v>
      </c>
      <c r="B31454">
        <v>0</v>
      </c>
    </row>
    <row r="31455" spans="1:2">
      <c r="A31455" t="s">
        <v>36033</v>
      </c>
      <c r="B31455">
        <v>0</v>
      </c>
    </row>
    <row r="31456" spans="1:2">
      <c r="A31456" t="s">
        <v>35902</v>
      </c>
      <c r="B31456">
        <v>0</v>
      </c>
    </row>
    <row r="31457" spans="1:2">
      <c r="A31457" t="s">
        <v>38941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28168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60683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38379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42449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39128</v>
      </c>
      <c r="B31475">
        <v>0</v>
      </c>
    </row>
    <row r="31476" spans="1:2">
      <c r="A31476" t="s">
        <v>24280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28948</v>
      </c>
      <c r="B31478">
        <v>0</v>
      </c>
    </row>
    <row r="31479" spans="1:2">
      <c r="A31479" t="s">
        <v>28091</v>
      </c>
      <c r="B31479">
        <v>0</v>
      </c>
    </row>
    <row r="31480" spans="1:2">
      <c r="A31480" t="s">
        <v>26488</v>
      </c>
      <c r="B31480">
        <v>0</v>
      </c>
    </row>
    <row r="31481" spans="1:2">
      <c r="A31481" t="s">
        <v>26268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46062</v>
      </c>
      <c r="B31483">
        <v>0</v>
      </c>
    </row>
    <row r="31484" spans="1:2">
      <c r="A31484" t="s">
        <v>25682</v>
      </c>
      <c r="B31484">
        <v>0</v>
      </c>
    </row>
    <row r="31485" spans="1:2">
      <c r="A31485" t="s">
        <v>25642</v>
      </c>
      <c r="B31485">
        <v>0</v>
      </c>
    </row>
    <row r="31486" spans="1:2">
      <c r="A31486" t="s">
        <v>31857</v>
      </c>
      <c r="B31486">
        <v>0</v>
      </c>
    </row>
    <row r="31487" spans="1:2">
      <c r="A31487" t="s">
        <v>27829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26080</v>
      </c>
      <c r="B31489">
        <v>0</v>
      </c>
    </row>
    <row r="31490" spans="1:2">
      <c r="A31490" t="s">
        <v>61682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42920</v>
      </c>
      <c r="B31492">
        <v>0</v>
      </c>
    </row>
    <row r="31493" spans="1:2">
      <c r="A31493" t="s">
        <v>62324</v>
      </c>
      <c r="B31493">
        <v>0</v>
      </c>
    </row>
    <row r="31494" spans="1:2">
      <c r="A31494" t="s">
        <v>32232</v>
      </c>
      <c r="B31494">
        <v>0</v>
      </c>
    </row>
    <row r="31495" spans="1:2">
      <c r="A31495" t="s">
        <v>44890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43538</v>
      </c>
      <c r="B31497">
        <v>0</v>
      </c>
    </row>
    <row r="31498" spans="1:2">
      <c r="A31498" t="s">
        <v>32339</v>
      </c>
      <c r="B31498">
        <v>0</v>
      </c>
    </row>
    <row r="31499" spans="1:2">
      <c r="A31499" t="s">
        <v>32157</v>
      </c>
      <c r="B31499">
        <v>0</v>
      </c>
    </row>
    <row r="31500" spans="1:2">
      <c r="A31500" t="s">
        <v>36079</v>
      </c>
      <c r="B31500">
        <v>0</v>
      </c>
    </row>
    <row r="31501" spans="1:2">
      <c r="A31501" t="s">
        <v>32134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46999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23383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35926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38871</v>
      </c>
      <c r="B31510">
        <v>0</v>
      </c>
    </row>
    <row r="31511" spans="1:2">
      <c r="A31511" t="s">
        <v>38618</v>
      </c>
      <c r="B31511">
        <v>0</v>
      </c>
    </row>
    <row r="31512" spans="1:2">
      <c r="A31512" t="s">
        <v>23691</v>
      </c>
      <c r="B31512">
        <v>0</v>
      </c>
    </row>
    <row r="31513" spans="1:2">
      <c r="A31513" t="s">
        <v>27343</v>
      </c>
      <c r="B31513">
        <v>0</v>
      </c>
    </row>
    <row r="31514" spans="1:2">
      <c r="A31514" t="s">
        <v>31771</v>
      </c>
      <c r="B31514">
        <v>0</v>
      </c>
    </row>
    <row r="31515" spans="1:2">
      <c r="A31515" t="s">
        <v>32769</v>
      </c>
      <c r="B31515">
        <v>0</v>
      </c>
    </row>
    <row r="31516" spans="1:2">
      <c r="A31516" t="s">
        <v>23953</v>
      </c>
      <c r="B31516">
        <v>0</v>
      </c>
    </row>
    <row r="31517" spans="1:2">
      <c r="A31517" t="s">
        <v>35791</v>
      </c>
      <c r="B31517">
        <v>0</v>
      </c>
    </row>
    <row r="31518" spans="1:2">
      <c r="A31518" t="s">
        <v>45801</v>
      </c>
      <c r="B31518">
        <v>0</v>
      </c>
    </row>
    <row r="31519" spans="1:2">
      <c r="A31519" t="s">
        <v>32972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29018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59144</v>
      </c>
      <c r="B31523">
        <v>0</v>
      </c>
    </row>
    <row r="31524" spans="1:2">
      <c r="A31524" t="s">
        <v>59192</v>
      </c>
      <c r="B31524">
        <v>0</v>
      </c>
    </row>
    <row r="31525" spans="1:2">
      <c r="A31525" t="s">
        <v>59097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30210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28632</v>
      </c>
      <c r="B31532">
        <v>0</v>
      </c>
    </row>
    <row r="31533" spans="1:2">
      <c r="A31533" t="s">
        <v>29878</v>
      </c>
      <c r="B31533">
        <v>0</v>
      </c>
    </row>
    <row r="31534" spans="1:2">
      <c r="A31534" t="s">
        <v>38401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25125</v>
      </c>
      <c r="B31538">
        <v>0</v>
      </c>
    </row>
    <row r="31539" spans="1:2">
      <c r="A31539" t="s">
        <v>28990</v>
      </c>
      <c r="B31539">
        <v>0</v>
      </c>
    </row>
    <row r="31540" spans="1:2">
      <c r="A31540" t="s">
        <v>33665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44436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33150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24243</v>
      </c>
      <c r="B31547">
        <v>0</v>
      </c>
    </row>
    <row r="31548" spans="1:2">
      <c r="A31548" t="s">
        <v>58851</v>
      </c>
      <c r="B31548">
        <v>0</v>
      </c>
    </row>
    <row r="31549" spans="1:2">
      <c r="A31549" t="s">
        <v>60295</v>
      </c>
      <c r="B31549">
        <v>0</v>
      </c>
    </row>
    <row r="31550" spans="1:2">
      <c r="A31550" t="s">
        <v>62221</v>
      </c>
      <c r="B31550">
        <v>0</v>
      </c>
    </row>
    <row r="31551" spans="1:2">
      <c r="A31551" t="s">
        <v>38780</v>
      </c>
      <c r="B31551">
        <v>0</v>
      </c>
    </row>
    <row r="31552" spans="1:2">
      <c r="A31552" t="s">
        <v>30646</v>
      </c>
      <c r="B31552">
        <v>0</v>
      </c>
    </row>
    <row r="31553" spans="1:2">
      <c r="A31553" t="s">
        <v>24928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48454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36648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39777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37606</v>
      </c>
      <c r="B31561">
        <v>0</v>
      </c>
    </row>
    <row r="31562" spans="1:2">
      <c r="A31562" t="s">
        <v>33373</v>
      </c>
      <c r="B31562">
        <v>0</v>
      </c>
    </row>
    <row r="31563" spans="1:2">
      <c r="A31563" t="s">
        <v>36643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30259</v>
      </c>
      <c r="B31568">
        <v>0</v>
      </c>
    </row>
    <row r="31569" spans="1:2">
      <c r="A31569" t="s">
        <v>44855</v>
      </c>
      <c r="B31569">
        <v>0</v>
      </c>
    </row>
    <row r="31570" spans="1:2">
      <c r="A31570" t="s">
        <v>26140</v>
      </c>
      <c r="B31570">
        <v>0</v>
      </c>
    </row>
    <row r="31571" spans="1:2">
      <c r="A31571" t="s">
        <v>30763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59076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43041</v>
      </c>
      <c r="B31575">
        <v>0</v>
      </c>
    </row>
    <row r="31576" spans="1:2">
      <c r="A31576" t="s">
        <v>46263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33513</v>
      </c>
      <c r="B31579">
        <v>0</v>
      </c>
    </row>
    <row r="31580" spans="1:2">
      <c r="A31580" t="s">
        <v>34117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23495</v>
      </c>
      <c r="B31582">
        <v>0</v>
      </c>
    </row>
    <row r="31583" spans="1:2">
      <c r="A31583" t="s">
        <v>42870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44915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36557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25789</v>
      </c>
      <c r="B31591">
        <v>0</v>
      </c>
    </row>
    <row r="31592" spans="1:2">
      <c r="A31592" t="s">
        <v>25795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62374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39324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24064</v>
      </c>
      <c r="B31604">
        <v>0</v>
      </c>
    </row>
    <row r="31605" spans="1:2">
      <c r="A31605" t="s">
        <v>42546</v>
      </c>
      <c r="B31605">
        <v>0</v>
      </c>
    </row>
    <row r="31606" spans="1:2">
      <c r="A31606" t="s">
        <v>46154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46393</v>
      </c>
      <c r="B31609">
        <v>0</v>
      </c>
    </row>
    <row r="31610" spans="1:2">
      <c r="A31610" t="s">
        <v>26456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28273</v>
      </c>
      <c r="B31613">
        <v>0</v>
      </c>
    </row>
    <row r="31614" spans="1:2">
      <c r="A31614" t="s">
        <v>46386</v>
      </c>
      <c r="B31614">
        <v>0</v>
      </c>
    </row>
    <row r="31615" spans="1:2">
      <c r="A31615" t="s">
        <v>22898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46162</v>
      </c>
      <c r="B31620">
        <v>0</v>
      </c>
    </row>
    <row r="31621" spans="1:2">
      <c r="A31621" t="s">
        <v>46177</v>
      </c>
      <c r="B31621">
        <v>0</v>
      </c>
    </row>
    <row r="31622" spans="1:2">
      <c r="A31622" t="s">
        <v>46330</v>
      </c>
      <c r="B31622">
        <v>0</v>
      </c>
    </row>
    <row r="31623" spans="1:2">
      <c r="A31623" t="s">
        <v>62501</v>
      </c>
      <c r="B31623">
        <v>0</v>
      </c>
    </row>
    <row r="31624" spans="1:2">
      <c r="A31624" t="s">
        <v>62460</v>
      </c>
      <c r="B31624">
        <v>0</v>
      </c>
    </row>
    <row r="31625" spans="1:2">
      <c r="A31625" t="s">
        <v>34631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46410</v>
      </c>
      <c r="B31628">
        <v>0</v>
      </c>
    </row>
    <row r="31629" spans="1:2">
      <c r="A31629" t="s">
        <v>36192</v>
      </c>
      <c r="B31629">
        <v>0</v>
      </c>
    </row>
    <row r="31630" spans="1:2">
      <c r="A31630" t="s">
        <v>24349</v>
      </c>
      <c r="B31630">
        <v>0</v>
      </c>
    </row>
    <row r="31631" spans="1:2">
      <c r="A31631" t="s">
        <v>28432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40840</v>
      </c>
      <c r="B31635">
        <v>0</v>
      </c>
    </row>
    <row r="31636" spans="1:2">
      <c r="A31636" t="s">
        <v>42566</v>
      </c>
      <c r="B31636">
        <v>0</v>
      </c>
    </row>
    <row r="31637" spans="1:2">
      <c r="A31637" t="s">
        <v>41523</v>
      </c>
      <c r="B31637">
        <v>0</v>
      </c>
    </row>
    <row r="31638" spans="1:2">
      <c r="A31638" t="s">
        <v>37462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35207</v>
      </c>
      <c r="B31641">
        <v>0</v>
      </c>
    </row>
    <row r="31642" spans="1:2">
      <c r="A31642" t="s">
        <v>44453</v>
      </c>
      <c r="B31642">
        <v>0</v>
      </c>
    </row>
    <row r="31643" spans="1:2">
      <c r="A31643" t="s">
        <v>32064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31100</v>
      </c>
      <c r="B31645">
        <v>0</v>
      </c>
    </row>
    <row r="31646" spans="1:2">
      <c r="A31646" t="s">
        <v>60226</v>
      </c>
      <c r="B31646">
        <v>0</v>
      </c>
    </row>
    <row r="31647" spans="1:2">
      <c r="A31647" t="s">
        <v>28016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60324</v>
      </c>
      <c r="B31650">
        <v>0</v>
      </c>
    </row>
    <row r="31651" spans="1:2">
      <c r="A31651" t="s">
        <v>45689</v>
      </c>
      <c r="B31651">
        <v>0</v>
      </c>
    </row>
    <row r="31652" spans="1:2">
      <c r="A31652" t="s">
        <v>25192</v>
      </c>
      <c r="B31652">
        <v>0</v>
      </c>
    </row>
    <row r="31653" spans="1:2">
      <c r="A31653" t="s">
        <v>25189</v>
      </c>
      <c r="B31653">
        <v>0</v>
      </c>
    </row>
    <row r="31654" spans="1:2">
      <c r="A31654" t="s">
        <v>34807</v>
      </c>
      <c r="B31654">
        <v>0</v>
      </c>
    </row>
    <row r="31655" spans="1:2">
      <c r="A31655" t="s">
        <v>36536</v>
      </c>
      <c r="B31655">
        <v>0</v>
      </c>
    </row>
    <row r="31656" spans="1:2">
      <c r="A31656" t="s">
        <v>34629</v>
      </c>
      <c r="B31656">
        <v>0</v>
      </c>
    </row>
    <row r="31657" spans="1:2">
      <c r="A31657" t="s">
        <v>22546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36110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32276</v>
      </c>
      <c r="B31665">
        <v>0</v>
      </c>
    </row>
    <row r="31666" spans="1:2">
      <c r="A31666" t="s">
        <v>31537</v>
      </c>
      <c r="B31666">
        <v>0</v>
      </c>
    </row>
    <row r="31667" spans="1:2">
      <c r="A31667" t="s">
        <v>40662</v>
      </c>
      <c r="B31667">
        <v>0</v>
      </c>
    </row>
    <row r="31668" spans="1:2">
      <c r="A31668" t="s">
        <v>27807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41039</v>
      </c>
      <c r="B31670">
        <v>0</v>
      </c>
    </row>
    <row r="31671" spans="1:2">
      <c r="A31671" t="s">
        <v>30714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36340</v>
      </c>
      <c r="B31673">
        <v>0</v>
      </c>
    </row>
    <row r="31674" spans="1:2">
      <c r="A31674" t="s">
        <v>37924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29810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28532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23753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38216</v>
      </c>
      <c r="B31686">
        <v>0</v>
      </c>
    </row>
    <row r="31687" spans="1:2">
      <c r="A31687" t="s">
        <v>22953</v>
      </c>
      <c r="B31687">
        <v>0</v>
      </c>
    </row>
    <row r="31688" spans="1:2">
      <c r="A31688" t="s">
        <v>36592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36874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35979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24012</v>
      </c>
      <c r="B31698">
        <v>0</v>
      </c>
    </row>
    <row r="31699" spans="1:2">
      <c r="A31699" t="s">
        <v>25298</v>
      </c>
      <c r="B31699">
        <v>0</v>
      </c>
    </row>
    <row r="31700" spans="1:2">
      <c r="A31700" t="s">
        <v>60972</v>
      </c>
      <c r="B31700">
        <v>0</v>
      </c>
    </row>
    <row r="31701" spans="1:2">
      <c r="A31701" t="s">
        <v>30430</v>
      </c>
      <c r="B31701">
        <v>0</v>
      </c>
    </row>
    <row r="31702" spans="1:2">
      <c r="A31702" t="s">
        <v>23831</v>
      </c>
      <c r="B31702">
        <v>0</v>
      </c>
    </row>
    <row r="31703" spans="1:2">
      <c r="A31703" t="s">
        <v>42470</v>
      </c>
      <c r="B31703">
        <v>0</v>
      </c>
    </row>
    <row r="31704" spans="1:2">
      <c r="A31704" t="s">
        <v>33993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60958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44916</v>
      </c>
      <c r="B31710">
        <v>0</v>
      </c>
    </row>
    <row r="31711" spans="1:2">
      <c r="A31711" t="s">
        <v>23541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35901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38443</v>
      </c>
      <c r="B31716">
        <v>0</v>
      </c>
    </row>
    <row r="31717" spans="1:2">
      <c r="A31717" t="s">
        <v>40614</v>
      </c>
      <c r="B31717">
        <v>0</v>
      </c>
    </row>
    <row r="31718" spans="1:2">
      <c r="A31718" t="s">
        <v>29729</v>
      </c>
      <c r="B31718">
        <v>0</v>
      </c>
    </row>
    <row r="31719" spans="1:2">
      <c r="A31719" t="s">
        <v>36080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31463</v>
      </c>
      <c r="B31723">
        <v>0</v>
      </c>
    </row>
    <row r="31724" spans="1:2">
      <c r="A31724" t="s">
        <v>30419</v>
      </c>
      <c r="B31724">
        <v>0</v>
      </c>
    </row>
    <row r="31725" spans="1:2">
      <c r="A31725" t="s">
        <v>39713</v>
      </c>
      <c r="B31725">
        <v>0</v>
      </c>
    </row>
    <row r="31726" spans="1:2">
      <c r="A31726" t="s">
        <v>39826</v>
      </c>
      <c r="B31726">
        <v>0</v>
      </c>
    </row>
    <row r="31727" spans="1:2">
      <c r="A31727" t="s">
        <v>60406</v>
      </c>
      <c r="B31727">
        <v>0</v>
      </c>
    </row>
    <row r="31728" spans="1:2">
      <c r="A31728" t="s">
        <v>25560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63095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35702</v>
      </c>
      <c r="B31732">
        <v>0</v>
      </c>
    </row>
    <row r="31733" spans="1:2">
      <c r="A31733" t="s">
        <v>30877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23961</v>
      </c>
      <c r="B31736">
        <v>0</v>
      </c>
    </row>
    <row r="31737" spans="1:2">
      <c r="A31737" t="s">
        <v>29860</v>
      </c>
      <c r="B31737">
        <v>0</v>
      </c>
    </row>
    <row r="31738" spans="1:2">
      <c r="A31738" t="s">
        <v>48222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42763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62322</v>
      </c>
      <c r="B31745">
        <v>0</v>
      </c>
    </row>
    <row r="31746" spans="1:2">
      <c r="A31746" t="s">
        <v>47210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45393</v>
      </c>
      <c r="B31750">
        <v>0</v>
      </c>
    </row>
    <row r="31751" spans="1:2">
      <c r="A31751" t="s">
        <v>27970</v>
      </c>
      <c r="B31751">
        <v>0</v>
      </c>
    </row>
    <row r="31752" spans="1:2">
      <c r="A31752" t="s">
        <v>61292</v>
      </c>
      <c r="B31752">
        <v>0</v>
      </c>
    </row>
    <row r="31753" spans="1:2">
      <c r="A31753" t="s">
        <v>41995</v>
      </c>
      <c r="B31753">
        <v>0</v>
      </c>
    </row>
    <row r="31754" spans="1:2">
      <c r="A31754" t="s">
        <v>37020</v>
      </c>
      <c r="B31754">
        <v>0</v>
      </c>
    </row>
    <row r="31755" spans="1:2">
      <c r="A31755" t="s">
        <v>60071</v>
      </c>
      <c r="B31755">
        <v>0</v>
      </c>
    </row>
    <row r="31756" spans="1:2">
      <c r="A31756" t="s">
        <v>46226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59907</v>
      </c>
      <c r="B31758">
        <v>0</v>
      </c>
    </row>
    <row r="31759" spans="1:2">
      <c r="A31759" t="s">
        <v>22607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49685</v>
      </c>
      <c r="B31761">
        <v>0</v>
      </c>
    </row>
    <row r="31762" spans="1:2">
      <c r="A31762" t="s">
        <v>47542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25333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45872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40050</v>
      </c>
      <c r="B31772">
        <v>0</v>
      </c>
    </row>
    <row r="31773" spans="1:2">
      <c r="A31773" t="s">
        <v>27347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60464</v>
      </c>
      <c r="B31775">
        <v>0</v>
      </c>
    </row>
    <row r="31776" spans="1:2">
      <c r="A31776" t="s">
        <v>33653</v>
      </c>
      <c r="B31776">
        <v>0</v>
      </c>
    </row>
    <row r="31777" spans="1:2">
      <c r="A31777" t="s">
        <v>29176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26590</v>
      </c>
      <c r="B31781">
        <v>0</v>
      </c>
    </row>
    <row r="31782" spans="1:2">
      <c r="A31782" t="s">
        <v>23319</v>
      </c>
      <c r="B31782">
        <v>0</v>
      </c>
    </row>
    <row r="31783" spans="1:2">
      <c r="A31783" t="s">
        <v>25296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39187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26093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63692</v>
      </c>
      <c r="B31793">
        <v>0</v>
      </c>
    </row>
    <row r="31794" spans="1:2">
      <c r="A31794" t="s">
        <v>39248</v>
      </c>
      <c r="B31794">
        <v>0</v>
      </c>
    </row>
    <row r="31795" spans="1:2">
      <c r="A31795" t="s">
        <v>32616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43676</v>
      </c>
      <c r="B31797">
        <v>0</v>
      </c>
    </row>
    <row r="31798" spans="1:2">
      <c r="A31798" t="s">
        <v>22701</v>
      </c>
      <c r="B31798">
        <v>0</v>
      </c>
    </row>
    <row r="31799" spans="1:2">
      <c r="A31799" t="s">
        <v>47132</v>
      </c>
      <c r="B31799">
        <v>0</v>
      </c>
    </row>
    <row r="31800" spans="1:2">
      <c r="A31800" t="s">
        <v>59467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61391</v>
      </c>
      <c r="B31802">
        <v>0</v>
      </c>
    </row>
    <row r="31803" spans="1:2">
      <c r="A31803" t="s">
        <v>61391</v>
      </c>
      <c r="B31803">
        <v>0</v>
      </c>
    </row>
    <row r="31804" spans="1:2">
      <c r="A31804" t="s">
        <v>62474</v>
      </c>
      <c r="B31804">
        <v>0</v>
      </c>
    </row>
    <row r="31805" spans="1:2">
      <c r="A31805" t="s">
        <v>33433</v>
      </c>
      <c r="B31805">
        <v>0</v>
      </c>
    </row>
    <row r="31806" spans="1:2">
      <c r="A31806" t="s">
        <v>60212</v>
      </c>
      <c r="B31806">
        <v>0</v>
      </c>
    </row>
    <row r="31807" spans="1:2">
      <c r="A31807" t="s">
        <v>28367</v>
      </c>
      <c r="B31807">
        <v>0</v>
      </c>
    </row>
    <row r="31808" spans="1:2">
      <c r="A31808" t="s">
        <v>44999</v>
      </c>
      <c r="B31808">
        <v>0</v>
      </c>
    </row>
    <row r="31809" spans="1:2">
      <c r="A31809" t="s">
        <v>44958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61265</v>
      </c>
      <c r="B31811">
        <v>0</v>
      </c>
    </row>
    <row r="31812" spans="1:2">
      <c r="A31812" t="s">
        <v>37972</v>
      </c>
      <c r="B31812">
        <v>0</v>
      </c>
    </row>
    <row r="31813" spans="1:2">
      <c r="A31813" t="s">
        <v>25208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28080</v>
      </c>
      <c r="B31815">
        <v>0</v>
      </c>
    </row>
    <row r="31816" spans="1:2">
      <c r="A31816" t="s">
        <v>25227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36948</v>
      </c>
      <c r="B31819">
        <v>0</v>
      </c>
    </row>
    <row r="31820" spans="1:2">
      <c r="A31820" t="s">
        <v>39783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22683</v>
      </c>
      <c r="B31822">
        <v>0</v>
      </c>
    </row>
    <row r="31823" spans="1:2">
      <c r="A31823" t="s">
        <v>29918</v>
      </c>
      <c r="B31823">
        <v>0</v>
      </c>
    </row>
    <row r="31824" spans="1:2">
      <c r="A31824" t="s">
        <v>31521</v>
      </c>
      <c r="B31824">
        <v>0</v>
      </c>
    </row>
    <row r="31825" spans="1:2">
      <c r="A31825" t="s">
        <v>37042</v>
      </c>
      <c r="B31825">
        <v>0</v>
      </c>
    </row>
    <row r="31826" spans="1:2">
      <c r="A31826" t="s">
        <v>36993</v>
      </c>
      <c r="B31826">
        <v>0</v>
      </c>
    </row>
    <row r="31827" spans="1:2">
      <c r="A31827" t="s">
        <v>29052</v>
      </c>
      <c r="B31827">
        <v>0</v>
      </c>
    </row>
    <row r="31828" spans="1:2">
      <c r="A31828" t="s">
        <v>47328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28237</v>
      </c>
      <c r="B31830">
        <v>0</v>
      </c>
    </row>
    <row r="31831" spans="1:2">
      <c r="A31831" t="s">
        <v>45964</v>
      </c>
      <c r="B31831">
        <v>0</v>
      </c>
    </row>
    <row r="31832" spans="1:2">
      <c r="A31832" t="s">
        <v>26604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37541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24959</v>
      </c>
      <c r="B31836">
        <v>0</v>
      </c>
    </row>
    <row r="31837" spans="1:2">
      <c r="A31837" t="s">
        <v>24353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26522</v>
      </c>
      <c r="B31840">
        <v>0</v>
      </c>
    </row>
    <row r="31841" spans="1:2">
      <c r="A31841" t="s">
        <v>37798</v>
      </c>
      <c r="B31841">
        <v>0</v>
      </c>
    </row>
    <row r="31842" spans="1:2">
      <c r="A31842" t="s">
        <v>36707</v>
      </c>
      <c r="B31842">
        <v>0</v>
      </c>
    </row>
    <row r="31843" spans="1:2">
      <c r="A31843" t="s">
        <v>41178</v>
      </c>
      <c r="B31843">
        <v>0</v>
      </c>
    </row>
    <row r="31844" spans="1:2">
      <c r="A31844" t="s">
        <v>30630</v>
      </c>
      <c r="B31844">
        <v>0</v>
      </c>
    </row>
    <row r="31845" spans="1:2">
      <c r="A31845" t="s">
        <v>46899</v>
      </c>
      <c r="B31845">
        <v>0</v>
      </c>
    </row>
    <row r="31846" spans="1:2">
      <c r="A31846" t="s">
        <v>62539</v>
      </c>
      <c r="B31846">
        <v>0</v>
      </c>
    </row>
    <row r="31847" spans="1:2">
      <c r="A31847" t="s">
        <v>28366</v>
      </c>
      <c r="B31847">
        <v>0</v>
      </c>
    </row>
    <row r="31848" spans="1:2">
      <c r="A31848" t="s">
        <v>37046</v>
      </c>
      <c r="B31848">
        <v>0</v>
      </c>
    </row>
    <row r="31849" spans="1:2">
      <c r="A31849" t="s">
        <v>24137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25194</v>
      </c>
      <c r="B31851">
        <v>0</v>
      </c>
    </row>
    <row r="31852" spans="1:2">
      <c r="A31852" t="s">
        <v>31373</v>
      </c>
      <c r="B31852">
        <v>0</v>
      </c>
    </row>
    <row r="31853" spans="1:2">
      <c r="A31853" t="s">
        <v>38478</v>
      </c>
      <c r="B31853">
        <v>0</v>
      </c>
    </row>
    <row r="31854" spans="1:2">
      <c r="A31854" t="s">
        <v>34462</v>
      </c>
      <c r="B31854">
        <v>0</v>
      </c>
    </row>
    <row r="31855" spans="1:2">
      <c r="A31855" t="s">
        <v>60258</v>
      </c>
      <c r="B31855">
        <v>0</v>
      </c>
    </row>
    <row r="31856" spans="1:2">
      <c r="A31856" t="s">
        <v>39839</v>
      </c>
      <c r="B31856">
        <v>0</v>
      </c>
    </row>
    <row r="31857" spans="1:2">
      <c r="A31857" t="s">
        <v>39623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58883</v>
      </c>
      <c r="B31859">
        <v>0</v>
      </c>
    </row>
    <row r="31860" spans="1:2">
      <c r="A31860" t="s">
        <v>60358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34788</v>
      </c>
      <c r="B31863">
        <v>0</v>
      </c>
    </row>
    <row r="31864" spans="1:2">
      <c r="A31864" t="s">
        <v>22668</v>
      </c>
      <c r="B31864">
        <v>0</v>
      </c>
    </row>
    <row r="31865" spans="1:2">
      <c r="A31865" t="s">
        <v>30396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25093</v>
      </c>
      <c r="B31868">
        <v>0</v>
      </c>
    </row>
    <row r="31869" spans="1:2">
      <c r="A31869" t="s">
        <v>61433</v>
      </c>
      <c r="B31869">
        <v>0</v>
      </c>
    </row>
    <row r="31870" spans="1:2">
      <c r="A31870" t="s">
        <v>39362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37376</v>
      </c>
      <c r="B31873">
        <v>0</v>
      </c>
    </row>
    <row r="31874" spans="1:2">
      <c r="A31874" t="s">
        <v>35115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37886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30149</v>
      </c>
      <c r="B31879">
        <v>0</v>
      </c>
    </row>
    <row r="31880" spans="1:2">
      <c r="A31880" t="s">
        <v>59985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25702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28115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28812</v>
      </c>
      <c r="B31888">
        <v>0</v>
      </c>
    </row>
    <row r="31889" spans="1:2">
      <c r="A31889" t="s">
        <v>29005</v>
      </c>
      <c r="B31889">
        <v>0</v>
      </c>
    </row>
    <row r="31890" spans="1:2">
      <c r="A31890" t="s">
        <v>28939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28649</v>
      </c>
      <c r="B31896">
        <v>0</v>
      </c>
    </row>
    <row r="31897" spans="1:2">
      <c r="A31897" t="s">
        <v>28756</v>
      </c>
      <c r="B31897">
        <v>0</v>
      </c>
    </row>
    <row r="31898" spans="1:2">
      <c r="A31898" t="s">
        <v>28803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28699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34139</v>
      </c>
      <c r="B31905">
        <v>0</v>
      </c>
    </row>
    <row r="31906" spans="1:2">
      <c r="A31906" t="s">
        <v>38111</v>
      </c>
      <c r="B31906">
        <v>0</v>
      </c>
    </row>
    <row r="31907" spans="1:2">
      <c r="A31907" t="s">
        <v>63068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40810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24651</v>
      </c>
      <c r="B31912">
        <v>0</v>
      </c>
    </row>
    <row r="31913" spans="1:2">
      <c r="A31913" t="s">
        <v>28860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63183</v>
      </c>
      <c r="B31915">
        <v>0</v>
      </c>
    </row>
    <row r="31916" spans="1:2">
      <c r="A31916" t="s">
        <v>63229</v>
      </c>
      <c r="B31916">
        <v>0</v>
      </c>
    </row>
    <row r="31917" spans="1:2">
      <c r="A31917" t="s">
        <v>41188</v>
      </c>
      <c r="B31917">
        <v>0</v>
      </c>
    </row>
    <row r="31918" spans="1:2">
      <c r="A31918" t="s">
        <v>39261</v>
      </c>
      <c r="B31918">
        <v>0</v>
      </c>
    </row>
    <row r="31919" spans="1:2">
      <c r="A31919" t="s">
        <v>45099</v>
      </c>
      <c r="B31919">
        <v>0</v>
      </c>
    </row>
    <row r="31920" spans="1:2">
      <c r="A31920" t="s">
        <v>25764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37163</v>
      </c>
      <c r="B31922">
        <v>0</v>
      </c>
    </row>
    <row r="31923" spans="1:2">
      <c r="A31923" t="s">
        <v>34452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23315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62881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30264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35263</v>
      </c>
      <c r="B31932">
        <v>0</v>
      </c>
    </row>
    <row r="31933" spans="1:2">
      <c r="A31933" t="s">
        <v>35970</v>
      </c>
      <c r="B31933">
        <v>0</v>
      </c>
    </row>
    <row r="31934" spans="1:2">
      <c r="A31934" t="s">
        <v>32496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59092</v>
      </c>
      <c r="B31938">
        <v>0</v>
      </c>
    </row>
    <row r="31939" spans="1:2">
      <c r="A31939" t="s">
        <v>44232</v>
      </c>
      <c r="B31939">
        <v>0</v>
      </c>
    </row>
    <row r="31940" spans="1:2">
      <c r="A31940" t="s">
        <v>28929</v>
      </c>
      <c r="B31940">
        <v>0</v>
      </c>
    </row>
    <row r="31941" spans="1:2">
      <c r="A31941" t="s">
        <v>42498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38480</v>
      </c>
      <c r="B31944">
        <v>0</v>
      </c>
    </row>
    <row r="31945" spans="1:2">
      <c r="A31945" t="s">
        <v>48402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39682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63270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62931</v>
      </c>
      <c r="B31956">
        <v>0</v>
      </c>
    </row>
    <row r="31957" spans="1:2">
      <c r="A31957" t="s">
        <v>28556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25254</v>
      </c>
      <c r="B31959">
        <v>0</v>
      </c>
    </row>
    <row r="31960" spans="1:2">
      <c r="A31960" t="s">
        <v>36836</v>
      </c>
      <c r="B31960">
        <v>0</v>
      </c>
    </row>
    <row r="31961" spans="1:2">
      <c r="A31961" t="s">
        <v>36561</v>
      </c>
      <c r="B31961">
        <v>0</v>
      </c>
    </row>
    <row r="31962" spans="1:2">
      <c r="A31962" t="s">
        <v>29434</v>
      </c>
      <c r="B31962">
        <v>0</v>
      </c>
    </row>
    <row r="31963" spans="1:2">
      <c r="A31963" t="s">
        <v>61377</v>
      </c>
      <c r="B31963">
        <v>0</v>
      </c>
    </row>
    <row r="31964" spans="1:2">
      <c r="A31964" t="s">
        <v>28364</v>
      </c>
      <c r="B31964">
        <v>0</v>
      </c>
    </row>
    <row r="31965" spans="1:2">
      <c r="A31965" t="s">
        <v>44412</v>
      </c>
      <c r="B31965">
        <v>0</v>
      </c>
    </row>
    <row r="31966" spans="1:2">
      <c r="A31966" t="s">
        <v>28482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63059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37623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25776</v>
      </c>
      <c r="B31973">
        <v>0</v>
      </c>
    </row>
    <row r="31974" spans="1:2">
      <c r="A31974" t="s">
        <v>40644</v>
      </c>
      <c r="B31974">
        <v>0</v>
      </c>
    </row>
    <row r="31975" spans="1:2">
      <c r="A31975" t="s">
        <v>31020</v>
      </c>
      <c r="B31975">
        <v>0</v>
      </c>
    </row>
    <row r="31976" spans="1:2">
      <c r="A31976" t="s">
        <v>39717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61131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28816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46680</v>
      </c>
      <c r="B31983">
        <v>0</v>
      </c>
    </row>
    <row r="31984" spans="1:2">
      <c r="A31984" t="s">
        <v>23433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26027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29306</v>
      </c>
      <c r="B31988">
        <v>0</v>
      </c>
    </row>
    <row r="31989" spans="1:2">
      <c r="A31989" t="s">
        <v>36144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46624</v>
      </c>
      <c r="B31991">
        <v>0</v>
      </c>
    </row>
    <row r="31992" spans="1:2">
      <c r="A31992" t="s">
        <v>60699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29919</v>
      </c>
      <c r="B31994">
        <v>0</v>
      </c>
    </row>
    <row r="31995" spans="1:2">
      <c r="A31995" t="s">
        <v>61342</v>
      </c>
      <c r="B31995">
        <v>0</v>
      </c>
    </row>
    <row r="31996" spans="1:2">
      <c r="A31996" t="s">
        <v>33719</v>
      </c>
      <c r="B31996">
        <v>0</v>
      </c>
    </row>
    <row r="31997" spans="1:2">
      <c r="A31997" t="s">
        <v>60139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60171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41526</v>
      </c>
      <c r="B32001">
        <v>0</v>
      </c>
    </row>
    <row r="32002" spans="1:2">
      <c r="A32002" t="s">
        <v>27271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35290</v>
      </c>
      <c r="B32004">
        <v>0</v>
      </c>
    </row>
    <row r="32005" spans="1:2">
      <c r="A32005" t="s">
        <v>29039</v>
      </c>
      <c r="B32005">
        <v>0</v>
      </c>
    </row>
    <row r="32006" spans="1:2">
      <c r="A32006" t="s">
        <v>32138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27518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60401</v>
      </c>
      <c r="B32012">
        <v>0</v>
      </c>
    </row>
    <row r="32013" spans="1:2">
      <c r="A32013" t="s">
        <v>60210</v>
      </c>
      <c r="B32013">
        <v>0</v>
      </c>
    </row>
    <row r="32014" spans="1:2">
      <c r="A32014" t="s">
        <v>23747</v>
      </c>
      <c r="B32014">
        <v>0</v>
      </c>
    </row>
    <row r="32015" spans="1:2">
      <c r="A32015" t="s">
        <v>61334</v>
      </c>
      <c r="B32015">
        <v>0</v>
      </c>
    </row>
    <row r="32016" spans="1:2">
      <c r="A32016" t="s">
        <v>36251</v>
      </c>
      <c r="B32016">
        <v>0</v>
      </c>
    </row>
    <row r="32017" spans="1:2">
      <c r="A32017" t="s">
        <v>61307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43051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43948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27047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63547</v>
      </c>
      <c r="B32033">
        <v>0</v>
      </c>
    </row>
    <row r="32034" spans="1:2">
      <c r="A32034" t="s">
        <v>28784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60936</v>
      </c>
      <c r="B32036">
        <v>0</v>
      </c>
    </row>
    <row r="32037" spans="1:2">
      <c r="A32037" t="s">
        <v>47259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36333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63142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36645</v>
      </c>
      <c r="B32046">
        <v>0</v>
      </c>
    </row>
    <row r="32047" spans="1:2">
      <c r="A32047" t="s">
        <v>39591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39071</v>
      </c>
      <c r="B32051">
        <v>0</v>
      </c>
    </row>
    <row r="32052" spans="1:2">
      <c r="A32052" t="s">
        <v>41824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29946</v>
      </c>
      <c r="B32056">
        <v>0</v>
      </c>
    </row>
    <row r="32057" spans="1:2">
      <c r="A32057" t="s">
        <v>34758</v>
      </c>
      <c r="B32057">
        <v>0</v>
      </c>
    </row>
    <row r="32058" spans="1:2">
      <c r="A32058" t="s">
        <v>46507</v>
      </c>
      <c r="B32058">
        <v>0</v>
      </c>
    </row>
    <row r="32059" spans="1:2">
      <c r="A32059" t="s">
        <v>28527</v>
      </c>
      <c r="B32059">
        <v>0</v>
      </c>
    </row>
    <row r="32060" spans="1:2">
      <c r="A32060" t="s">
        <v>38839</v>
      </c>
      <c r="B32060">
        <v>0</v>
      </c>
    </row>
    <row r="32061" spans="1:2">
      <c r="A32061" t="s">
        <v>45891</v>
      </c>
      <c r="B32061">
        <v>0</v>
      </c>
    </row>
    <row r="32062" spans="1:2">
      <c r="A32062" t="s">
        <v>45857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45471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39269</v>
      </c>
      <c r="B32068">
        <v>0</v>
      </c>
    </row>
    <row r="32069" spans="1:2">
      <c r="A32069" t="s">
        <v>28497</v>
      </c>
      <c r="B32069">
        <v>0</v>
      </c>
    </row>
    <row r="32070" spans="1:2">
      <c r="A32070" t="s">
        <v>37144</v>
      </c>
      <c r="B32070">
        <v>0</v>
      </c>
    </row>
    <row r="32071" spans="1:2">
      <c r="A32071" t="s">
        <v>39467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38360</v>
      </c>
      <c r="B32076">
        <v>0</v>
      </c>
    </row>
    <row r="32077" spans="1:2">
      <c r="A32077" t="s">
        <v>25471</v>
      </c>
      <c r="B32077">
        <v>0</v>
      </c>
    </row>
    <row r="32078" spans="1:2">
      <c r="A32078" t="s">
        <v>25203</v>
      </c>
      <c r="B32078">
        <v>0</v>
      </c>
    </row>
    <row r="32079" spans="1:2">
      <c r="A32079" t="s">
        <v>36381</v>
      </c>
      <c r="B32079">
        <v>0</v>
      </c>
    </row>
    <row r="32080" spans="1:2">
      <c r="A32080" t="s">
        <v>31715</v>
      </c>
      <c r="B32080">
        <v>0</v>
      </c>
    </row>
    <row r="32081" spans="1:2">
      <c r="A32081" t="s">
        <v>41627</v>
      </c>
      <c r="B32081">
        <v>0</v>
      </c>
    </row>
    <row r="32082" spans="1:2">
      <c r="A32082" t="s">
        <v>34606</v>
      </c>
      <c r="B32082">
        <v>0</v>
      </c>
    </row>
    <row r="32083" spans="1:2">
      <c r="A32083" t="s">
        <v>34512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45712</v>
      </c>
      <c r="B32085">
        <v>0</v>
      </c>
    </row>
    <row r="32086" spans="1:2">
      <c r="A32086" t="s">
        <v>58542</v>
      </c>
      <c r="B32086">
        <v>0</v>
      </c>
    </row>
    <row r="32087" spans="1:2">
      <c r="A32087" t="s">
        <v>63210</v>
      </c>
      <c r="B32087">
        <v>0</v>
      </c>
    </row>
    <row r="32088" spans="1:2">
      <c r="A32088" t="s">
        <v>39239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30738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31215</v>
      </c>
      <c r="B32095">
        <v>0</v>
      </c>
    </row>
    <row r="32096" spans="1:2">
      <c r="A32096" t="s">
        <v>27215</v>
      </c>
      <c r="B32096">
        <v>0</v>
      </c>
    </row>
    <row r="32097" spans="1:2">
      <c r="A32097" t="s">
        <v>23183</v>
      </c>
      <c r="B32097">
        <v>0</v>
      </c>
    </row>
    <row r="32098" spans="1:2">
      <c r="A32098" t="s">
        <v>60313</v>
      </c>
      <c r="B32098">
        <v>0</v>
      </c>
    </row>
    <row r="32099" spans="1:2">
      <c r="A32099" t="s">
        <v>25145</v>
      </c>
      <c r="B32099">
        <v>0</v>
      </c>
    </row>
    <row r="32100" spans="1:2">
      <c r="A32100" t="s">
        <v>31085</v>
      </c>
      <c r="B32100">
        <v>0</v>
      </c>
    </row>
    <row r="32101" spans="1:2">
      <c r="A32101" t="s">
        <v>41744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28426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46610</v>
      </c>
      <c r="B32106">
        <v>0</v>
      </c>
    </row>
    <row r="32107" spans="1:2">
      <c r="A32107" t="s">
        <v>46091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36582</v>
      </c>
      <c r="B32109">
        <v>0</v>
      </c>
    </row>
    <row r="32110" spans="1:2">
      <c r="A32110" t="s">
        <v>48850</v>
      </c>
      <c r="B32110">
        <v>0</v>
      </c>
    </row>
    <row r="32111" spans="1:2">
      <c r="A32111" t="s">
        <v>33753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60966</v>
      </c>
      <c r="B32113">
        <v>0</v>
      </c>
    </row>
    <row r="32114" spans="1:2">
      <c r="A32114" t="s">
        <v>48016</v>
      </c>
      <c r="B32114">
        <v>0</v>
      </c>
    </row>
    <row r="32115" spans="1:2">
      <c r="A32115" t="s">
        <v>39900</v>
      </c>
      <c r="B32115">
        <v>0</v>
      </c>
    </row>
    <row r="32116" spans="1:2">
      <c r="A32116" t="s">
        <v>47045</v>
      </c>
      <c r="B32116">
        <v>0</v>
      </c>
    </row>
    <row r="32117" spans="1:2">
      <c r="A32117" t="s">
        <v>40854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59380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28526</v>
      </c>
      <c r="B32122">
        <v>0</v>
      </c>
    </row>
    <row r="32123" spans="1:2">
      <c r="A32123" t="s">
        <v>61669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61562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45895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23210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58699</v>
      </c>
      <c r="B32134">
        <v>0</v>
      </c>
    </row>
    <row r="32135" spans="1:2">
      <c r="A32135" t="s">
        <v>36851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23576</v>
      </c>
      <c r="B32137">
        <v>0</v>
      </c>
    </row>
    <row r="32138" spans="1:2">
      <c r="A32138" t="s">
        <v>44373</v>
      </c>
      <c r="B32138">
        <v>0</v>
      </c>
    </row>
    <row r="32139" spans="1:2">
      <c r="A32139" t="s">
        <v>45816</v>
      </c>
      <c r="B32139">
        <v>0</v>
      </c>
    </row>
    <row r="32140" spans="1:2">
      <c r="A32140" t="s">
        <v>37932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42610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42860</v>
      </c>
      <c r="B32145">
        <v>0</v>
      </c>
    </row>
    <row r="32146" spans="1:2">
      <c r="A32146" t="s">
        <v>40734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27872</v>
      </c>
      <c r="B32149">
        <v>0</v>
      </c>
    </row>
    <row r="32150" spans="1:2">
      <c r="A32150" t="s">
        <v>58682</v>
      </c>
      <c r="B32150">
        <v>0</v>
      </c>
    </row>
    <row r="32151" spans="1:2">
      <c r="A32151" t="s">
        <v>29524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25206</v>
      </c>
      <c r="B32154">
        <v>0</v>
      </c>
    </row>
    <row r="32155" spans="1:2">
      <c r="A32155" t="s">
        <v>29124</v>
      </c>
      <c r="B32155">
        <v>0</v>
      </c>
    </row>
    <row r="32156" spans="1:2">
      <c r="A32156" t="s">
        <v>28711</v>
      </c>
      <c r="B32156">
        <v>0</v>
      </c>
    </row>
    <row r="32157" spans="1:2">
      <c r="A32157" t="s">
        <v>42118</v>
      </c>
      <c r="B32157">
        <v>0</v>
      </c>
    </row>
    <row r="32158" spans="1:2">
      <c r="A32158" t="s">
        <v>38918</v>
      </c>
      <c r="B32158">
        <v>0</v>
      </c>
    </row>
    <row r="32159" spans="1:2">
      <c r="A32159" t="s">
        <v>42015</v>
      </c>
      <c r="B32159">
        <v>0</v>
      </c>
    </row>
    <row r="32160" spans="1:2">
      <c r="A32160" t="s">
        <v>60402</v>
      </c>
      <c r="B32160">
        <v>0</v>
      </c>
    </row>
    <row r="32161" spans="1:2">
      <c r="A32161" t="s">
        <v>41385</v>
      </c>
      <c r="B32161">
        <v>0</v>
      </c>
    </row>
    <row r="32162" spans="1:2">
      <c r="A32162" t="s">
        <v>36950</v>
      </c>
      <c r="B32162">
        <v>0</v>
      </c>
    </row>
    <row r="32163" spans="1:2">
      <c r="A32163" t="s">
        <v>23508</v>
      </c>
      <c r="B32163">
        <v>0</v>
      </c>
    </row>
    <row r="32164" spans="1:2">
      <c r="A32164" t="s">
        <v>26579</v>
      </c>
      <c r="B32164">
        <v>0</v>
      </c>
    </row>
    <row r="32165" spans="1:2">
      <c r="A32165" t="s">
        <v>36882</v>
      </c>
      <c r="B32165">
        <v>0</v>
      </c>
    </row>
    <row r="32166" spans="1:2">
      <c r="A32166" t="s">
        <v>22676</v>
      </c>
      <c r="B32166">
        <v>0</v>
      </c>
    </row>
    <row r="32167" spans="1:2">
      <c r="A32167" t="s">
        <v>31311</v>
      </c>
      <c r="B32167">
        <v>0</v>
      </c>
    </row>
    <row r="32168" spans="1:2">
      <c r="A32168" t="s">
        <v>37479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34234</v>
      </c>
      <c r="B32170">
        <v>0</v>
      </c>
    </row>
    <row r="32171" spans="1:2">
      <c r="A32171" t="s">
        <v>41238</v>
      </c>
      <c r="B32171">
        <v>0</v>
      </c>
    </row>
    <row r="32172" spans="1:2">
      <c r="A32172" t="s">
        <v>23167</v>
      </c>
      <c r="B32172">
        <v>0</v>
      </c>
    </row>
    <row r="32173" spans="1:2">
      <c r="A32173" t="s">
        <v>33872</v>
      </c>
      <c r="B32173">
        <v>0</v>
      </c>
    </row>
    <row r="32174" spans="1:2">
      <c r="A32174" t="s">
        <v>30766</v>
      </c>
      <c r="B32174">
        <v>0</v>
      </c>
    </row>
    <row r="32175" spans="1:2">
      <c r="A32175" t="s">
        <v>26729</v>
      </c>
      <c r="B32175">
        <v>0</v>
      </c>
    </row>
    <row r="32176" spans="1:2">
      <c r="A32176" t="s">
        <v>32514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31439</v>
      </c>
      <c r="B32178">
        <v>0</v>
      </c>
    </row>
    <row r="32179" spans="1:2">
      <c r="A32179" t="s">
        <v>31428</v>
      </c>
      <c r="B32179">
        <v>0</v>
      </c>
    </row>
    <row r="32180" spans="1:2">
      <c r="A32180" t="s">
        <v>31454</v>
      </c>
      <c r="B32180">
        <v>0</v>
      </c>
    </row>
    <row r="32181" spans="1:2">
      <c r="A32181" t="s">
        <v>33181</v>
      </c>
      <c r="B32181">
        <v>0</v>
      </c>
    </row>
    <row r="32182" spans="1:2">
      <c r="A32182" t="s">
        <v>31493</v>
      </c>
      <c r="B32182">
        <v>0</v>
      </c>
    </row>
    <row r="32183" spans="1:2">
      <c r="A32183" t="s">
        <v>31241</v>
      </c>
      <c r="B32183">
        <v>0</v>
      </c>
    </row>
    <row r="32184" spans="1:2">
      <c r="A32184" t="s">
        <v>37093</v>
      </c>
      <c r="B32184">
        <v>0</v>
      </c>
    </row>
    <row r="32185" spans="1:2">
      <c r="A32185" t="s">
        <v>37069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31062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46356</v>
      </c>
      <c r="B32191">
        <v>0</v>
      </c>
    </row>
    <row r="32192" spans="1:2">
      <c r="A32192" t="s">
        <v>27983</v>
      </c>
      <c r="B32192">
        <v>0</v>
      </c>
    </row>
    <row r="32193" spans="1:2">
      <c r="A32193" t="s">
        <v>37075</v>
      </c>
      <c r="B32193">
        <v>0</v>
      </c>
    </row>
    <row r="32194" spans="1:2">
      <c r="A32194" t="s">
        <v>40207</v>
      </c>
      <c r="B32194">
        <v>0</v>
      </c>
    </row>
    <row r="32195" spans="1:2">
      <c r="A32195" t="s">
        <v>59387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47232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41387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44826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45836</v>
      </c>
      <c r="B32204">
        <v>0</v>
      </c>
    </row>
    <row r="32205" spans="1:2">
      <c r="A32205" t="s">
        <v>46816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47302</v>
      </c>
      <c r="B32208">
        <v>0</v>
      </c>
    </row>
    <row r="32209" spans="1:2">
      <c r="A32209" t="s">
        <v>46349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61988</v>
      </c>
      <c r="B32211">
        <v>0</v>
      </c>
    </row>
    <row r="32212" spans="1:2">
      <c r="A32212" t="s">
        <v>37358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48166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45445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43456</v>
      </c>
      <c r="B32220">
        <v>0</v>
      </c>
    </row>
    <row r="32221" spans="1:2">
      <c r="A32221" t="s">
        <v>46230</v>
      </c>
      <c r="B32221">
        <v>0</v>
      </c>
    </row>
    <row r="32222" spans="1:2">
      <c r="A32222" t="s">
        <v>23562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49572</v>
      </c>
      <c r="B32224">
        <v>0</v>
      </c>
    </row>
    <row r="32225" spans="1:2">
      <c r="A32225" t="s">
        <v>27485</v>
      </c>
      <c r="B32225">
        <v>0</v>
      </c>
    </row>
    <row r="32226" spans="1:2">
      <c r="A32226" t="s">
        <v>31301</v>
      </c>
      <c r="B32226">
        <v>0</v>
      </c>
    </row>
    <row r="32227" spans="1:2">
      <c r="A32227" t="s">
        <v>31301</v>
      </c>
      <c r="B32227">
        <v>0</v>
      </c>
    </row>
    <row r="32228" spans="1:2">
      <c r="A32228" t="s">
        <v>31480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33897</v>
      </c>
      <c r="B32231">
        <v>0</v>
      </c>
    </row>
    <row r="32232" spans="1:2">
      <c r="A32232" t="s">
        <v>40519</v>
      </c>
      <c r="B32232">
        <v>0</v>
      </c>
    </row>
    <row r="32233" spans="1:2">
      <c r="A32233" t="s">
        <v>39790</v>
      </c>
      <c r="B32233">
        <v>0</v>
      </c>
    </row>
    <row r="32234" spans="1:2">
      <c r="A32234" t="s">
        <v>42977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45922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35037</v>
      </c>
      <c r="B32238">
        <v>0</v>
      </c>
    </row>
    <row r="32239" spans="1:2">
      <c r="A32239" t="s">
        <v>34864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36926</v>
      </c>
      <c r="B32243">
        <v>0</v>
      </c>
    </row>
    <row r="32244" spans="1:2">
      <c r="A32244" t="s">
        <v>43599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61519</v>
      </c>
      <c r="B32246">
        <v>0</v>
      </c>
    </row>
    <row r="32247" spans="1:2">
      <c r="A32247" t="s">
        <v>25520</v>
      </c>
      <c r="B32247">
        <v>0</v>
      </c>
    </row>
    <row r="32248" spans="1:2">
      <c r="A32248" t="s">
        <v>25038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36560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41403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29309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39828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37033</v>
      </c>
      <c r="B32262">
        <v>0</v>
      </c>
    </row>
    <row r="32263" spans="1:2">
      <c r="A32263" t="s">
        <v>30707</v>
      </c>
      <c r="B32263">
        <v>0</v>
      </c>
    </row>
    <row r="32264" spans="1:2">
      <c r="A32264" t="s">
        <v>45407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36980</v>
      </c>
      <c r="B32268">
        <v>0</v>
      </c>
    </row>
    <row r="32269" spans="1:2">
      <c r="A32269" t="s">
        <v>31082</v>
      </c>
      <c r="B32269">
        <v>0</v>
      </c>
    </row>
    <row r="32270" spans="1:2">
      <c r="A32270" t="s">
        <v>28635</v>
      </c>
      <c r="B32270">
        <v>0</v>
      </c>
    </row>
    <row r="32271" spans="1:2">
      <c r="A32271" t="s">
        <v>40613</v>
      </c>
      <c r="B32271">
        <v>0</v>
      </c>
    </row>
    <row r="32272" spans="1:2">
      <c r="A32272" t="s">
        <v>23819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46365</v>
      </c>
      <c r="B32275">
        <v>0</v>
      </c>
    </row>
    <row r="32276" spans="1:2">
      <c r="A32276" t="s">
        <v>23314</v>
      </c>
      <c r="B32276">
        <v>0</v>
      </c>
    </row>
    <row r="32277" spans="1:2">
      <c r="A32277" t="s">
        <v>26532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42520</v>
      </c>
      <c r="B32279">
        <v>0</v>
      </c>
    </row>
    <row r="32280" spans="1:2">
      <c r="A32280" t="s">
        <v>39989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38214</v>
      </c>
      <c r="B32285">
        <v>0</v>
      </c>
    </row>
    <row r="32286" spans="1:2">
      <c r="A32286" t="s">
        <v>26295</v>
      </c>
      <c r="B32286">
        <v>0</v>
      </c>
    </row>
    <row r="32287" spans="1:2">
      <c r="A32287" t="s">
        <v>59863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39200</v>
      </c>
      <c r="B32289">
        <v>0</v>
      </c>
    </row>
    <row r="32290" spans="1:2">
      <c r="A32290" t="s">
        <v>43021</v>
      </c>
      <c r="B32290">
        <v>0</v>
      </c>
    </row>
    <row r="32291" spans="1:2">
      <c r="A32291" t="s">
        <v>46716</v>
      </c>
      <c r="B32291">
        <v>0</v>
      </c>
    </row>
    <row r="32292" spans="1:2">
      <c r="A32292" t="s">
        <v>33755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33478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28517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31213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22582</v>
      </c>
      <c r="B32301">
        <v>0</v>
      </c>
    </row>
    <row r="32302" spans="1:2">
      <c r="A32302" t="s">
        <v>36617</v>
      </c>
      <c r="B32302">
        <v>0</v>
      </c>
    </row>
    <row r="32303" spans="1:2">
      <c r="A32303" t="s">
        <v>36605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41482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30238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36531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22989</v>
      </c>
      <c r="B32318">
        <v>0</v>
      </c>
    </row>
    <row r="32319" spans="1:2">
      <c r="A32319" t="s">
        <v>33863</v>
      </c>
      <c r="B32319">
        <v>0</v>
      </c>
    </row>
    <row r="32320" spans="1:2">
      <c r="A32320" t="s">
        <v>32036</v>
      </c>
      <c r="B32320">
        <v>0</v>
      </c>
    </row>
    <row r="32321" spans="1:2">
      <c r="A32321" t="s">
        <v>42322</v>
      </c>
      <c r="B32321">
        <v>0</v>
      </c>
    </row>
    <row r="32322" spans="1:2">
      <c r="A32322" t="s">
        <v>26135</v>
      </c>
      <c r="B32322">
        <v>0</v>
      </c>
    </row>
    <row r="32323" spans="1:2">
      <c r="A32323" t="s">
        <v>26092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59605</v>
      </c>
      <c r="B32327">
        <v>0</v>
      </c>
    </row>
    <row r="32328" spans="1:2">
      <c r="A32328" t="s">
        <v>41749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39883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59559</v>
      </c>
      <c r="B32333">
        <v>0</v>
      </c>
    </row>
    <row r="32334" spans="1:2">
      <c r="A32334" t="s">
        <v>41756</v>
      </c>
      <c r="B32334">
        <v>0</v>
      </c>
    </row>
    <row r="32335" spans="1:2">
      <c r="A32335" t="s">
        <v>28166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37176</v>
      </c>
      <c r="B32337">
        <v>0</v>
      </c>
    </row>
    <row r="32338" spans="1:2">
      <c r="A32338" t="s">
        <v>39266</v>
      </c>
      <c r="B32338">
        <v>0</v>
      </c>
    </row>
    <row r="32339" spans="1:2">
      <c r="A32339" t="s">
        <v>33587</v>
      </c>
      <c r="B32339">
        <v>0</v>
      </c>
    </row>
    <row r="32340" spans="1:2">
      <c r="A32340" t="s">
        <v>37661</v>
      </c>
      <c r="B32340">
        <v>0</v>
      </c>
    </row>
    <row r="32341" spans="1:2">
      <c r="A32341" t="s">
        <v>26636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46657</v>
      </c>
      <c r="B32343">
        <v>0</v>
      </c>
    </row>
    <row r="32344" spans="1:2">
      <c r="A32344" t="s">
        <v>42830</v>
      </c>
      <c r="B32344">
        <v>0</v>
      </c>
    </row>
    <row r="32345" spans="1:2">
      <c r="A32345" t="s">
        <v>31028</v>
      </c>
      <c r="B32345">
        <v>0</v>
      </c>
    </row>
    <row r="32346" spans="1:2">
      <c r="A32346" t="s">
        <v>32308</v>
      </c>
      <c r="B32346">
        <v>0</v>
      </c>
    </row>
    <row r="32347" spans="1:2">
      <c r="A32347" t="s">
        <v>34668</v>
      </c>
      <c r="B32347">
        <v>0</v>
      </c>
    </row>
    <row r="32348" spans="1:2">
      <c r="A32348" t="s">
        <v>39748</v>
      </c>
      <c r="B32348">
        <v>0</v>
      </c>
    </row>
    <row r="32349" spans="1:2">
      <c r="A32349" t="s">
        <v>40121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24848</v>
      </c>
      <c r="B32351">
        <v>0</v>
      </c>
    </row>
    <row r="32352" spans="1:2">
      <c r="A32352" t="s">
        <v>29384</v>
      </c>
      <c r="B32352">
        <v>0</v>
      </c>
    </row>
    <row r="32353" spans="1:2">
      <c r="A32353" t="s">
        <v>30157</v>
      </c>
      <c r="B32353">
        <v>0</v>
      </c>
    </row>
    <row r="32354" spans="1:2">
      <c r="A32354" t="s">
        <v>40354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35599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59539</v>
      </c>
      <c r="B32362">
        <v>0</v>
      </c>
    </row>
    <row r="32363" spans="1:2">
      <c r="A32363" t="s">
        <v>33467</v>
      </c>
      <c r="B32363">
        <v>0</v>
      </c>
    </row>
    <row r="32364" spans="1:2">
      <c r="A32364" t="s">
        <v>32781</v>
      </c>
      <c r="B32364">
        <v>0</v>
      </c>
    </row>
    <row r="32365" spans="1:2">
      <c r="A32365" t="s">
        <v>33458</v>
      </c>
      <c r="B32365">
        <v>0</v>
      </c>
    </row>
    <row r="32366" spans="1:2">
      <c r="A32366" t="s">
        <v>37549</v>
      </c>
      <c r="B32366">
        <v>0</v>
      </c>
    </row>
    <row r="32367" spans="1:2">
      <c r="A32367" t="s">
        <v>38380</v>
      </c>
      <c r="B32367">
        <v>0</v>
      </c>
    </row>
    <row r="32368" spans="1:2">
      <c r="A32368" t="s">
        <v>60602</v>
      </c>
      <c r="B32368">
        <v>0</v>
      </c>
    </row>
    <row r="32369" spans="1:2">
      <c r="A32369" t="s">
        <v>60879</v>
      </c>
      <c r="B32369">
        <v>0</v>
      </c>
    </row>
    <row r="32370" spans="1:2">
      <c r="A32370" t="s">
        <v>25753</v>
      </c>
      <c r="B32370">
        <v>0</v>
      </c>
    </row>
    <row r="32371" spans="1:2">
      <c r="A32371" t="s">
        <v>24551</v>
      </c>
      <c r="B32371">
        <v>0</v>
      </c>
    </row>
    <row r="32372" spans="1:2">
      <c r="A32372" t="s">
        <v>28139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37195</v>
      </c>
      <c r="B32374">
        <v>0</v>
      </c>
    </row>
    <row r="32375" spans="1:2">
      <c r="A32375" t="s">
        <v>47245</v>
      </c>
      <c r="B32375">
        <v>0</v>
      </c>
    </row>
    <row r="32376" spans="1:2">
      <c r="A32376" t="s">
        <v>46407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47615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41499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63282</v>
      </c>
      <c r="B32382">
        <v>0</v>
      </c>
    </row>
    <row r="32383" spans="1:2">
      <c r="A32383" t="s">
        <v>37359</v>
      </c>
      <c r="B32383">
        <v>0</v>
      </c>
    </row>
    <row r="32384" spans="1:2">
      <c r="A32384" t="s">
        <v>48665</v>
      </c>
      <c r="B32384">
        <v>0</v>
      </c>
    </row>
    <row r="32385" spans="1:2">
      <c r="A32385" t="s">
        <v>28190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27466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34940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33890</v>
      </c>
      <c r="B32395">
        <v>0</v>
      </c>
    </row>
    <row r="32396" spans="1:2">
      <c r="A32396" t="s">
        <v>33921</v>
      </c>
      <c r="B32396">
        <v>0</v>
      </c>
    </row>
    <row r="32397" spans="1:2">
      <c r="A32397" t="s">
        <v>59871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33529</v>
      </c>
      <c r="B32399">
        <v>0</v>
      </c>
    </row>
    <row r="32400" spans="1:2">
      <c r="A32400" t="s">
        <v>36396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34151</v>
      </c>
      <c r="B32402">
        <v>0</v>
      </c>
    </row>
    <row r="32403" spans="1:2">
      <c r="A32403" t="s">
        <v>24318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59158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59201</v>
      </c>
      <c r="B32408">
        <v>0</v>
      </c>
    </row>
    <row r="32409" spans="1:2">
      <c r="A32409" t="s">
        <v>34770</v>
      </c>
      <c r="B32409">
        <v>0</v>
      </c>
    </row>
    <row r="32410" spans="1:2">
      <c r="A32410" t="s">
        <v>25082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41470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34313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41141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27902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60890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45340</v>
      </c>
      <c r="B32422">
        <v>0</v>
      </c>
    </row>
    <row r="32423" spans="1:2">
      <c r="A32423" t="s">
        <v>61540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39393</v>
      </c>
      <c r="B32425">
        <v>0</v>
      </c>
    </row>
    <row r="32426" spans="1:2">
      <c r="A32426" t="s">
        <v>37192</v>
      </c>
      <c r="B32426">
        <v>0</v>
      </c>
    </row>
    <row r="32427" spans="1:2">
      <c r="A32427" t="s">
        <v>37514</v>
      </c>
      <c r="B32427">
        <v>0</v>
      </c>
    </row>
    <row r="32428" spans="1:2">
      <c r="A32428" t="s">
        <v>37987</v>
      </c>
      <c r="B32428">
        <v>0</v>
      </c>
    </row>
    <row r="32429" spans="1:2">
      <c r="A32429" t="s">
        <v>37967</v>
      </c>
      <c r="B32429">
        <v>0</v>
      </c>
    </row>
    <row r="32430" spans="1:2">
      <c r="A32430" t="s">
        <v>38234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38040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38004</v>
      </c>
      <c r="B32434">
        <v>0</v>
      </c>
    </row>
    <row r="32435" spans="1:2">
      <c r="A32435" t="s">
        <v>37998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36606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39971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47601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63759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28158</v>
      </c>
      <c r="B32449">
        <v>0</v>
      </c>
    </row>
    <row r="32450" spans="1:2">
      <c r="A32450" t="s">
        <v>24170</v>
      </c>
      <c r="B32450">
        <v>0</v>
      </c>
    </row>
    <row r="32451" spans="1:2">
      <c r="A32451" t="s">
        <v>29866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40620</v>
      </c>
      <c r="B32456">
        <v>0</v>
      </c>
    </row>
    <row r="32457" spans="1:2">
      <c r="A32457" t="s">
        <v>60363</v>
      </c>
      <c r="B32457">
        <v>0</v>
      </c>
    </row>
    <row r="32458" spans="1:2">
      <c r="A32458" t="s">
        <v>36351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32298</v>
      </c>
      <c r="B32460">
        <v>0</v>
      </c>
    </row>
    <row r="32461" spans="1:2">
      <c r="A32461" t="s">
        <v>41923</v>
      </c>
      <c r="B32461">
        <v>0</v>
      </c>
    </row>
    <row r="32462" spans="1:2">
      <c r="A32462" t="s">
        <v>40825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24711</v>
      </c>
      <c r="B32469">
        <v>0</v>
      </c>
    </row>
    <row r="32470" spans="1:2">
      <c r="A32470" t="s">
        <v>39589</v>
      </c>
      <c r="B32470">
        <v>0</v>
      </c>
    </row>
    <row r="32471" spans="1:2">
      <c r="A32471" t="s">
        <v>43834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44381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41917</v>
      </c>
      <c r="B32475">
        <v>0</v>
      </c>
    </row>
    <row r="32476" spans="1:2">
      <c r="A32476" t="s">
        <v>38645</v>
      </c>
      <c r="B32476">
        <v>0</v>
      </c>
    </row>
    <row r="32477" spans="1:2">
      <c r="A32477" t="s">
        <v>25247</v>
      </c>
      <c r="B32477">
        <v>0</v>
      </c>
    </row>
    <row r="32478" spans="1:2">
      <c r="A32478" t="s">
        <v>33647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33757</v>
      </c>
      <c r="B32480">
        <v>0</v>
      </c>
    </row>
    <row r="32481" spans="1:2">
      <c r="A32481" t="s">
        <v>24054</v>
      </c>
      <c r="B32481">
        <v>0</v>
      </c>
    </row>
    <row r="32482" spans="1:2">
      <c r="A32482" t="s">
        <v>35103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58938</v>
      </c>
      <c r="B32485">
        <v>0</v>
      </c>
    </row>
    <row r="32486" spans="1:2">
      <c r="A32486" t="s">
        <v>41131</v>
      </c>
      <c r="B32486">
        <v>0</v>
      </c>
    </row>
    <row r="32487" spans="1:2">
      <c r="A32487" t="s">
        <v>43201</v>
      </c>
      <c r="B32487">
        <v>0</v>
      </c>
    </row>
    <row r="32488" spans="1:2">
      <c r="A32488" t="s">
        <v>31033</v>
      </c>
      <c r="B32488">
        <v>0</v>
      </c>
    </row>
    <row r="32489" spans="1:2">
      <c r="A32489" t="s">
        <v>46213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24301</v>
      </c>
      <c r="B32491">
        <v>0</v>
      </c>
    </row>
    <row r="32492" spans="1:2">
      <c r="A32492" t="s">
        <v>27038</v>
      </c>
      <c r="B32492">
        <v>0</v>
      </c>
    </row>
    <row r="32493" spans="1:2">
      <c r="A32493" t="s">
        <v>41453</v>
      </c>
      <c r="B32493">
        <v>0</v>
      </c>
    </row>
    <row r="32494" spans="1:2">
      <c r="A32494" t="s">
        <v>25766</v>
      </c>
      <c r="B32494">
        <v>0</v>
      </c>
    </row>
    <row r="32495" spans="1:2">
      <c r="A32495" t="s">
        <v>40851</v>
      </c>
      <c r="B32495">
        <v>0</v>
      </c>
    </row>
    <row r="32496" spans="1:2">
      <c r="A32496" t="s">
        <v>34194</v>
      </c>
      <c r="B32496">
        <v>0</v>
      </c>
    </row>
    <row r="32497" spans="1:2">
      <c r="A32497" t="s">
        <v>31709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46749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34737</v>
      </c>
      <c r="B32502">
        <v>0</v>
      </c>
    </row>
    <row r="32503" spans="1:2">
      <c r="A32503" t="s">
        <v>28085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26733</v>
      </c>
      <c r="B32508">
        <v>0</v>
      </c>
    </row>
    <row r="32509" spans="1:2">
      <c r="A32509" t="s">
        <v>33397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37306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23049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38666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36415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46495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61510</v>
      </c>
      <c r="B32521">
        <v>0</v>
      </c>
    </row>
    <row r="32522" spans="1:2">
      <c r="A32522" t="s">
        <v>41889</v>
      </c>
      <c r="B32522">
        <v>0</v>
      </c>
    </row>
    <row r="32523" spans="1:2">
      <c r="A32523" t="s">
        <v>44562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34725</v>
      </c>
      <c r="B32525">
        <v>0</v>
      </c>
    </row>
    <row r="32526" spans="1:2">
      <c r="A32526" t="s">
        <v>40729</v>
      </c>
      <c r="B32526">
        <v>0</v>
      </c>
    </row>
    <row r="32527" spans="1:2">
      <c r="A32527" t="s">
        <v>34924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45751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30496</v>
      </c>
      <c r="B32534">
        <v>0</v>
      </c>
    </row>
    <row r="32535" spans="1:2">
      <c r="A32535" t="s">
        <v>43271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28484</v>
      </c>
      <c r="B32543">
        <v>0</v>
      </c>
    </row>
    <row r="32544" spans="1:2">
      <c r="A32544" t="s">
        <v>46576</v>
      </c>
      <c r="B32544">
        <v>0</v>
      </c>
    </row>
    <row r="32545" spans="1:2">
      <c r="A32545" t="s">
        <v>36443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59045</v>
      </c>
      <c r="B32549">
        <v>0</v>
      </c>
    </row>
    <row r="32550" spans="1:2">
      <c r="A32550" t="s">
        <v>24704</v>
      </c>
      <c r="B32550">
        <v>0</v>
      </c>
    </row>
    <row r="32551" spans="1:2">
      <c r="A32551" t="s">
        <v>44452</v>
      </c>
      <c r="B32551">
        <v>0</v>
      </c>
    </row>
    <row r="32552" spans="1:2">
      <c r="A32552" t="s">
        <v>44156</v>
      </c>
      <c r="B32552">
        <v>0</v>
      </c>
    </row>
    <row r="32553" spans="1:2">
      <c r="A32553" t="s">
        <v>40944</v>
      </c>
      <c r="B32553">
        <v>0</v>
      </c>
    </row>
    <row r="32554" spans="1:2">
      <c r="A32554" t="s">
        <v>40525</v>
      </c>
      <c r="B32554">
        <v>0</v>
      </c>
    </row>
    <row r="32555" spans="1:2">
      <c r="A32555" t="s">
        <v>40181</v>
      </c>
      <c r="B32555">
        <v>0</v>
      </c>
    </row>
    <row r="32556" spans="1:2">
      <c r="A32556" t="s">
        <v>47339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40049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46024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38622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48198</v>
      </c>
      <c r="B32567">
        <v>0</v>
      </c>
    </row>
    <row r="32568" spans="1:2">
      <c r="A32568" t="s">
        <v>37631</v>
      </c>
      <c r="B32568">
        <v>0</v>
      </c>
    </row>
    <row r="32569" spans="1:2">
      <c r="A32569" t="s">
        <v>45679</v>
      </c>
      <c r="B32569">
        <v>0</v>
      </c>
    </row>
    <row r="32570" spans="1:2">
      <c r="A32570" t="s">
        <v>39923</v>
      </c>
      <c r="B32570">
        <v>0</v>
      </c>
    </row>
    <row r="32571" spans="1:2">
      <c r="A32571" t="s">
        <v>30635</v>
      </c>
      <c r="B32571">
        <v>0</v>
      </c>
    </row>
    <row r="32572" spans="1:2">
      <c r="A32572" t="s">
        <v>31744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29872</v>
      </c>
      <c r="B32576">
        <v>0</v>
      </c>
    </row>
    <row r="32577" spans="1:2">
      <c r="A32577" t="s">
        <v>45167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26775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63438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26964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26148</v>
      </c>
      <c r="B32601">
        <v>0</v>
      </c>
    </row>
    <row r="32602" spans="1:2">
      <c r="A32602" t="s">
        <v>25979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25130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25817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25168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25225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63529</v>
      </c>
      <c r="B32632">
        <v>0</v>
      </c>
    </row>
    <row r="32633" spans="1:2">
      <c r="A32633" t="s">
        <v>23305</v>
      </c>
      <c r="B32633">
        <v>0</v>
      </c>
    </row>
    <row r="32634" spans="1:2">
      <c r="A32634" t="s">
        <v>60636</v>
      </c>
      <c r="B32634">
        <v>0</v>
      </c>
    </row>
    <row r="32635" spans="1:2">
      <c r="A32635" t="s">
        <v>41250</v>
      </c>
      <c r="B32635">
        <v>0</v>
      </c>
    </row>
    <row r="32636" spans="1:2">
      <c r="A32636" t="s">
        <v>33457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48578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47314</v>
      </c>
      <c r="B32640">
        <v>0</v>
      </c>
    </row>
    <row r="32641" spans="1:2">
      <c r="A32641" t="s">
        <v>48530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62281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42515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37008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36180</v>
      </c>
      <c r="B32658">
        <v>0</v>
      </c>
    </row>
    <row r="32659" spans="1:2">
      <c r="A32659" t="s">
        <v>29898</v>
      </c>
      <c r="B32659">
        <v>0</v>
      </c>
    </row>
    <row r="32660" spans="1:2">
      <c r="A32660" t="s">
        <v>29229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27286</v>
      </c>
      <c r="B32663">
        <v>0</v>
      </c>
    </row>
    <row r="32664" spans="1:2">
      <c r="A32664" t="s">
        <v>26653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63313</v>
      </c>
      <c r="B32668">
        <v>0</v>
      </c>
    </row>
    <row r="32669" spans="1:2">
      <c r="A32669" t="s">
        <v>32414</v>
      </c>
      <c r="B32669">
        <v>0</v>
      </c>
    </row>
    <row r="32670" spans="1:2">
      <c r="A32670" t="s">
        <v>47708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47458</v>
      </c>
      <c r="B32672">
        <v>0</v>
      </c>
    </row>
    <row r="32673" spans="1:2">
      <c r="A32673" t="s">
        <v>47639</v>
      </c>
      <c r="B32673">
        <v>0</v>
      </c>
    </row>
    <row r="32674" spans="1:2">
      <c r="A32674" t="s">
        <v>48348</v>
      </c>
      <c r="B32674">
        <v>0</v>
      </c>
    </row>
    <row r="32675" spans="1:2">
      <c r="A32675" t="s">
        <v>25540</v>
      </c>
      <c r="B32675">
        <v>0</v>
      </c>
    </row>
    <row r="32676" spans="1:2">
      <c r="A32676" t="s">
        <v>43291</v>
      </c>
      <c r="B32676">
        <v>0</v>
      </c>
    </row>
    <row r="32677" spans="1:2">
      <c r="A32677" t="s">
        <v>30147</v>
      </c>
      <c r="B32677">
        <v>0</v>
      </c>
    </row>
    <row r="32678" spans="1:2">
      <c r="A32678" t="s">
        <v>24361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28487</v>
      </c>
      <c r="B32682">
        <v>0</v>
      </c>
    </row>
    <row r="32683" spans="1:2">
      <c r="A32683" t="s">
        <v>33145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29713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63354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41675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59584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43573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33643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29477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38095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35505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41473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46400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38444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46391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34536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43025</v>
      </c>
      <c r="B32731">
        <v>0</v>
      </c>
    </row>
    <row r="32732" spans="1:2">
      <c r="A32732" t="s">
        <v>27221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40373</v>
      </c>
      <c r="B32735">
        <v>0</v>
      </c>
    </row>
    <row r="32736" spans="1:2">
      <c r="A32736" t="s">
        <v>27070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32676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37592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44836</v>
      </c>
      <c r="B32744">
        <v>0</v>
      </c>
    </row>
    <row r="32745" spans="1:2">
      <c r="A32745" t="s">
        <v>62815</v>
      </c>
      <c r="B32745">
        <v>0</v>
      </c>
    </row>
    <row r="32746" spans="1:2">
      <c r="A32746" t="s">
        <v>43527</v>
      </c>
      <c r="B32746">
        <v>0</v>
      </c>
    </row>
    <row r="32747" spans="1:2">
      <c r="A32747" t="s">
        <v>27731</v>
      </c>
      <c r="B32747">
        <v>0</v>
      </c>
    </row>
    <row r="32748" spans="1:2">
      <c r="A32748" t="s">
        <v>43095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29355</v>
      </c>
      <c r="B32750">
        <v>0</v>
      </c>
    </row>
    <row r="32751" spans="1:2">
      <c r="A32751" t="s">
        <v>62616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45808</v>
      </c>
      <c r="B32754">
        <v>0</v>
      </c>
    </row>
    <row r="32755" spans="1:2">
      <c r="A32755" t="s">
        <v>60735</v>
      </c>
      <c r="B32755">
        <v>0</v>
      </c>
    </row>
    <row r="32756" spans="1:2">
      <c r="A32756" t="s">
        <v>37407</v>
      </c>
      <c r="B32756">
        <v>0</v>
      </c>
    </row>
    <row r="32757" spans="1:2">
      <c r="A32757" t="s">
        <v>25807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36859</v>
      </c>
      <c r="B32759">
        <v>0</v>
      </c>
    </row>
    <row r="32760" spans="1:2">
      <c r="A32760" t="s">
        <v>41418</v>
      </c>
      <c r="B32760">
        <v>0</v>
      </c>
    </row>
    <row r="32761" spans="1:2">
      <c r="A32761" t="s">
        <v>22831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33864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37942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63261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44395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44081</v>
      </c>
      <c r="B32776">
        <v>0</v>
      </c>
    </row>
    <row r="32777" spans="1:2">
      <c r="A32777" t="s">
        <v>44142</v>
      </c>
      <c r="B32777">
        <v>0</v>
      </c>
    </row>
    <row r="32778" spans="1:2">
      <c r="A32778" t="s">
        <v>35785</v>
      </c>
      <c r="B32778">
        <v>0</v>
      </c>
    </row>
    <row r="32779" spans="1:2">
      <c r="A32779" t="s">
        <v>36042</v>
      </c>
      <c r="B32779">
        <v>0</v>
      </c>
    </row>
    <row r="32780" spans="1:2">
      <c r="A32780" t="s">
        <v>34072</v>
      </c>
      <c r="B32780">
        <v>0</v>
      </c>
    </row>
    <row r="32781" spans="1:2">
      <c r="A32781" t="s">
        <v>38412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35841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25733</v>
      </c>
      <c r="B32787">
        <v>0</v>
      </c>
    </row>
    <row r="32788" spans="1:2">
      <c r="A32788" t="s">
        <v>36395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44276</v>
      </c>
      <c r="B32791">
        <v>0</v>
      </c>
    </row>
    <row r="32792" spans="1:2">
      <c r="A32792" t="s">
        <v>35135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58310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35063</v>
      </c>
      <c r="B32803">
        <v>0</v>
      </c>
    </row>
    <row r="32804" spans="1:2">
      <c r="A32804" t="s">
        <v>41050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31042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25075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34971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40691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40867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24482</v>
      </c>
      <c r="B32830">
        <v>0</v>
      </c>
    </row>
    <row r="32831" spans="1:2">
      <c r="A32831" t="s">
        <v>36660</v>
      </c>
      <c r="B32831">
        <v>0</v>
      </c>
    </row>
    <row r="32832" spans="1:2">
      <c r="A32832" t="s">
        <v>36697</v>
      </c>
      <c r="B32832">
        <v>0</v>
      </c>
    </row>
    <row r="32833" spans="1:2">
      <c r="A32833" t="s">
        <v>46339</v>
      </c>
      <c r="B32833">
        <v>0</v>
      </c>
    </row>
    <row r="32834" spans="1:2">
      <c r="A32834" t="s">
        <v>45973</v>
      </c>
      <c r="B32834">
        <v>0</v>
      </c>
    </row>
    <row r="32835" spans="1:2">
      <c r="A32835" t="s">
        <v>23151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62921</v>
      </c>
      <c r="B32840">
        <v>0</v>
      </c>
    </row>
    <row r="32841" spans="1:2">
      <c r="A32841" t="s">
        <v>63082</v>
      </c>
      <c r="B32841">
        <v>0</v>
      </c>
    </row>
    <row r="32842" spans="1:2">
      <c r="A32842" t="s">
        <v>33256</v>
      </c>
      <c r="B32842">
        <v>0</v>
      </c>
    </row>
    <row r="32843" spans="1:2">
      <c r="A32843" t="s">
        <v>29299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24156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28400</v>
      </c>
      <c r="B32847">
        <v>0</v>
      </c>
    </row>
    <row r="32848" spans="1:2">
      <c r="A32848" t="s">
        <v>61732</v>
      </c>
      <c r="B32848">
        <v>0</v>
      </c>
    </row>
    <row r="32849" spans="1:2">
      <c r="A32849" t="s">
        <v>32630</v>
      </c>
      <c r="B32849">
        <v>0</v>
      </c>
    </row>
    <row r="32850" spans="1:2">
      <c r="A32850" t="s">
        <v>48169</v>
      </c>
      <c r="B32850">
        <v>0</v>
      </c>
    </row>
    <row r="32851" spans="1:2">
      <c r="A32851" t="s">
        <v>28524</v>
      </c>
      <c r="B32851">
        <v>0</v>
      </c>
    </row>
    <row r="32852" spans="1:2">
      <c r="A32852" t="s">
        <v>29605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27620</v>
      </c>
      <c r="B32854">
        <v>0</v>
      </c>
    </row>
    <row r="32855" spans="1:2">
      <c r="A32855" t="s">
        <v>28880</v>
      </c>
      <c r="B32855">
        <v>0</v>
      </c>
    </row>
    <row r="32856" spans="1:2">
      <c r="A32856" t="s">
        <v>28977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36018</v>
      </c>
      <c r="B32860">
        <v>0</v>
      </c>
    </row>
    <row r="32861" spans="1:2">
      <c r="A32861" t="s">
        <v>40860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22917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41752</v>
      </c>
      <c r="B32867">
        <v>0</v>
      </c>
    </row>
    <row r="32868" spans="1:2">
      <c r="A32868" t="s">
        <v>41705</v>
      </c>
      <c r="B32868">
        <v>0</v>
      </c>
    </row>
    <row r="32869" spans="1:2">
      <c r="A32869" t="s">
        <v>38410</v>
      </c>
      <c r="B32869">
        <v>0</v>
      </c>
    </row>
    <row r="32870" spans="1:2">
      <c r="A32870" t="s">
        <v>34487</v>
      </c>
      <c r="B32870">
        <v>0</v>
      </c>
    </row>
    <row r="32871" spans="1:2">
      <c r="A32871" t="s">
        <v>40893</v>
      </c>
      <c r="B32871">
        <v>0</v>
      </c>
    </row>
    <row r="32872" spans="1:2">
      <c r="A32872" t="s">
        <v>36065</v>
      </c>
      <c r="B32872">
        <v>0</v>
      </c>
    </row>
    <row r="32873" spans="1:2">
      <c r="A32873" t="s">
        <v>38738</v>
      </c>
      <c r="B32873">
        <v>0</v>
      </c>
    </row>
    <row r="32874" spans="1:2">
      <c r="A32874" t="s">
        <v>43174</v>
      </c>
      <c r="B32874">
        <v>0</v>
      </c>
    </row>
    <row r="32875" spans="1:2">
      <c r="A32875" t="s">
        <v>47370</v>
      </c>
      <c r="B32875">
        <v>0</v>
      </c>
    </row>
    <row r="32876" spans="1:2">
      <c r="A32876" t="s">
        <v>39909</v>
      </c>
      <c r="B32876">
        <v>0</v>
      </c>
    </row>
    <row r="32877" spans="1:2">
      <c r="A32877" t="s">
        <v>40513</v>
      </c>
      <c r="B32877">
        <v>0</v>
      </c>
    </row>
    <row r="32878" spans="1:2">
      <c r="A32878" t="s">
        <v>44213</v>
      </c>
      <c r="B32878">
        <v>0</v>
      </c>
    </row>
    <row r="32879" spans="1:2">
      <c r="A32879" t="s">
        <v>22865</v>
      </c>
      <c r="B32879">
        <v>0</v>
      </c>
    </row>
    <row r="32880" spans="1:2">
      <c r="A32880" t="s">
        <v>37836</v>
      </c>
      <c r="B32880">
        <v>0</v>
      </c>
    </row>
    <row r="32881" spans="1:2">
      <c r="A32881" t="s">
        <v>36506</v>
      </c>
      <c r="B32881">
        <v>0</v>
      </c>
    </row>
    <row r="32882" spans="1:2">
      <c r="A32882" t="s">
        <v>38074</v>
      </c>
      <c r="B32882">
        <v>0</v>
      </c>
    </row>
    <row r="32883" spans="1:2">
      <c r="A32883" t="s">
        <v>33483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24472</v>
      </c>
      <c r="B32886">
        <v>0</v>
      </c>
    </row>
    <row r="32887" spans="1:2">
      <c r="A32887" t="s">
        <v>42177</v>
      </c>
      <c r="B32887">
        <v>0</v>
      </c>
    </row>
    <row r="32888" spans="1:2">
      <c r="A32888" t="s">
        <v>41517</v>
      </c>
      <c r="B32888">
        <v>0</v>
      </c>
    </row>
    <row r="32889" spans="1:2">
      <c r="A32889" t="s">
        <v>43811</v>
      </c>
      <c r="B32889">
        <v>0</v>
      </c>
    </row>
    <row r="32890" spans="1:2">
      <c r="A32890" t="s">
        <v>41401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22591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36117</v>
      </c>
      <c r="B32896">
        <v>0</v>
      </c>
    </row>
    <row r="32897" spans="1:2">
      <c r="A32897" t="s">
        <v>23810</v>
      </c>
      <c r="B32897">
        <v>0</v>
      </c>
    </row>
    <row r="32898" spans="1:2">
      <c r="A32898" t="s">
        <v>46519</v>
      </c>
      <c r="B32898">
        <v>0</v>
      </c>
    </row>
    <row r="32899" spans="1:2">
      <c r="A32899" t="s">
        <v>46722</v>
      </c>
      <c r="B32899">
        <v>0</v>
      </c>
    </row>
    <row r="32900" spans="1:2">
      <c r="A32900" t="s">
        <v>34324</v>
      </c>
      <c r="B32900">
        <v>0</v>
      </c>
    </row>
    <row r="32901" spans="1:2">
      <c r="A32901" t="s">
        <v>42456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42101</v>
      </c>
      <c r="B32903">
        <v>0</v>
      </c>
    </row>
    <row r="32904" spans="1:2">
      <c r="A32904" t="s">
        <v>24306</v>
      </c>
      <c r="B32904">
        <v>0</v>
      </c>
    </row>
    <row r="32905" spans="1:2">
      <c r="A32905" t="s">
        <v>37668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35837</v>
      </c>
      <c r="B32908">
        <v>0</v>
      </c>
    </row>
    <row r="32909" spans="1:2">
      <c r="A32909" t="s">
        <v>35318</v>
      </c>
      <c r="B32909">
        <v>0</v>
      </c>
    </row>
    <row r="32910" spans="1:2">
      <c r="A32910" t="s">
        <v>39110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38631</v>
      </c>
      <c r="B32912">
        <v>0</v>
      </c>
    </row>
    <row r="32913" spans="1:2">
      <c r="A32913" t="s">
        <v>43878</v>
      </c>
      <c r="B32913">
        <v>0</v>
      </c>
    </row>
    <row r="32914" spans="1:2">
      <c r="A32914" t="s">
        <v>39167</v>
      </c>
      <c r="B32914">
        <v>0</v>
      </c>
    </row>
    <row r="32915" spans="1:2">
      <c r="A32915" t="s">
        <v>23778</v>
      </c>
      <c r="B32915">
        <v>0</v>
      </c>
    </row>
    <row r="32916" spans="1:2">
      <c r="A32916" t="s">
        <v>43995</v>
      </c>
      <c r="B32916">
        <v>0</v>
      </c>
    </row>
    <row r="32917" spans="1:2">
      <c r="A32917" t="s">
        <v>46430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43147</v>
      </c>
      <c r="B32920">
        <v>0</v>
      </c>
    </row>
    <row r="32921" spans="1:2">
      <c r="A32921" t="s">
        <v>40994</v>
      </c>
      <c r="B32921">
        <v>0</v>
      </c>
    </row>
    <row r="32922" spans="1:2">
      <c r="A32922" t="s">
        <v>37295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36573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41894</v>
      </c>
      <c r="B32927">
        <v>0</v>
      </c>
    </row>
    <row r="32928" spans="1:2">
      <c r="A32928" t="s">
        <v>23366</v>
      </c>
      <c r="B32928">
        <v>0</v>
      </c>
    </row>
    <row r="32929" spans="1:2">
      <c r="A32929" t="s">
        <v>37867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41597</v>
      </c>
      <c r="B32931">
        <v>0</v>
      </c>
    </row>
    <row r="32932" spans="1:2">
      <c r="A32932" t="s">
        <v>33149</v>
      </c>
      <c r="B32932">
        <v>0</v>
      </c>
    </row>
    <row r="32933" spans="1:2">
      <c r="A32933" t="s">
        <v>23577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42652</v>
      </c>
      <c r="B32935">
        <v>0</v>
      </c>
    </row>
    <row r="32936" spans="1:2">
      <c r="A32936" t="s">
        <v>36114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45976</v>
      </c>
      <c r="B32938">
        <v>0</v>
      </c>
    </row>
    <row r="32939" spans="1:2">
      <c r="A32939" t="s">
        <v>38981</v>
      </c>
      <c r="B32939">
        <v>0</v>
      </c>
    </row>
    <row r="32940" spans="1:2">
      <c r="A32940" t="s">
        <v>38520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36844</v>
      </c>
      <c r="B32942">
        <v>0</v>
      </c>
    </row>
    <row r="32943" spans="1:2">
      <c r="A32943" t="s">
        <v>37915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33576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36699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44728</v>
      </c>
      <c r="B32949">
        <v>0</v>
      </c>
    </row>
    <row r="32950" spans="1:2">
      <c r="A32950" t="s">
        <v>35978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40542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22618</v>
      </c>
      <c r="B32954">
        <v>0</v>
      </c>
    </row>
    <row r="32955" spans="1:2">
      <c r="A32955" t="s">
        <v>41728</v>
      </c>
      <c r="B32955">
        <v>0</v>
      </c>
    </row>
    <row r="32956" spans="1:2">
      <c r="A32956" t="s">
        <v>24285</v>
      </c>
      <c r="B32956">
        <v>0</v>
      </c>
    </row>
    <row r="32957" spans="1:2">
      <c r="A32957" t="s">
        <v>35628</v>
      </c>
      <c r="B32957">
        <v>0</v>
      </c>
    </row>
    <row r="32958" spans="1:2">
      <c r="A32958" t="s">
        <v>43663</v>
      </c>
      <c r="B32958">
        <v>0</v>
      </c>
    </row>
    <row r="32959" spans="1:2">
      <c r="A32959" t="s">
        <v>38175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40363</v>
      </c>
      <c r="B32961">
        <v>0</v>
      </c>
    </row>
    <row r="32962" spans="1:2">
      <c r="A32962" t="s">
        <v>35346</v>
      </c>
      <c r="B32962">
        <v>0</v>
      </c>
    </row>
    <row r="32963" spans="1:2">
      <c r="A32963" t="s">
        <v>33062</v>
      </c>
      <c r="B32963">
        <v>0</v>
      </c>
    </row>
    <row r="32964" spans="1:2">
      <c r="A32964" t="s">
        <v>33084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63216</v>
      </c>
      <c r="B32968">
        <v>0</v>
      </c>
    </row>
    <row r="32969" spans="1:2">
      <c r="A32969" t="s">
        <v>61045</v>
      </c>
      <c r="B32969">
        <v>0</v>
      </c>
    </row>
    <row r="32970" spans="1:2">
      <c r="A32970" t="s">
        <v>60082</v>
      </c>
      <c r="B32970">
        <v>0</v>
      </c>
    </row>
    <row r="32971" spans="1:2">
      <c r="A32971" t="s">
        <v>26640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34406</v>
      </c>
      <c r="B32974">
        <v>0</v>
      </c>
    </row>
    <row r="32975" spans="1:2">
      <c r="A32975" t="s">
        <v>33943</v>
      </c>
      <c r="B32975">
        <v>0</v>
      </c>
    </row>
    <row r="32976" spans="1:2">
      <c r="A32976" t="s">
        <v>60603</v>
      </c>
      <c r="B32976">
        <v>0</v>
      </c>
    </row>
    <row r="32977" spans="1:2">
      <c r="A32977" t="s">
        <v>60675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43175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39518</v>
      </c>
      <c r="B32986">
        <v>0</v>
      </c>
    </row>
    <row r="32987" spans="1:2">
      <c r="A32987" t="s">
        <v>44993</v>
      </c>
      <c r="B32987">
        <v>0</v>
      </c>
    </row>
    <row r="32988" spans="1:2">
      <c r="A32988" t="s">
        <v>44965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32989</v>
      </c>
      <c r="B32995">
        <v>0</v>
      </c>
    </row>
    <row r="32996" spans="1:2">
      <c r="A32996" t="s">
        <v>46280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39321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36383</v>
      </c>
      <c r="B33000">
        <v>0</v>
      </c>
    </row>
    <row r="33001" spans="1:2">
      <c r="A33001" t="s">
        <v>32905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25047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45884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27928</v>
      </c>
      <c r="B33009">
        <v>0</v>
      </c>
    </row>
    <row r="33010" spans="1:2">
      <c r="A33010" t="s">
        <v>23766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37804</v>
      </c>
      <c r="B33012">
        <v>0</v>
      </c>
    </row>
    <row r="33013" spans="1:2">
      <c r="A33013" t="s">
        <v>28070</v>
      </c>
      <c r="B33013">
        <v>0</v>
      </c>
    </row>
    <row r="33014" spans="1:2">
      <c r="A33014" t="s">
        <v>38512</v>
      </c>
      <c r="B33014">
        <v>0</v>
      </c>
    </row>
    <row r="33015" spans="1:2">
      <c r="A33015" t="s">
        <v>36747</v>
      </c>
      <c r="B33015">
        <v>0</v>
      </c>
    </row>
    <row r="33016" spans="1:2">
      <c r="A33016" t="s">
        <v>63424</v>
      </c>
      <c r="B33016">
        <v>0</v>
      </c>
    </row>
    <row r="33017" spans="1:2">
      <c r="A33017" t="s">
        <v>33847</v>
      </c>
      <c r="B33017">
        <v>0</v>
      </c>
    </row>
    <row r="33018" spans="1:2">
      <c r="A33018" t="s">
        <v>29051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29704</v>
      </c>
      <c r="B33021">
        <v>0</v>
      </c>
    </row>
    <row r="33022" spans="1:2">
      <c r="A33022" t="s">
        <v>33455</v>
      </c>
      <c r="B33022">
        <v>0</v>
      </c>
    </row>
    <row r="33023" spans="1:2">
      <c r="A33023" t="s">
        <v>25054</v>
      </c>
      <c r="B33023">
        <v>0</v>
      </c>
    </row>
    <row r="33024" spans="1:2">
      <c r="A33024" t="s">
        <v>40782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27569</v>
      </c>
      <c r="B33028">
        <v>0</v>
      </c>
    </row>
    <row r="33029" spans="1:2">
      <c r="A33029" t="s">
        <v>27569</v>
      </c>
      <c r="B33029">
        <v>0</v>
      </c>
    </row>
    <row r="33030" spans="1:2">
      <c r="A33030" t="s">
        <v>40512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36888</v>
      </c>
      <c r="B33032">
        <v>0</v>
      </c>
    </row>
    <row r="33033" spans="1:2">
      <c r="A33033" t="s">
        <v>32309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29579</v>
      </c>
      <c r="B33035">
        <v>0</v>
      </c>
    </row>
    <row r="33036" spans="1:2">
      <c r="A33036" t="s">
        <v>24747</v>
      </c>
      <c r="B33036">
        <v>0</v>
      </c>
    </row>
    <row r="33037" spans="1:2">
      <c r="A33037" t="s">
        <v>23166</v>
      </c>
      <c r="B33037">
        <v>0</v>
      </c>
    </row>
    <row r="33038" spans="1:2">
      <c r="A33038" t="s">
        <v>26932</v>
      </c>
      <c r="B33038">
        <v>0</v>
      </c>
    </row>
    <row r="33039" spans="1:2">
      <c r="A33039" t="s">
        <v>28319</v>
      </c>
      <c r="B33039">
        <v>0</v>
      </c>
    </row>
    <row r="33040" spans="1:2">
      <c r="A33040" t="s">
        <v>37823</v>
      </c>
      <c r="B33040">
        <v>0</v>
      </c>
    </row>
    <row r="33041" spans="1:2">
      <c r="A33041" t="s">
        <v>35995</v>
      </c>
      <c r="B33041">
        <v>0</v>
      </c>
    </row>
    <row r="33042" spans="1:2">
      <c r="A33042" t="s">
        <v>24372</v>
      </c>
      <c r="B33042">
        <v>0</v>
      </c>
    </row>
    <row r="33043" spans="1:2">
      <c r="A33043" t="s">
        <v>43353</v>
      </c>
      <c r="B33043">
        <v>0</v>
      </c>
    </row>
    <row r="33044" spans="1:2">
      <c r="A33044" t="s">
        <v>23921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24866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44976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46118</v>
      </c>
      <c r="B33055">
        <v>0</v>
      </c>
    </row>
    <row r="33056" spans="1:2">
      <c r="A33056" t="s">
        <v>35202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23162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28260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44595</v>
      </c>
      <c r="B33064">
        <v>0</v>
      </c>
    </row>
    <row r="33065" spans="1:2">
      <c r="A33065" t="s">
        <v>38350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38066</v>
      </c>
      <c r="B33067">
        <v>0</v>
      </c>
    </row>
    <row r="33068" spans="1:2">
      <c r="A33068" t="s">
        <v>24924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25832</v>
      </c>
      <c r="B33071">
        <v>0</v>
      </c>
    </row>
    <row r="33072" spans="1:2">
      <c r="A33072" t="s">
        <v>46968</v>
      </c>
      <c r="B33072">
        <v>0</v>
      </c>
    </row>
    <row r="33073" spans="1:2">
      <c r="A33073" t="s">
        <v>38249</v>
      </c>
      <c r="B33073">
        <v>0</v>
      </c>
    </row>
    <row r="33074" spans="1:2">
      <c r="A33074" t="s">
        <v>37145</v>
      </c>
      <c r="B33074">
        <v>0</v>
      </c>
    </row>
    <row r="33075" spans="1:2">
      <c r="A33075" t="s">
        <v>42599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32645</v>
      </c>
      <c r="B33078">
        <v>0</v>
      </c>
    </row>
    <row r="33079" spans="1:2">
      <c r="A33079" t="s">
        <v>36642</v>
      </c>
      <c r="B33079">
        <v>0</v>
      </c>
    </row>
    <row r="33080" spans="1:2">
      <c r="A33080" t="s">
        <v>31278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37347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47337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28282</v>
      </c>
      <c r="B33086">
        <v>0</v>
      </c>
    </row>
    <row r="33087" spans="1:2">
      <c r="A33087" t="s">
        <v>40457</v>
      </c>
      <c r="B33087">
        <v>0</v>
      </c>
    </row>
    <row r="33088" spans="1:2">
      <c r="A33088" t="s">
        <v>42734</v>
      </c>
      <c r="B33088">
        <v>0</v>
      </c>
    </row>
    <row r="33089" spans="1:2">
      <c r="A33089" t="s">
        <v>33345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40938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46485</v>
      </c>
      <c r="B33093">
        <v>0</v>
      </c>
    </row>
    <row r="33094" spans="1:2">
      <c r="A33094" t="s">
        <v>40900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62020</v>
      </c>
      <c r="B33097">
        <v>0</v>
      </c>
    </row>
    <row r="33098" spans="1:2">
      <c r="A33098" t="s">
        <v>45953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24746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28885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42119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31412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22604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59526</v>
      </c>
      <c r="B33115">
        <v>0</v>
      </c>
    </row>
    <row r="33116" spans="1:2">
      <c r="A33116" t="s">
        <v>34970</v>
      </c>
      <c r="B33116">
        <v>0</v>
      </c>
    </row>
    <row r="33117" spans="1:2">
      <c r="A33117" t="s">
        <v>62176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39213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24420</v>
      </c>
      <c r="B33121">
        <v>0</v>
      </c>
    </row>
    <row r="33122" spans="1:2">
      <c r="A33122" t="s">
        <v>42766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46255</v>
      </c>
      <c r="B33127">
        <v>0</v>
      </c>
    </row>
    <row r="33128" spans="1:2">
      <c r="A33128" t="s">
        <v>34347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23391</v>
      </c>
      <c r="B33130">
        <v>0</v>
      </c>
    </row>
    <row r="33131" spans="1:2">
      <c r="A33131" t="s">
        <v>30703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27943</v>
      </c>
      <c r="B33133">
        <v>0</v>
      </c>
    </row>
    <row r="33134" spans="1:2">
      <c r="A33134" t="s">
        <v>42549</v>
      </c>
      <c r="B33134">
        <v>0</v>
      </c>
    </row>
    <row r="33135" spans="1:2">
      <c r="A33135" t="s">
        <v>24279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62800</v>
      </c>
      <c r="B33137">
        <v>0</v>
      </c>
    </row>
    <row r="33138" spans="1:2">
      <c r="A33138" t="s">
        <v>28654</v>
      </c>
      <c r="B33138">
        <v>0</v>
      </c>
    </row>
    <row r="33139" spans="1:2">
      <c r="A33139" t="s">
        <v>32725</v>
      </c>
      <c r="B33139">
        <v>0</v>
      </c>
    </row>
    <row r="33140" spans="1:2">
      <c r="A33140" t="s">
        <v>29947</v>
      </c>
      <c r="B33140">
        <v>0</v>
      </c>
    </row>
    <row r="33141" spans="1:2">
      <c r="A33141" t="s">
        <v>32761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49432</v>
      </c>
      <c r="B33143">
        <v>0</v>
      </c>
    </row>
    <row r="33144" spans="1:2">
      <c r="A33144" t="s">
        <v>39052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60617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29825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60050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35930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37596</v>
      </c>
      <c r="B33166">
        <v>0</v>
      </c>
    </row>
    <row r="33167" spans="1:2">
      <c r="A33167" t="s">
        <v>61675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44467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39620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37845</v>
      </c>
      <c r="B33174">
        <v>0</v>
      </c>
    </row>
    <row r="33175" spans="1:2">
      <c r="A33175" t="s">
        <v>28496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63677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26639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35751</v>
      </c>
      <c r="B33184">
        <v>0</v>
      </c>
    </row>
    <row r="33185" spans="1:2">
      <c r="A33185" t="s">
        <v>48119</v>
      </c>
      <c r="B33185">
        <v>0</v>
      </c>
    </row>
    <row r="33186" spans="1:2">
      <c r="A33186" t="s">
        <v>61050</v>
      </c>
      <c r="B33186">
        <v>0</v>
      </c>
    </row>
    <row r="33187" spans="1:2">
      <c r="A33187" t="s">
        <v>25503</v>
      </c>
      <c r="B33187">
        <v>0</v>
      </c>
    </row>
    <row r="33188" spans="1:2">
      <c r="A33188" t="s">
        <v>36169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38371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39817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38101</v>
      </c>
      <c r="B33196">
        <v>0</v>
      </c>
    </row>
    <row r="33197" spans="1:2">
      <c r="A33197" t="s">
        <v>39784</v>
      </c>
      <c r="B33197">
        <v>0</v>
      </c>
    </row>
    <row r="33198" spans="1:2">
      <c r="A33198" t="s">
        <v>45192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38753</v>
      </c>
      <c r="B33201">
        <v>0</v>
      </c>
    </row>
    <row r="33202" spans="1:2">
      <c r="A33202" t="s">
        <v>22961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37507</v>
      </c>
      <c r="B33207">
        <v>0</v>
      </c>
    </row>
    <row r="33208" spans="1:2">
      <c r="A33208" t="s">
        <v>35622</v>
      </c>
      <c r="B33208">
        <v>0</v>
      </c>
    </row>
    <row r="33209" spans="1:2">
      <c r="A33209" t="s">
        <v>59240</v>
      </c>
      <c r="B33209">
        <v>0</v>
      </c>
    </row>
    <row r="33210" spans="1:2">
      <c r="A33210" t="s">
        <v>43972</v>
      </c>
      <c r="B33210">
        <v>0</v>
      </c>
    </row>
    <row r="33211" spans="1:2">
      <c r="A33211" t="s">
        <v>31517</v>
      </c>
      <c r="B33211">
        <v>0</v>
      </c>
    </row>
    <row r="33212" spans="1:2">
      <c r="A33212" t="s">
        <v>46036</v>
      </c>
      <c r="B33212">
        <v>0</v>
      </c>
    </row>
    <row r="33213" spans="1:2">
      <c r="A33213" t="s">
        <v>25231</v>
      </c>
      <c r="B33213">
        <v>0</v>
      </c>
    </row>
    <row r="33214" spans="1:2">
      <c r="A33214" t="s">
        <v>33968</v>
      </c>
      <c r="B33214">
        <v>0</v>
      </c>
    </row>
    <row r="33215" spans="1:2">
      <c r="A33215" t="s">
        <v>30692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33255</v>
      </c>
      <c r="B33217">
        <v>0</v>
      </c>
    </row>
    <row r="33218" spans="1:2">
      <c r="A33218" t="s">
        <v>37096</v>
      </c>
      <c r="B33218">
        <v>0</v>
      </c>
    </row>
    <row r="33219" spans="1:2">
      <c r="A33219" t="s">
        <v>38693</v>
      </c>
      <c r="B33219">
        <v>0</v>
      </c>
    </row>
    <row r="33220" spans="1:2">
      <c r="A33220" t="s">
        <v>59007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58857</v>
      </c>
      <c r="B33224">
        <v>0</v>
      </c>
    </row>
    <row r="33225" spans="1:2">
      <c r="A33225" t="s">
        <v>26561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61775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38994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33447</v>
      </c>
      <c r="B33235">
        <v>0</v>
      </c>
    </row>
    <row r="33236" spans="1:2">
      <c r="A33236" t="s">
        <v>45388</v>
      </c>
      <c r="B33236">
        <v>0</v>
      </c>
    </row>
    <row r="33237" spans="1:2">
      <c r="A33237" t="s">
        <v>61966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41557</v>
      </c>
      <c r="B33239">
        <v>0</v>
      </c>
    </row>
    <row r="33240" spans="1:2">
      <c r="A33240" t="s">
        <v>35883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60061</v>
      </c>
      <c r="B33244">
        <v>0</v>
      </c>
    </row>
    <row r="33245" spans="1:2">
      <c r="A33245" t="s">
        <v>60276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62351</v>
      </c>
      <c r="B33247">
        <v>0</v>
      </c>
    </row>
    <row r="33248" spans="1:2">
      <c r="A33248" t="s">
        <v>43787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34640</v>
      </c>
      <c r="B33250">
        <v>0</v>
      </c>
    </row>
    <row r="33251" spans="1:2">
      <c r="A33251" t="s">
        <v>29893</v>
      </c>
      <c r="B33251">
        <v>0</v>
      </c>
    </row>
    <row r="33252" spans="1:2">
      <c r="A33252" t="s">
        <v>35603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38143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36741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30110</v>
      </c>
      <c r="B33265">
        <v>0</v>
      </c>
    </row>
    <row r="33266" spans="1:2">
      <c r="A33266" t="s">
        <v>30301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46662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34355</v>
      </c>
      <c r="B33277">
        <v>0</v>
      </c>
    </row>
    <row r="33278" spans="1:2">
      <c r="A33278" t="s">
        <v>61746</v>
      </c>
      <c r="B33278">
        <v>0</v>
      </c>
    </row>
    <row r="33279" spans="1:2">
      <c r="A33279" t="s">
        <v>44942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38142</v>
      </c>
      <c r="B33282">
        <v>0</v>
      </c>
    </row>
    <row r="33283" spans="1:2">
      <c r="A33283" t="s">
        <v>58690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25366</v>
      </c>
      <c r="B33285">
        <v>0</v>
      </c>
    </row>
    <row r="33286" spans="1:2">
      <c r="A33286" t="s">
        <v>24795</v>
      </c>
      <c r="B33286">
        <v>0</v>
      </c>
    </row>
    <row r="33287" spans="1:2">
      <c r="A33287" t="s">
        <v>35305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58045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34653</v>
      </c>
      <c r="B33295">
        <v>0</v>
      </c>
    </row>
    <row r="33296" spans="1:2">
      <c r="A33296" t="s">
        <v>42633</v>
      </c>
      <c r="B33296">
        <v>0</v>
      </c>
    </row>
    <row r="33297" spans="1:2">
      <c r="A33297" t="s">
        <v>36666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34681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34867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36456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42953</v>
      </c>
      <c r="B33308">
        <v>0</v>
      </c>
    </row>
    <row r="33309" spans="1:2">
      <c r="A33309" t="s">
        <v>32470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46323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46481</v>
      </c>
      <c r="B33315">
        <v>0</v>
      </c>
    </row>
    <row r="33316" spans="1:2">
      <c r="A33316" t="s">
        <v>41432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31534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40989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38331</v>
      </c>
      <c r="B33322">
        <v>0</v>
      </c>
    </row>
    <row r="33323" spans="1:2">
      <c r="A33323" t="s">
        <v>43268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46225</v>
      </c>
      <c r="B33326">
        <v>0</v>
      </c>
    </row>
    <row r="33327" spans="1:2">
      <c r="A33327" t="s">
        <v>45639</v>
      </c>
      <c r="B33327">
        <v>0</v>
      </c>
    </row>
    <row r="33328" spans="1:2">
      <c r="A33328" t="s">
        <v>38330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39988</v>
      </c>
      <c r="B33330">
        <v>0</v>
      </c>
    </row>
    <row r="33331" spans="1:2">
      <c r="A33331" t="s">
        <v>37109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28504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58929</v>
      </c>
      <c r="B33336">
        <v>0</v>
      </c>
    </row>
    <row r="33337" spans="1:2">
      <c r="A33337" t="s">
        <v>38911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62514</v>
      </c>
      <c r="B33339">
        <v>0</v>
      </c>
    </row>
    <row r="33340" spans="1:2">
      <c r="A33340" t="s">
        <v>39316</v>
      </c>
      <c r="B33340">
        <v>0</v>
      </c>
    </row>
    <row r="33341" spans="1:2">
      <c r="A33341" t="s">
        <v>42104</v>
      </c>
      <c r="B33341">
        <v>0</v>
      </c>
    </row>
    <row r="33342" spans="1:2">
      <c r="A33342" t="s">
        <v>48684</v>
      </c>
      <c r="B33342">
        <v>0</v>
      </c>
    </row>
    <row r="33343" spans="1:2">
      <c r="A33343" t="s">
        <v>34154</v>
      </c>
      <c r="B33343">
        <v>0</v>
      </c>
    </row>
    <row r="33344" spans="1:2">
      <c r="A33344" t="s">
        <v>42170</v>
      </c>
      <c r="B33344">
        <v>0</v>
      </c>
    </row>
    <row r="33345" spans="1:2">
      <c r="A33345" t="s">
        <v>40696</v>
      </c>
      <c r="B33345">
        <v>0</v>
      </c>
    </row>
    <row r="33346" spans="1:2">
      <c r="A33346" t="s">
        <v>45820</v>
      </c>
      <c r="B33346">
        <v>0</v>
      </c>
    </row>
    <row r="33347" spans="1:2">
      <c r="A33347" t="s">
        <v>31919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63678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35017</v>
      </c>
      <c r="B33355">
        <v>0</v>
      </c>
    </row>
    <row r="33356" spans="1:2">
      <c r="A33356" t="s">
        <v>27590</v>
      </c>
      <c r="B33356">
        <v>0</v>
      </c>
    </row>
    <row r="33357" spans="1:2">
      <c r="A33357" t="s">
        <v>58597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34250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24596</v>
      </c>
      <c r="B33363">
        <v>0</v>
      </c>
    </row>
    <row r="33364" spans="1:2">
      <c r="A33364" t="s">
        <v>24977</v>
      </c>
      <c r="B33364">
        <v>0</v>
      </c>
    </row>
    <row r="33365" spans="1:2">
      <c r="A33365" t="s">
        <v>45901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29998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28156</v>
      </c>
      <c r="B33371">
        <v>0</v>
      </c>
    </row>
    <row r="33372" spans="1:2">
      <c r="A33372" t="s">
        <v>23679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28795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25659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35856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42466</v>
      </c>
      <c r="B33381">
        <v>0</v>
      </c>
    </row>
    <row r="33382" spans="1:2">
      <c r="A33382" t="s">
        <v>40422</v>
      </c>
      <c r="B33382">
        <v>0</v>
      </c>
    </row>
    <row r="33383" spans="1:2">
      <c r="A33383" t="s">
        <v>43730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62372</v>
      </c>
      <c r="B33387">
        <v>0</v>
      </c>
    </row>
    <row r="33388" spans="1:2">
      <c r="A33388" t="s">
        <v>43762</v>
      </c>
      <c r="B33388">
        <v>0</v>
      </c>
    </row>
    <row r="33389" spans="1:2">
      <c r="A33389" t="s">
        <v>27795</v>
      </c>
      <c r="B33389">
        <v>0</v>
      </c>
    </row>
    <row r="33390" spans="1:2">
      <c r="A33390" t="s">
        <v>45351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34267</v>
      </c>
      <c r="B33392">
        <v>0</v>
      </c>
    </row>
    <row r="33393" spans="1:2">
      <c r="A33393" t="s">
        <v>44801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31206</v>
      </c>
      <c r="B33395">
        <v>0</v>
      </c>
    </row>
    <row r="33396" spans="1:2">
      <c r="A33396" t="s">
        <v>63345</v>
      </c>
      <c r="B33396">
        <v>0</v>
      </c>
    </row>
    <row r="33397" spans="1:2">
      <c r="A33397" t="s">
        <v>23124</v>
      </c>
      <c r="B33397">
        <v>0</v>
      </c>
    </row>
    <row r="33398" spans="1:2">
      <c r="A33398" t="s">
        <v>36764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33831</v>
      </c>
      <c r="B33400">
        <v>0</v>
      </c>
    </row>
    <row r="33401" spans="1:2">
      <c r="A33401" t="s">
        <v>37889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63232</v>
      </c>
      <c r="B33404">
        <v>0</v>
      </c>
    </row>
    <row r="33405" spans="1:2">
      <c r="A33405" t="s">
        <v>32650</v>
      </c>
      <c r="B33405">
        <v>0</v>
      </c>
    </row>
    <row r="33406" spans="1:2">
      <c r="A33406" t="s">
        <v>32694</v>
      </c>
      <c r="B33406">
        <v>0</v>
      </c>
    </row>
    <row r="33407" spans="1:2">
      <c r="A33407" t="s">
        <v>62564</v>
      </c>
      <c r="B33407">
        <v>0</v>
      </c>
    </row>
    <row r="33408" spans="1:2">
      <c r="A33408" t="s">
        <v>35848</v>
      </c>
      <c r="B33408">
        <v>0</v>
      </c>
    </row>
    <row r="33409" spans="1:2">
      <c r="A33409" t="s">
        <v>42022</v>
      </c>
      <c r="B33409">
        <v>0</v>
      </c>
    </row>
    <row r="33410" spans="1:2">
      <c r="A33410" t="s">
        <v>62420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32891</v>
      </c>
      <c r="B33417">
        <v>0</v>
      </c>
    </row>
    <row r="33418" spans="1:2">
      <c r="A33418" t="s">
        <v>61182</v>
      </c>
      <c r="B33418">
        <v>0</v>
      </c>
    </row>
    <row r="33419" spans="1:2">
      <c r="A33419" t="s">
        <v>43405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36533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34495</v>
      </c>
      <c r="B33424">
        <v>0</v>
      </c>
    </row>
    <row r="33425" spans="1:2">
      <c r="A33425" t="s">
        <v>33696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34550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24979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32876</v>
      </c>
      <c r="B33433">
        <v>0</v>
      </c>
    </row>
    <row r="33434" spans="1:2">
      <c r="A33434" t="s">
        <v>27080</v>
      </c>
      <c r="B33434">
        <v>0</v>
      </c>
    </row>
    <row r="33435" spans="1:2">
      <c r="A33435" t="s">
        <v>37511</v>
      </c>
      <c r="B33435">
        <v>0</v>
      </c>
    </row>
    <row r="33436" spans="1:2">
      <c r="A33436" t="s">
        <v>36404</v>
      </c>
      <c r="B33436">
        <v>0</v>
      </c>
    </row>
    <row r="33437" spans="1:2">
      <c r="A33437" t="s">
        <v>35903</v>
      </c>
      <c r="B33437">
        <v>0</v>
      </c>
    </row>
    <row r="33438" spans="1:2">
      <c r="A33438" t="s">
        <v>35928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46923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33155</v>
      </c>
      <c r="B33445">
        <v>0</v>
      </c>
    </row>
    <row r="33446" spans="1:2">
      <c r="A33446" t="s">
        <v>33400</v>
      </c>
      <c r="B33446">
        <v>0</v>
      </c>
    </row>
    <row r="33447" spans="1:2">
      <c r="A33447" t="s">
        <v>29618</v>
      </c>
      <c r="B33447">
        <v>0</v>
      </c>
    </row>
    <row r="33448" spans="1:2">
      <c r="A33448" t="s">
        <v>25463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44589</v>
      </c>
      <c r="B33457">
        <v>0</v>
      </c>
    </row>
    <row r="33458" spans="1:2">
      <c r="A33458" t="s">
        <v>44652</v>
      </c>
      <c r="B33458">
        <v>0</v>
      </c>
    </row>
    <row r="33459" spans="1:2">
      <c r="A33459" t="s">
        <v>28314</v>
      </c>
      <c r="B33459">
        <v>0</v>
      </c>
    </row>
    <row r="33460" spans="1:2">
      <c r="A33460" t="s">
        <v>27893</v>
      </c>
      <c r="B33460">
        <v>0</v>
      </c>
    </row>
    <row r="33461" spans="1:2">
      <c r="A33461" t="s">
        <v>38310</v>
      </c>
      <c r="B33461">
        <v>0</v>
      </c>
    </row>
    <row r="33462" spans="1:2">
      <c r="A33462" t="s">
        <v>38118</v>
      </c>
      <c r="B33462">
        <v>0</v>
      </c>
    </row>
    <row r="33463" spans="1:2">
      <c r="A33463" t="s">
        <v>40657</v>
      </c>
      <c r="B33463">
        <v>0</v>
      </c>
    </row>
    <row r="33464" spans="1:2">
      <c r="A33464" t="s">
        <v>36468</v>
      </c>
      <c r="B33464">
        <v>0</v>
      </c>
    </row>
    <row r="33465" spans="1:2">
      <c r="A33465" t="s">
        <v>46374</v>
      </c>
      <c r="B33465">
        <v>0</v>
      </c>
    </row>
    <row r="33466" spans="1:2">
      <c r="A33466" t="s">
        <v>45025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24031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40794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59734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44967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40907</v>
      </c>
      <c r="B33478">
        <v>0</v>
      </c>
    </row>
    <row r="33479" spans="1:2">
      <c r="A33479" t="s">
        <v>40907</v>
      </c>
      <c r="B33479">
        <v>0</v>
      </c>
    </row>
    <row r="33480" spans="1:2">
      <c r="A33480" t="s">
        <v>44172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33851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37647</v>
      </c>
      <c r="B33488">
        <v>0</v>
      </c>
    </row>
    <row r="33489" spans="1:2">
      <c r="A33489" t="s">
        <v>36102</v>
      </c>
      <c r="B33489">
        <v>0</v>
      </c>
    </row>
    <row r="33490" spans="1:2">
      <c r="A33490" t="s">
        <v>43012</v>
      </c>
      <c r="B33490">
        <v>0</v>
      </c>
    </row>
    <row r="33491" spans="1:2">
      <c r="A33491" t="s">
        <v>23844</v>
      </c>
      <c r="B33491">
        <v>0</v>
      </c>
    </row>
    <row r="33492" spans="1:2">
      <c r="A33492" t="s">
        <v>45114</v>
      </c>
      <c r="B33492">
        <v>0</v>
      </c>
    </row>
    <row r="33493" spans="1:2">
      <c r="A33493" t="s">
        <v>62215</v>
      </c>
      <c r="B33493">
        <v>0</v>
      </c>
    </row>
    <row r="33494" spans="1:2">
      <c r="A33494" t="s">
        <v>26913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36541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60943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45322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32469</v>
      </c>
      <c r="B33502">
        <v>0</v>
      </c>
    </row>
    <row r="33503" spans="1:2">
      <c r="A33503" t="s">
        <v>43814</v>
      </c>
      <c r="B33503">
        <v>0</v>
      </c>
    </row>
    <row r="33504" spans="1:2">
      <c r="A33504" t="s">
        <v>60645</v>
      </c>
      <c r="B33504">
        <v>0</v>
      </c>
    </row>
    <row r="33505" spans="1:2">
      <c r="A33505" t="s">
        <v>60853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28923</v>
      </c>
      <c r="B33509">
        <v>0</v>
      </c>
    </row>
    <row r="33510" spans="1:2">
      <c r="A33510" t="s">
        <v>29614</v>
      </c>
      <c r="B33510">
        <v>0</v>
      </c>
    </row>
    <row r="33511" spans="1:2">
      <c r="A33511" t="s">
        <v>39485</v>
      </c>
      <c r="B33511">
        <v>0</v>
      </c>
    </row>
    <row r="33512" spans="1:2">
      <c r="A33512" t="s">
        <v>37351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34977</v>
      </c>
      <c r="B33515">
        <v>0</v>
      </c>
    </row>
    <row r="33516" spans="1:2">
      <c r="A33516" t="s">
        <v>42756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47233</v>
      </c>
      <c r="B33520">
        <v>0</v>
      </c>
    </row>
    <row r="33521" spans="1:2">
      <c r="A33521" t="s">
        <v>61194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38797</v>
      </c>
      <c r="B33526">
        <v>0</v>
      </c>
    </row>
    <row r="33527" spans="1:2">
      <c r="A33527" t="s">
        <v>39436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27104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41429</v>
      </c>
      <c r="B33533">
        <v>0</v>
      </c>
    </row>
    <row r="33534" spans="1:2">
      <c r="A33534" t="s">
        <v>39616</v>
      </c>
      <c r="B33534">
        <v>0</v>
      </c>
    </row>
    <row r="33535" spans="1:2">
      <c r="A33535" t="s">
        <v>31077</v>
      </c>
      <c r="B33535">
        <v>0</v>
      </c>
    </row>
    <row r="33536" spans="1:2">
      <c r="A33536" t="s">
        <v>35815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28569</v>
      </c>
      <c r="B33538">
        <v>0</v>
      </c>
    </row>
    <row r="33539" spans="1:2">
      <c r="A33539" t="s">
        <v>37759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28887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28890</v>
      </c>
      <c r="B33545">
        <v>0</v>
      </c>
    </row>
    <row r="33546" spans="1:2">
      <c r="A33546" t="s">
        <v>61270</v>
      </c>
      <c r="B33546">
        <v>0</v>
      </c>
    </row>
    <row r="33547" spans="1:2">
      <c r="A33547" t="s">
        <v>27630</v>
      </c>
      <c r="B33547">
        <v>0</v>
      </c>
    </row>
    <row r="33548" spans="1:2">
      <c r="A33548" t="s">
        <v>59491</v>
      </c>
      <c r="B33548">
        <v>0</v>
      </c>
    </row>
    <row r="33549" spans="1:2">
      <c r="A33549" t="s">
        <v>34875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33682</v>
      </c>
      <c r="B33551">
        <v>0</v>
      </c>
    </row>
    <row r="33552" spans="1:2">
      <c r="A33552" t="s">
        <v>45563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61518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33702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24700</v>
      </c>
      <c r="B33560">
        <v>0</v>
      </c>
    </row>
    <row r="33561" spans="1:2">
      <c r="A33561" t="s">
        <v>44329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32192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39538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37102</v>
      </c>
      <c r="B33568">
        <v>0</v>
      </c>
    </row>
    <row r="33569" spans="1:2">
      <c r="A33569" t="s">
        <v>24023</v>
      </c>
      <c r="B33569">
        <v>0</v>
      </c>
    </row>
    <row r="33570" spans="1:2">
      <c r="A33570" t="s">
        <v>38952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63020</v>
      </c>
      <c r="B33572">
        <v>0</v>
      </c>
    </row>
    <row r="33573" spans="1:2">
      <c r="A33573" t="s">
        <v>40995</v>
      </c>
      <c r="B33573">
        <v>0</v>
      </c>
    </row>
    <row r="33574" spans="1:2">
      <c r="A33574" t="s">
        <v>26748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23870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59223</v>
      </c>
      <c r="B33579">
        <v>0</v>
      </c>
    </row>
    <row r="33580" spans="1:2">
      <c r="A33580" t="s">
        <v>43252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61068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25779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60954</v>
      </c>
      <c r="B33586">
        <v>0</v>
      </c>
    </row>
    <row r="33587" spans="1:2">
      <c r="A33587" t="s">
        <v>61057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30126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47388</v>
      </c>
      <c r="B33592">
        <v>0</v>
      </c>
    </row>
    <row r="33593" spans="1:2">
      <c r="A33593" t="s">
        <v>46228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39206</v>
      </c>
      <c r="B33597">
        <v>0</v>
      </c>
    </row>
    <row r="33598" spans="1:2">
      <c r="A33598" t="s">
        <v>28883</v>
      </c>
      <c r="B33598">
        <v>0</v>
      </c>
    </row>
    <row r="33599" spans="1:2">
      <c r="A33599" t="s">
        <v>32766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60417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24209</v>
      </c>
      <c r="B33603">
        <v>0</v>
      </c>
    </row>
    <row r="33604" spans="1:2">
      <c r="A33604" t="s">
        <v>25113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38114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60580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38944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33637</v>
      </c>
      <c r="B33617">
        <v>0</v>
      </c>
    </row>
    <row r="33618" spans="1:2">
      <c r="A33618" t="s">
        <v>63030</v>
      </c>
      <c r="B33618">
        <v>0</v>
      </c>
    </row>
    <row r="33619" spans="1:2">
      <c r="A33619" t="s">
        <v>38740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32654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60739</v>
      </c>
      <c r="B33626">
        <v>0</v>
      </c>
    </row>
    <row r="33627" spans="1:2">
      <c r="A33627" t="s">
        <v>26716</v>
      </c>
      <c r="B33627">
        <v>0</v>
      </c>
    </row>
    <row r="33628" spans="1:2">
      <c r="A33628" t="s">
        <v>26716</v>
      </c>
      <c r="B33628">
        <v>0</v>
      </c>
    </row>
    <row r="33629" spans="1:2">
      <c r="A33629" t="s">
        <v>43204</v>
      </c>
      <c r="B33629">
        <v>0</v>
      </c>
    </row>
    <row r="33630" spans="1:2">
      <c r="A33630" t="s">
        <v>43167</v>
      </c>
      <c r="B33630">
        <v>0</v>
      </c>
    </row>
    <row r="33631" spans="1:2">
      <c r="A33631" t="s">
        <v>24397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30720</v>
      </c>
      <c r="B33639">
        <v>0</v>
      </c>
    </row>
    <row r="33640" spans="1:2">
      <c r="A33640" t="s">
        <v>28495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36768</v>
      </c>
      <c r="B33642">
        <v>0</v>
      </c>
    </row>
    <row r="33643" spans="1:2">
      <c r="A33643" t="s">
        <v>48027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59052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25240</v>
      </c>
      <c r="B33649">
        <v>0</v>
      </c>
    </row>
    <row r="33650" spans="1:2">
      <c r="A33650" t="s">
        <v>61912</v>
      </c>
      <c r="B33650">
        <v>0</v>
      </c>
    </row>
    <row r="33651" spans="1:2">
      <c r="A33651" t="s">
        <v>26203</v>
      </c>
      <c r="B33651">
        <v>0</v>
      </c>
    </row>
    <row r="33652" spans="1:2">
      <c r="A33652" t="s">
        <v>59908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37933</v>
      </c>
      <c r="B33654">
        <v>0</v>
      </c>
    </row>
    <row r="33655" spans="1:2">
      <c r="A33655" t="s">
        <v>61294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29857</v>
      </c>
      <c r="B33657">
        <v>0</v>
      </c>
    </row>
    <row r="33658" spans="1:2">
      <c r="A33658" t="s">
        <v>44279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35767</v>
      </c>
      <c r="B33662">
        <v>0</v>
      </c>
    </row>
    <row r="33663" spans="1:2">
      <c r="A33663" t="s">
        <v>25126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62325</v>
      </c>
      <c r="B33665">
        <v>0</v>
      </c>
    </row>
    <row r="33666" spans="1:2">
      <c r="A33666" t="s">
        <v>48691</v>
      </c>
      <c r="B33666">
        <v>0</v>
      </c>
    </row>
    <row r="33667" spans="1:2">
      <c r="A33667" t="s">
        <v>25658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25312</v>
      </c>
      <c r="B33669">
        <v>0</v>
      </c>
    </row>
    <row r="33670" spans="1:2">
      <c r="A33670" t="s">
        <v>39928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44286</v>
      </c>
      <c r="B33673">
        <v>0</v>
      </c>
    </row>
    <row r="33674" spans="1:2">
      <c r="A33674" t="s">
        <v>34934</v>
      </c>
      <c r="B33674">
        <v>0</v>
      </c>
    </row>
    <row r="33675" spans="1:2">
      <c r="A33675" t="s">
        <v>33414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45314</v>
      </c>
      <c r="B33677">
        <v>0</v>
      </c>
    </row>
    <row r="33678" spans="1:2">
      <c r="A33678" t="s">
        <v>34605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38756</v>
      </c>
      <c r="B33680">
        <v>0</v>
      </c>
    </row>
    <row r="33681" spans="1:2">
      <c r="A33681" t="s">
        <v>33799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27348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33545</v>
      </c>
      <c r="B33690">
        <v>0</v>
      </c>
    </row>
    <row r="33691" spans="1:2">
      <c r="A33691" t="s">
        <v>40237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41419</v>
      </c>
      <c r="B33693">
        <v>0</v>
      </c>
    </row>
    <row r="33694" spans="1:2">
      <c r="A33694" t="s">
        <v>38012</v>
      </c>
      <c r="B33694">
        <v>0</v>
      </c>
    </row>
    <row r="33695" spans="1:2">
      <c r="A33695" t="s">
        <v>47014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63126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26115</v>
      </c>
      <c r="B33704">
        <v>0</v>
      </c>
    </row>
    <row r="33705" spans="1:2">
      <c r="A33705" t="s">
        <v>46627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39888</v>
      </c>
      <c r="B33709">
        <v>0</v>
      </c>
    </row>
    <row r="33710" spans="1:2">
      <c r="A33710" t="s">
        <v>45298</v>
      </c>
      <c r="B33710">
        <v>0</v>
      </c>
    </row>
    <row r="33711" spans="1:2">
      <c r="A33711" t="s">
        <v>61173</v>
      </c>
      <c r="B33711">
        <v>0</v>
      </c>
    </row>
    <row r="33712" spans="1:2">
      <c r="A33712" t="s">
        <v>60149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28055</v>
      </c>
      <c r="B33716">
        <v>0</v>
      </c>
    </row>
    <row r="33717" spans="1:2">
      <c r="A33717" t="s">
        <v>36991</v>
      </c>
      <c r="B33717">
        <v>0</v>
      </c>
    </row>
    <row r="33718" spans="1:2">
      <c r="A33718" t="s">
        <v>26930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24347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44114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45472</v>
      </c>
      <c r="B33726">
        <v>0</v>
      </c>
    </row>
    <row r="33727" spans="1:2">
      <c r="A33727" t="s">
        <v>23923</v>
      </c>
      <c r="B33727">
        <v>0</v>
      </c>
    </row>
    <row r="33728" spans="1:2">
      <c r="A33728" t="s">
        <v>31947</v>
      </c>
      <c r="B33728">
        <v>0</v>
      </c>
    </row>
    <row r="33729" spans="1:2">
      <c r="A33729" t="s">
        <v>43190</v>
      </c>
      <c r="B33729">
        <v>0</v>
      </c>
    </row>
    <row r="33730" spans="1:2">
      <c r="A33730" t="s">
        <v>36242</v>
      </c>
      <c r="B33730">
        <v>0</v>
      </c>
    </row>
    <row r="33731" spans="1:2">
      <c r="A33731" t="s">
        <v>30060</v>
      </c>
      <c r="B33731">
        <v>0</v>
      </c>
    </row>
    <row r="33732" spans="1:2">
      <c r="A33732" t="s">
        <v>44293</v>
      </c>
      <c r="B33732">
        <v>0</v>
      </c>
    </row>
    <row r="33733" spans="1:2">
      <c r="A33733" t="s">
        <v>61248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25598</v>
      </c>
      <c r="B33736">
        <v>0</v>
      </c>
    </row>
    <row r="33737" spans="1:2">
      <c r="A33737" t="s">
        <v>32559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29118</v>
      </c>
      <c r="B33739">
        <v>0</v>
      </c>
    </row>
    <row r="33740" spans="1:2">
      <c r="A33740" t="s">
        <v>24904</v>
      </c>
      <c r="B33740">
        <v>0</v>
      </c>
    </row>
    <row r="33741" spans="1:2">
      <c r="A33741" t="s">
        <v>28823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61509</v>
      </c>
      <c r="B33744">
        <v>0</v>
      </c>
    </row>
    <row r="33745" spans="1:2">
      <c r="A33745" t="s">
        <v>27230</v>
      </c>
      <c r="B33745">
        <v>0</v>
      </c>
    </row>
    <row r="33746" spans="1:2">
      <c r="A33746" t="s">
        <v>28199</v>
      </c>
      <c r="B33746">
        <v>0</v>
      </c>
    </row>
    <row r="33747" spans="1:2">
      <c r="A33747" t="s">
        <v>33321</v>
      </c>
      <c r="B33747">
        <v>0</v>
      </c>
    </row>
    <row r="33748" spans="1:2">
      <c r="A33748" t="s">
        <v>25076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40569</v>
      </c>
      <c r="B33750">
        <v>0</v>
      </c>
    </row>
    <row r="33751" spans="1:2">
      <c r="A33751" t="s">
        <v>39165</v>
      </c>
      <c r="B33751">
        <v>0</v>
      </c>
    </row>
    <row r="33752" spans="1:2">
      <c r="A33752" t="s">
        <v>25293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34338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37578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24381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27186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33537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36976</v>
      </c>
      <c r="B33772">
        <v>0</v>
      </c>
    </row>
    <row r="33773" spans="1:2">
      <c r="A33773" t="s">
        <v>43485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34244</v>
      </c>
      <c r="B33775">
        <v>0</v>
      </c>
    </row>
    <row r="33776" spans="1:2">
      <c r="A33776" t="s">
        <v>35867</v>
      </c>
      <c r="B33776">
        <v>0</v>
      </c>
    </row>
    <row r="33777" spans="1:2">
      <c r="A33777" t="s">
        <v>34491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24693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25357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37630</v>
      </c>
      <c r="B33788">
        <v>0</v>
      </c>
    </row>
    <row r="33789" spans="1:2">
      <c r="A33789" t="s">
        <v>45159</v>
      </c>
      <c r="B33789">
        <v>0</v>
      </c>
    </row>
    <row r="33790" spans="1:2">
      <c r="A33790" t="s">
        <v>44763</v>
      </c>
      <c r="B33790">
        <v>0</v>
      </c>
    </row>
    <row r="33791" spans="1:2">
      <c r="A33791" t="s">
        <v>36297</v>
      </c>
      <c r="B33791">
        <v>0</v>
      </c>
    </row>
    <row r="33792" spans="1:2">
      <c r="A33792" t="s">
        <v>39751</v>
      </c>
      <c r="B33792">
        <v>0</v>
      </c>
    </row>
    <row r="33793" spans="1:2">
      <c r="A33793" t="s">
        <v>45206</v>
      </c>
      <c r="B33793">
        <v>0</v>
      </c>
    </row>
    <row r="33794" spans="1:2">
      <c r="A33794" t="s">
        <v>41814</v>
      </c>
      <c r="B33794">
        <v>0</v>
      </c>
    </row>
    <row r="33795" spans="1:2">
      <c r="A33795" t="s">
        <v>39114</v>
      </c>
      <c r="B33795">
        <v>0</v>
      </c>
    </row>
    <row r="33796" spans="1:2">
      <c r="A33796" t="s">
        <v>41730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35074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61333</v>
      </c>
      <c r="B33803">
        <v>0</v>
      </c>
    </row>
    <row r="33804" spans="1:2">
      <c r="A33804" t="s">
        <v>30116</v>
      </c>
      <c r="B33804">
        <v>0</v>
      </c>
    </row>
    <row r="33805" spans="1:2">
      <c r="A33805" t="s">
        <v>45501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27394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41420</v>
      </c>
      <c r="B33809">
        <v>0</v>
      </c>
    </row>
    <row r="33810" spans="1:2">
      <c r="A33810" t="s">
        <v>41683</v>
      </c>
      <c r="B33810">
        <v>0</v>
      </c>
    </row>
    <row r="33811" spans="1:2">
      <c r="A33811" t="s">
        <v>63742</v>
      </c>
      <c r="B33811">
        <v>0</v>
      </c>
    </row>
    <row r="33812" spans="1:2">
      <c r="A33812" t="s">
        <v>37106</v>
      </c>
      <c r="B33812">
        <v>0</v>
      </c>
    </row>
    <row r="33813" spans="1:2">
      <c r="A33813" t="s">
        <v>37002</v>
      </c>
      <c r="B33813">
        <v>0</v>
      </c>
    </row>
    <row r="33814" spans="1:2">
      <c r="A33814" t="s">
        <v>45886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22928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26591</v>
      </c>
      <c r="B33819">
        <v>0</v>
      </c>
    </row>
    <row r="33820" spans="1:2">
      <c r="A33820" t="s">
        <v>37299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25730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33735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61613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25978</v>
      </c>
      <c r="B33829">
        <v>0</v>
      </c>
    </row>
    <row r="33830" spans="1:2">
      <c r="A33830" t="s">
        <v>33845</v>
      </c>
      <c r="B33830">
        <v>0</v>
      </c>
    </row>
    <row r="33831" spans="1:2">
      <c r="A33831" t="s">
        <v>46876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37854</v>
      </c>
      <c r="B33833">
        <v>0</v>
      </c>
    </row>
    <row r="33834" spans="1:2">
      <c r="A33834" t="s">
        <v>42722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47403</v>
      </c>
      <c r="B33838">
        <v>0</v>
      </c>
    </row>
    <row r="33839" spans="1:2">
      <c r="A33839" t="s">
        <v>63224</v>
      </c>
      <c r="B33839">
        <v>0</v>
      </c>
    </row>
    <row r="33840" spans="1:2">
      <c r="A33840" t="s">
        <v>32141</v>
      </c>
      <c r="B33840">
        <v>0</v>
      </c>
    </row>
    <row r="33841" spans="1:2">
      <c r="A33841" t="s">
        <v>37202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39570</v>
      </c>
      <c r="B33843">
        <v>0</v>
      </c>
    </row>
    <row r="33844" spans="1:2">
      <c r="A33844" t="s">
        <v>59244</v>
      </c>
      <c r="B33844">
        <v>0</v>
      </c>
    </row>
    <row r="33845" spans="1:2">
      <c r="A33845" t="s">
        <v>62529</v>
      </c>
      <c r="B33845">
        <v>0</v>
      </c>
    </row>
    <row r="33846" spans="1:2">
      <c r="A33846" t="s">
        <v>30054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46002</v>
      </c>
      <c r="B33849">
        <v>0</v>
      </c>
    </row>
    <row r="33850" spans="1:2">
      <c r="A33850" t="s">
        <v>34082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45767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37404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61142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60224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34185</v>
      </c>
      <c r="B33864">
        <v>0</v>
      </c>
    </row>
    <row r="33865" spans="1:2">
      <c r="A33865" t="s">
        <v>26969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32749</v>
      </c>
      <c r="B33870">
        <v>0</v>
      </c>
    </row>
    <row r="33871" spans="1:2">
      <c r="A33871" t="s">
        <v>24900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41483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46530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28321</v>
      </c>
      <c r="B33879">
        <v>0</v>
      </c>
    </row>
    <row r="33880" spans="1:2">
      <c r="A33880" t="s">
        <v>31375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33249</v>
      </c>
      <c r="B33882">
        <v>0</v>
      </c>
    </row>
    <row r="33883" spans="1:2">
      <c r="A33883" t="s">
        <v>29146</v>
      </c>
      <c r="B33883">
        <v>0</v>
      </c>
    </row>
    <row r="33884" spans="1:2">
      <c r="A33884" t="s">
        <v>42560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31897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34858</v>
      </c>
      <c r="B33891">
        <v>0</v>
      </c>
    </row>
    <row r="33892" spans="1:2">
      <c r="A33892" t="s">
        <v>34637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62257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36099</v>
      </c>
      <c r="B33898">
        <v>0</v>
      </c>
    </row>
    <row r="33899" spans="1:2">
      <c r="A33899" t="s">
        <v>39409</v>
      </c>
      <c r="B33899">
        <v>0</v>
      </c>
    </row>
    <row r="33900" spans="1:2">
      <c r="A33900" t="s">
        <v>38217</v>
      </c>
      <c r="B33900">
        <v>0</v>
      </c>
    </row>
    <row r="33901" spans="1:2">
      <c r="A33901" t="s">
        <v>44579</v>
      </c>
      <c r="B33901">
        <v>0</v>
      </c>
    </row>
    <row r="33902" spans="1:2">
      <c r="A33902" t="s">
        <v>32471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59676</v>
      </c>
      <c r="B33904">
        <v>0</v>
      </c>
    </row>
    <row r="33905" spans="1:2">
      <c r="A33905" t="s">
        <v>28454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46807</v>
      </c>
      <c r="B33907">
        <v>0</v>
      </c>
    </row>
    <row r="33908" spans="1:2">
      <c r="A33908" t="s">
        <v>29338</v>
      </c>
      <c r="B33908">
        <v>0</v>
      </c>
    </row>
    <row r="33909" spans="1:2">
      <c r="A33909" t="s">
        <v>42616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30311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35324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48617</v>
      </c>
      <c r="B33919">
        <v>0</v>
      </c>
    </row>
    <row r="33920" spans="1:2">
      <c r="A33920" t="s">
        <v>25008</v>
      </c>
      <c r="B33920">
        <v>0</v>
      </c>
    </row>
    <row r="33921" spans="1:2">
      <c r="A33921" t="s">
        <v>48611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25439</v>
      </c>
      <c r="B33926">
        <v>0</v>
      </c>
    </row>
    <row r="33927" spans="1:2">
      <c r="A33927" t="s">
        <v>47958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34546</v>
      </c>
      <c r="B33929">
        <v>0</v>
      </c>
    </row>
    <row r="33930" spans="1:2">
      <c r="A33930" t="s">
        <v>29067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22692</v>
      </c>
      <c r="B33934">
        <v>0</v>
      </c>
    </row>
    <row r="33935" spans="1:2">
      <c r="A33935" t="s">
        <v>44217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25651</v>
      </c>
      <c r="B33937">
        <v>0</v>
      </c>
    </row>
    <row r="33938" spans="1:2">
      <c r="A33938" t="s">
        <v>35779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27686</v>
      </c>
      <c r="B33941">
        <v>0</v>
      </c>
    </row>
    <row r="33942" spans="1:2">
      <c r="A33942" t="s">
        <v>62188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44211</v>
      </c>
      <c r="B33944">
        <v>0</v>
      </c>
    </row>
    <row r="33945" spans="1:2">
      <c r="A33945" t="s">
        <v>37577</v>
      </c>
      <c r="B33945">
        <v>0</v>
      </c>
    </row>
    <row r="33946" spans="1:2">
      <c r="A33946" t="s">
        <v>39227</v>
      </c>
      <c r="B33946">
        <v>0</v>
      </c>
    </row>
    <row r="33947" spans="1:2">
      <c r="A33947" t="s">
        <v>35245</v>
      </c>
      <c r="B33947">
        <v>0</v>
      </c>
    </row>
    <row r="33948" spans="1:2">
      <c r="A33948" t="s">
        <v>36717</v>
      </c>
      <c r="B33948">
        <v>0</v>
      </c>
    </row>
    <row r="33949" spans="1:2">
      <c r="A33949" t="s">
        <v>35477</v>
      </c>
      <c r="B33949">
        <v>0</v>
      </c>
    </row>
    <row r="33950" spans="1:2">
      <c r="A33950" t="s">
        <v>39916</v>
      </c>
      <c r="B33950">
        <v>0</v>
      </c>
    </row>
    <row r="33951" spans="1:2">
      <c r="A33951" t="s">
        <v>37894</v>
      </c>
      <c r="B33951">
        <v>0</v>
      </c>
    </row>
    <row r="33952" spans="1:2">
      <c r="A33952" t="s">
        <v>43589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63379</v>
      </c>
      <c r="B33955">
        <v>0</v>
      </c>
    </row>
    <row r="33956" spans="1:2">
      <c r="A33956" t="s">
        <v>26450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25967</v>
      </c>
      <c r="B33960">
        <v>0</v>
      </c>
    </row>
    <row r="33961" spans="1:2">
      <c r="A33961" t="s">
        <v>26120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23244</v>
      </c>
      <c r="B33964">
        <v>0</v>
      </c>
    </row>
    <row r="33965" spans="1:2">
      <c r="A33965" t="s">
        <v>32096</v>
      </c>
      <c r="B33965">
        <v>0</v>
      </c>
    </row>
    <row r="33966" spans="1:2">
      <c r="A33966" t="s">
        <v>43042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61263</v>
      </c>
      <c r="B33968">
        <v>0</v>
      </c>
    </row>
    <row r="33969" spans="1:2">
      <c r="A33969" t="s">
        <v>36498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32186</v>
      </c>
      <c r="B33981">
        <v>0</v>
      </c>
    </row>
    <row r="33982" spans="1:2">
      <c r="A33982" t="s">
        <v>32385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27022</v>
      </c>
      <c r="B33986">
        <v>0</v>
      </c>
    </row>
    <row r="33987" spans="1:2">
      <c r="A33987" t="s">
        <v>37864</v>
      </c>
      <c r="B33987">
        <v>0</v>
      </c>
    </row>
    <row r="33988" spans="1:2">
      <c r="A33988" t="s">
        <v>25368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27382</v>
      </c>
      <c r="B33990">
        <v>0</v>
      </c>
    </row>
    <row r="33991" spans="1:2">
      <c r="A33991" t="s">
        <v>32190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33070</v>
      </c>
      <c r="B33994">
        <v>0</v>
      </c>
    </row>
    <row r="33995" spans="1:2">
      <c r="A33995" t="s">
        <v>39743</v>
      </c>
      <c r="B33995">
        <v>0</v>
      </c>
    </row>
    <row r="33996" spans="1:2">
      <c r="A33996" t="s">
        <v>37742</v>
      </c>
      <c r="B33996">
        <v>0</v>
      </c>
    </row>
    <row r="33997" spans="1:2">
      <c r="A33997" t="s">
        <v>26053</v>
      </c>
      <c r="B33997">
        <v>0</v>
      </c>
    </row>
    <row r="33998" spans="1:2">
      <c r="A33998" t="s">
        <v>41877</v>
      </c>
      <c r="B33998">
        <v>0</v>
      </c>
    </row>
    <row r="33999" spans="1:2">
      <c r="A33999" t="s">
        <v>33784</v>
      </c>
      <c r="B33999">
        <v>0</v>
      </c>
    </row>
    <row r="34000" spans="1:2">
      <c r="A34000" t="s">
        <v>37774</v>
      </c>
      <c r="B34000">
        <v>0</v>
      </c>
    </row>
    <row r="34001" spans="1:2">
      <c r="A34001" t="s">
        <v>47283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36517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26958</v>
      </c>
      <c r="B34007">
        <v>0</v>
      </c>
    </row>
    <row r="34008" spans="1:2">
      <c r="A34008" t="s">
        <v>27575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63631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61617</v>
      </c>
      <c r="B34016">
        <v>0</v>
      </c>
    </row>
    <row r="34017" spans="1:2">
      <c r="A34017" t="s">
        <v>40560</v>
      </c>
      <c r="B34017">
        <v>0</v>
      </c>
    </row>
    <row r="34018" spans="1:2">
      <c r="A34018" t="s">
        <v>39903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34490</v>
      </c>
      <c r="B34020">
        <v>0</v>
      </c>
    </row>
    <row r="34021" spans="1:2">
      <c r="A34021" t="s">
        <v>44715</v>
      </c>
      <c r="B34021">
        <v>0</v>
      </c>
    </row>
    <row r="34022" spans="1:2">
      <c r="A34022" t="s">
        <v>23207</v>
      </c>
      <c r="B34022">
        <v>0</v>
      </c>
    </row>
    <row r="34023" spans="1:2">
      <c r="A34023" t="s">
        <v>36528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62582</v>
      </c>
      <c r="B34025">
        <v>0</v>
      </c>
    </row>
    <row r="34026" spans="1:2">
      <c r="A34026" t="s">
        <v>25330</v>
      </c>
      <c r="B34026">
        <v>0</v>
      </c>
    </row>
    <row r="34027" spans="1:2">
      <c r="A34027" t="s">
        <v>40462</v>
      </c>
      <c r="B34027">
        <v>0</v>
      </c>
    </row>
    <row r="34028" spans="1:2">
      <c r="A34028" t="s">
        <v>60631</v>
      </c>
      <c r="B34028">
        <v>0</v>
      </c>
    </row>
    <row r="34029" spans="1:2">
      <c r="A34029" t="s">
        <v>39249</v>
      </c>
      <c r="B34029">
        <v>0</v>
      </c>
    </row>
    <row r="34030" spans="1:2">
      <c r="A34030" t="s">
        <v>41535</v>
      </c>
      <c r="B34030">
        <v>0</v>
      </c>
    </row>
    <row r="34031" spans="1:2">
      <c r="A34031" t="s">
        <v>24193</v>
      </c>
      <c r="B34031">
        <v>0</v>
      </c>
    </row>
    <row r="34032" spans="1:2">
      <c r="A34032" t="s">
        <v>23510</v>
      </c>
      <c r="B34032">
        <v>0</v>
      </c>
    </row>
    <row r="34033" spans="1:2">
      <c r="A34033" t="s">
        <v>23901</v>
      </c>
      <c r="B34033">
        <v>0</v>
      </c>
    </row>
    <row r="34034" spans="1:2">
      <c r="A34034" t="s">
        <v>35358</v>
      </c>
      <c r="B34034">
        <v>0</v>
      </c>
    </row>
    <row r="34035" spans="1:2">
      <c r="A34035" t="s">
        <v>38688</v>
      </c>
      <c r="B34035">
        <v>0</v>
      </c>
    </row>
    <row r="34036" spans="1:2">
      <c r="A34036" t="s">
        <v>34612</v>
      </c>
      <c r="B34036">
        <v>0</v>
      </c>
    </row>
    <row r="34037" spans="1:2">
      <c r="A34037" t="s">
        <v>34654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23493</v>
      </c>
      <c r="B34041">
        <v>0</v>
      </c>
    </row>
    <row r="34042" spans="1:2">
      <c r="A34042" t="s">
        <v>41282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35191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35239</v>
      </c>
      <c r="B34046">
        <v>0</v>
      </c>
    </row>
    <row r="34047" spans="1:2">
      <c r="A34047" t="s">
        <v>27295</v>
      </c>
      <c r="B34047">
        <v>0</v>
      </c>
    </row>
    <row r="34048" spans="1:2">
      <c r="A34048" t="s">
        <v>24287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34184</v>
      </c>
      <c r="B34053">
        <v>0</v>
      </c>
    </row>
    <row r="34054" spans="1:2">
      <c r="A34054" t="s">
        <v>26839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61399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26982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26414</v>
      </c>
      <c r="B34066">
        <v>0</v>
      </c>
    </row>
    <row r="34067" spans="1:2">
      <c r="A34067" t="s">
        <v>39973</v>
      </c>
      <c r="B34067">
        <v>0</v>
      </c>
    </row>
    <row r="34068" spans="1:2">
      <c r="A34068" t="s">
        <v>26755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23896</v>
      </c>
      <c r="B34072">
        <v>0</v>
      </c>
    </row>
    <row r="34073" spans="1:2">
      <c r="A34073" t="s">
        <v>26956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29195</v>
      </c>
      <c r="B34075">
        <v>0</v>
      </c>
    </row>
    <row r="34076" spans="1:2">
      <c r="A34076" t="s">
        <v>30637</v>
      </c>
      <c r="B34076">
        <v>0</v>
      </c>
    </row>
    <row r="34077" spans="1:2">
      <c r="A34077" t="s">
        <v>58669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24559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58916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33329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24498</v>
      </c>
      <c r="B34093">
        <v>0</v>
      </c>
    </row>
    <row r="34094" spans="1:2">
      <c r="A34094" t="s">
        <v>39596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26735</v>
      </c>
      <c r="B34097">
        <v>0</v>
      </c>
    </row>
    <row r="34098" spans="1:2">
      <c r="A34098" t="s">
        <v>61611</v>
      </c>
      <c r="B34098">
        <v>0</v>
      </c>
    </row>
    <row r="34099" spans="1:2">
      <c r="A34099" t="s">
        <v>24107</v>
      </c>
      <c r="B34099">
        <v>0</v>
      </c>
    </row>
    <row r="34100" spans="1:2">
      <c r="A34100" t="s">
        <v>38438</v>
      </c>
      <c r="B34100">
        <v>0</v>
      </c>
    </row>
    <row r="34101" spans="1:2">
      <c r="A34101" t="s">
        <v>31680</v>
      </c>
      <c r="B34101">
        <v>0</v>
      </c>
    </row>
    <row r="34102" spans="1:2">
      <c r="A34102" t="s">
        <v>27701</v>
      </c>
      <c r="B34102">
        <v>0</v>
      </c>
    </row>
    <row r="34103" spans="1:2">
      <c r="A34103" t="s">
        <v>61542</v>
      </c>
      <c r="B34103">
        <v>0</v>
      </c>
    </row>
    <row r="34104" spans="1:2">
      <c r="A34104" t="s">
        <v>62905</v>
      </c>
      <c r="B34104">
        <v>0</v>
      </c>
    </row>
    <row r="34105" spans="1:2">
      <c r="A34105" t="s">
        <v>39579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46637</v>
      </c>
      <c r="B34107">
        <v>0</v>
      </c>
    </row>
    <row r="34108" spans="1:2">
      <c r="A34108" t="s">
        <v>60480</v>
      </c>
      <c r="B34108">
        <v>0</v>
      </c>
    </row>
    <row r="34109" spans="1:2">
      <c r="A34109" t="s">
        <v>41029</v>
      </c>
      <c r="B34109">
        <v>0</v>
      </c>
    </row>
    <row r="34110" spans="1:2">
      <c r="A34110" t="s">
        <v>35826</v>
      </c>
      <c r="B34110">
        <v>0</v>
      </c>
    </row>
    <row r="34111" spans="1:2">
      <c r="A34111" t="s">
        <v>36183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38200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41149</v>
      </c>
      <c r="B34120">
        <v>0</v>
      </c>
    </row>
    <row r="34121" spans="1:2">
      <c r="A34121" t="s">
        <v>37040</v>
      </c>
      <c r="B34121">
        <v>0</v>
      </c>
    </row>
    <row r="34122" spans="1:2">
      <c r="A34122" t="s">
        <v>22843</v>
      </c>
      <c r="B34122">
        <v>0</v>
      </c>
    </row>
    <row r="34123" spans="1:2">
      <c r="A34123" t="s">
        <v>26499</v>
      </c>
      <c r="B34123">
        <v>0</v>
      </c>
    </row>
    <row r="34124" spans="1:2">
      <c r="A34124" t="s">
        <v>33699</v>
      </c>
      <c r="B34124">
        <v>0</v>
      </c>
    </row>
    <row r="34125" spans="1:2">
      <c r="A34125" t="s">
        <v>31193</v>
      </c>
      <c r="B34125">
        <v>0</v>
      </c>
    </row>
    <row r="34126" spans="1:2">
      <c r="A34126" t="s">
        <v>24020</v>
      </c>
      <c r="B34126">
        <v>0</v>
      </c>
    </row>
    <row r="34127" spans="1:2">
      <c r="A34127" t="s">
        <v>35819</v>
      </c>
      <c r="B34127">
        <v>0</v>
      </c>
    </row>
    <row r="34128" spans="1:2">
      <c r="A34128" t="s">
        <v>25106</v>
      </c>
      <c r="B34128">
        <v>0</v>
      </c>
    </row>
    <row r="34129" spans="1:2">
      <c r="A34129" t="s">
        <v>33017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38530</v>
      </c>
      <c r="B34133">
        <v>0</v>
      </c>
    </row>
    <row r="34134" spans="1:2">
      <c r="A34134" t="s">
        <v>45843</v>
      </c>
      <c r="B34134">
        <v>0</v>
      </c>
    </row>
    <row r="34135" spans="1:2">
      <c r="A34135" t="s">
        <v>36659</v>
      </c>
      <c r="B34135">
        <v>0</v>
      </c>
    </row>
    <row r="34136" spans="1:2">
      <c r="A34136" t="s">
        <v>61782</v>
      </c>
      <c r="B34136">
        <v>0</v>
      </c>
    </row>
    <row r="34137" spans="1:2">
      <c r="A34137" t="s">
        <v>26658</v>
      </c>
      <c r="B34137">
        <v>0</v>
      </c>
    </row>
    <row r="34138" spans="1:2">
      <c r="A34138" t="s">
        <v>25822</v>
      </c>
      <c r="B34138">
        <v>0</v>
      </c>
    </row>
    <row r="34139" spans="1:2">
      <c r="A34139" t="s">
        <v>31110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62505</v>
      </c>
      <c r="B34142">
        <v>0</v>
      </c>
    </row>
    <row r="34143" spans="1:2">
      <c r="A34143" t="s">
        <v>33436</v>
      </c>
      <c r="B34143">
        <v>0</v>
      </c>
    </row>
    <row r="34144" spans="1:2">
      <c r="A34144" t="s">
        <v>31469</v>
      </c>
      <c r="B34144">
        <v>0</v>
      </c>
    </row>
    <row r="34145" spans="1:2">
      <c r="A34145" t="s">
        <v>31469</v>
      </c>
      <c r="B34145">
        <v>0</v>
      </c>
    </row>
    <row r="34146" spans="1:2">
      <c r="A34146" t="s">
        <v>31434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60045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43910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32166</v>
      </c>
      <c r="B34156">
        <v>0</v>
      </c>
    </row>
    <row r="34157" spans="1:2">
      <c r="A34157" t="s">
        <v>25932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36838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38389</v>
      </c>
      <c r="B34167">
        <v>0</v>
      </c>
    </row>
    <row r="34168" spans="1:2">
      <c r="A34168" t="s">
        <v>60392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34569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61997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37083</v>
      </c>
      <c r="B34180">
        <v>0</v>
      </c>
    </row>
    <row r="34181" spans="1:2">
      <c r="A34181" t="s">
        <v>40986</v>
      </c>
      <c r="B34181">
        <v>0</v>
      </c>
    </row>
    <row r="34182" spans="1:2">
      <c r="A34182" t="s">
        <v>61471</v>
      </c>
      <c r="B34182">
        <v>0</v>
      </c>
    </row>
    <row r="34183" spans="1:2">
      <c r="A34183" t="s">
        <v>44734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24173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33347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46818</v>
      </c>
      <c r="B34190">
        <v>0</v>
      </c>
    </row>
    <row r="34191" spans="1:2">
      <c r="A34191" t="s">
        <v>42122</v>
      </c>
      <c r="B34191">
        <v>0</v>
      </c>
    </row>
    <row r="34192" spans="1:2">
      <c r="A34192" t="s">
        <v>38946</v>
      </c>
      <c r="B34192">
        <v>0</v>
      </c>
    </row>
    <row r="34193" spans="1:2">
      <c r="A34193" t="s">
        <v>33630</v>
      </c>
      <c r="B34193">
        <v>0</v>
      </c>
    </row>
    <row r="34194" spans="1:2">
      <c r="A34194" t="s">
        <v>38240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61446</v>
      </c>
      <c r="B34196">
        <v>0</v>
      </c>
    </row>
    <row r="34197" spans="1:2">
      <c r="A34197" t="s">
        <v>31933</v>
      </c>
      <c r="B34197">
        <v>0</v>
      </c>
    </row>
    <row r="34198" spans="1:2">
      <c r="A34198" t="s">
        <v>39780</v>
      </c>
      <c r="B34198">
        <v>0</v>
      </c>
    </row>
    <row r="34199" spans="1:2">
      <c r="A34199" t="s">
        <v>24545</v>
      </c>
      <c r="B34199">
        <v>0</v>
      </c>
    </row>
    <row r="34200" spans="1:2">
      <c r="A34200" t="s">
        <v>46496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40278</v>
      </c>
      <c r="B34202">
        <v>0</v>
      </c>
    </row>
    <row r="34203" spans="1:2">
      <c r="A34203" t="s">
        <v>47383</v>
      </c>
      <c r="B34203">
        <v>0</v>
      </c>
    </row>
    <row r="34204" spans="1:2">
      <c r="A34204" t="s">
        <v>27416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47872</v>
      </c>
      <c r="B34207">
        <v>0</v>
      </c>
    </row>
    <row r="34208" spans="1:2">
      <c r="A34208" t="s">
        <v>39235</v>
      </c>
      <c r="B34208">
        <v>0</v>
      </c>
    </row>
    <row r="34209" spans="1:2">
      <c r="A34209" t="s">
        <v>61864</v>
      </c>
      <c r="B34209">
        <v>0</v>
      </c>
    </row>
    <row r="34210" spans="1:2">
      <c r="A34210" t="s">
        <v>37802</v>
      </c>
      <c r="B34210">
        <v>0</v>
      </c>
    </row>
    <row r="34211" spans="1:2">
      <c r="A34211" t="s">
        <v>46329</v>
      </c>
      <c r="B34211">
        <v>0</v>
      </c>
    </row>
    <row r="34212" spans="1:2">
      <c r="A34212" t="s">
        <v>63618</v>
      </c>
      <c r="B34212">
        <v>0</v>
      </c>
    </row>
    <row r="34213" spans="1:2">
      <c r="A34213" t="s">
        <v>40385</v>
      </c>
      <c r="B34213">
        <v>0</v>
      </c>
    </row>
    <row r="34214" spans="1:2">
      <c r="A34214" t="s">
        <v>34752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41258</v>
      </c>
      <c r="B34218">
        <v>0</v>
      </c>
    </row>
    <row r="34219" spans="1:2">
      <c r="A34219" t="s">
        <v>61290</v>
      </c>
      <c r="B34219">
        <v>0</v>
      </c>
    </row>
    <row r="34220" spans="1:2">
      <c r="A34220" t="s">
        <v>42055</v>
      </c>
      <c r="B34220">
        <v>0</v>
      </c>
    </row>
    <row r="34221" spans="1:2">
      <c r="A34221" t="s">
        <v>60717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42304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38271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34783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29216</v>
      </c>
      <c r="B34230">
        <v>0</v>
      </c>
    </row>
    <row r="34231" spans="1:2">
      <c r="A34231" t="s">
        <v>26710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24256</v>
      </c>
      <c r="B34233">
        <v>0</v>
      </c>
    </row>
    <row r="34234" spans="1:2">
      <c r="A34234" t="s">
        <v>42682</v>
      </c>
      <c r="B34234">
        <v>0</v>
      </c>
    </row>
    <row r="34235" spans="1:2">
      <c r="A34235" t="s">
        <v>60266</v>
      </c>
      <c r="B34235">
        <v>0</v>
      </c>
    </row>
    <row r="34236" spans="1:2">
      <c r="A34236" t="s">
        <v>40529</v>
      </c>
      <c r="B34236">
        <v>0</v>
      </c>
    </row>
    <row r="34237" spans="1:2">
      <c r="A34237" t="s">
        <v>33469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25743</v>
      </c>
      <c r="B34240">
        <v>0</v>
      </c>
    </row>
    <row r="34241" spans="1:2">
      <c r="A34241" t="s">
        <v>25256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32530</v>
      </c>
      <c r="B34248">
        <v>0</v>
      </c>
    </row>
    <row r="34249" spans="1:2">
      <c r="A34249" t="s">
        <v>46796</v>
      </c>
      <c r="B34249">
        <v>0</v>
      </c>
    </row>
    <row r="34250" spans="1:2">
      <c r="A34250" t="s">
        <v>46019</v>
      </c>
      <c r="B34250">
        <v>0</v>
      </c>
    </row>
    <row r="34251" spans="1:2">
      <c r="A34251" t="s">
        <v>62553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39886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46730</v>
      </c>
      <c r="B34263">
        <v>0</v>
      </c>
    </row>
    <row r="34264" spans="1:2">
      <c r="A34264" t="s">
        <v>35896</v>
      </c>
      <c r="B34264">
        <v>0</v>
      </c>
    </row>
    <row r="34265" spans="1:2">
      <c r="A34265" t="s">
        <v>41893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23174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41965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25529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46134</v>
      </c>
      <c r="B34274">
        <v>0</v>
      </c>
    </row>
    <row r="34275" spans="1:2">
      <c r="A34275" t="s">
        <v>26907</v>
      </c>
      <c r="B34275">
        <v>0</v>
      </c>
    </row>
    <row r="34276" spans="1:2">
      <c r="A34276" t="s">
        <v>33426</v>
      </c>
      <c r="B34276">
        <v>0</v>
      </c>
    </row>
    <row r="34277" spans="1:2">
      <c r="A34277" t="s">
        <v>42577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45830</v>
      </c>
      <c r="B34279">
        <v>0</v>
      </c>
    </row>
    <row r="34280" spans="1:2">
      <c r="A34280" t="s">
        <v>40078</v>
      </c>
      <c r="B34280">
        <v>0</v>
      </c>
    </row>
    <row r="34281" spans="1:2">
      <c r="A34281" t="s">
        <v>45918</v>
      </c>
      <c r="B34281">
        <v>0</v>
      </c>
    </row>
    <row r="34282" spans="1:2">
      <c r="A34282" t="s">
        <v>36121</v>
      </c>
      <c r="B34282">
        <v>0</v>
      </c>
    </row>
    <row r="34283" spans="1:2">
      <c r="A34283" t="s">
        <v>34301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41281</v>
      </c>
      <c r="B34286">
        <v>0</v>
      </c>
    </row>
    <row r="34287" spans="1:2">
      <c r="A34287" t="s">
        <v>29764</v>
      </c>
      <c r="B34287">
        <v>0</v>
      </c>
    </row>
    <row r="34288" spans="1:2">
      <c r="A34288" t="s">
        <v>29790</v>
      </c>
      <c r="B34288">
        <v>0</v>
      </c>
    </row>
    <row r="34289" spans="1:2">
      <c r="A34289" t="s">
        <v>26078</v>
      </c>
      <c r="B34289">
        <v>0</v>
      </c>
    </row>
    <row r="34290" spans="1:2">
      <c r="A34290" t="s">
        <v>33304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62915</v>
      </c>
      <c r="B34294">
        <v>0</v>
      </c>
    </row>
    <row r="34295" spans="1:2">
      <c r="A34295" t="s">
        <v>34074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32762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23367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31674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62823</v>
      </c>
      <c r="B34305">
        <v>0</v>
      </c>
    </row>
    <row r="34306" spans="1:2">
      <c r="A34306" t="s">
        <v>26320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30313</v>
      </c>
      <c r="B34308">
        <v>0</v>
      </c>
    </row>
    <row r="34309" spans="1:2">
      <c r="A34309" t="s">
        <v>30916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37943</v>
      </c>
      <c r="B34313">
        <v>0</v>
      </c>
    </row>
    <row r="34314" spans="1:2">
      <c r="A34314" t="s">
        <v>31324</v>
      </c>
      <c r="B34314">
        <v>0</v>
      </c>
    </row>
    <row r="34315" spans="1:2">
      <c r="A34315" t="s">
        <v>38407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33519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41337</v>
      </c>
      <c r="B34321">
        <v>0</v>
      </c>
    </row>
    <row r="34322" spans="1:2">
      <c r="A34322" t="s">
        <v>42815</v>
      </c>
      <c r="B34322">
        <v>0</v>
      </c>
    </row>
    <row r="34323" spans="1:2">
      <c r="A34323" t="s">
        <v>29745</v>
      </c>
      <c r="B34323">
        <v>0</v>
      </c>
    </row>
    <row r="34324" spans="1:2">
      <c r="A34324" t="s">
        <v>48359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33086</v>
      </c>
      <c r="B34329">
        <v>0</v>
      </c>
    </row>
    <row r="34330" spans="1:2">
      <c r="A34330" t="s">
        <v>34699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45721</v>
      </c>
      <c r="B34332">
        <v>0</v>
      </c>
    </row>
    <row r="34333" spans="1:2">
      <c r="A34333" t="s">
        <v>40289</v>
      </c>
      <c r="B34333">
        <v>0</v>
      </c>
    </row>
    <row r="34334" spans="1:2">
      <c r="A34334" t="s">
        <v>60112</v>
      </c>
      <c r="B34334">
        <v>0</v>
      </c>
    </row>
    <row r="34335" spans="1:2">
      <c r="A34335" t="s">
        <v>29121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24350</v>
      </c>
      <c r="B34337">
        <v>0</v>
      </c>
    </row>
    <row r="34338" spans="1:2">
      <c r="A34338" t="s">
        <v>25032</v>
      </c>
      <c r="B34338">
        <v>0</v>
      </c>
    </row>
    <row r="34339" spans="1:2">
      <c r="A34339" t="s">
        <v>32635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39863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40255</v>
      </c>
      <c r="B34345">
        <v>0</v>
      </c>
    </row>
    <row r="34346" spans="1:2">
      <c r="A34346" t="s">
        <v>59946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40236</v>
      </c>
      <c r="B34348">
        <v>0</v>
      </c>
    </row>
    <row r="34349" spans="1:2">
      <c r="A34349" t="s">
        <v>37077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63172</v>
      </c>
      <c r="B34356">
        <v>0</v>
      </c>
    </row>
    <row r="34357" spans="1:2">
      <c r="A34357" t="s">
        <v>62797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60193</v>
      </c>
      <c r="B34359">
        <v>0</v>
      </c>
    </row>
    <row r="34360" spans="1:2">
      <c r="A34360" t="s">
        <v>39999</v>
      </c>
      <c r="B34360">
        <v>0</v>
      </c>
    </row>
    <row r="34361" spans="1:2">
      <c r="A34361" t="s">
        <v>43758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36832</v>
      </c>
      <c r="B34363">
        <v>0</v>
      </c>
    </row>
    <row r="34364" spans="1:2">
      <c r="A34364" t="s">
        <v>47447</v>
      </c>
      <c r="B34364">
        <v>0</v>
      </c>
    </row>
    <row r="34365" spans="1:2">
      <c r="A34365" t="s">
        <v>25135</v>
      </c>
      <c r="B34365">
        <v>0</v>
      </c>
    </row>
    <row r="34366" spans="1:2">
      <c r="A34366" t="s">
        <v>47069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35788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40919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24858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40545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63777</v>
      </c>
      <c r="B34378">
        <v>0</v>
      </c>
    </row>
    <row r="34379" spans="1:2">
      <c r="A34379" t="s">
        <v>25322</v>
      </c>
      <c r="B34379">
        <v>0</v>
      </c>
    </row>
    <row r="34380" spans="1:2">
      <c r="A34380" t="s">
        <v>29533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38370</v>
      </c>
      <c r="B34382">
        <v>0</v>
      </c>
    </row>
    <row r="34383" spans="1:2">
      <c r="A34383" t="s">
        <v>59067</v>
      </c>
      <c r="B34383">
        <v>0</v>
      </c>
    </row>
    <row r="34384" spans="1:2">
      <c r="A34384" t="s">
        <v>24436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38058</v>
      </c>
      <c r="B34390">
        <v>0</v>
      </c>
    </row>
    <row r="34391" spans="1:2">
      <c r="A34391" t="s">
        <v>45374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48446</v>
      </c>
      <c r="B34393">
        <v>0</v>
      </c>
    </row>
    <row r="34394" spans="1:2">
      <c r="A34394" t="s">
        <v>38725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45776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37472</v>
      </c>
      <c r="B34401">
        <v>0</v>
      </c>
    </row>
    <row r="34402" spans="1:2">
      <c r="A34402" t="s">
        <v>25110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60539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60183</v>
      </c>
      <c r="B34406">
        <v>0</v>
      </c>
    </row>
    <row r="34407" spans="1:2">
      <c r="A34407" t="s">
        <v>24558</v>
      </c>
      <c r="B34407">
        <v>0</v>
      </c>
    </row>
    <row r="34408" spans="1:2">
      <c r="A34408" t="s">
        <v>33691</v>
      </c>
      <c r="B34408">
        <v>0</v>
      </c>
    </row>
    <row r="34409" spans="1:2">
      <c r="A34409" t="s">
        <v>45781</v>
      </c>
      <c r="B34409">
        <v>0</v>
      </c>
    </row>
    <row r="34410" spans="1:2">
      <c r="A34410" t="s">
        <v>24368</v>
      </c>
      <c r="B34410">
        <v>0</v>
      </c>
    </row>
    <row r="34411" spans="1:2">
      <c r="A34411" t="s">
        <v>40379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29199</v>
      </c>
      <c r="B34415">
        <v>0</v>
      </c>
    </row>
    <row r="34416" spans="1:2">
      <c r="A34416" t="s">
        <v>24593</v>
      </c>
      <c r="B34416">
        <v>0</v>
      </c>
    </row>
    <row r="34417" spans="1:2">
      <c r="A34417" t="s">
        <v>24966</v>
      </c>
      <c r="B34417">
        <v>0</v>
      </c>
    </row>
    <row r="34418" spans="1:2">
      <c r="A34418" t="s">
        <v>27628</v>
      </c>
      <c r="B34418">
        <v>0</v>
      </c>
    </row>
    <row r="34419" spans="1:2">
      <c r="A34419" t="s">
        <v>42898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24839</v>
      </c>
      <c r="B34423">
        <v>0</v>
      </c>
    </row>
    <row r="34424" spans="1:2">
      <c r="A34424" t="s">
        <v>38677</v>
      </c>
      <c r="B34424">
        <v>0</v>
      </c>
    </row>
    <row r="34425" spans="1:2">
      <c r="A34425" t="s">
        <v>28563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39967</v>
      </c>
      <c r="B34429">
        <v>0</v>
      </c>
    </row>
    <row r="34430" spans="1:2">
      <c r="A34430" t="s">
        <v>36831</v>
      </c>
      <c r="B34430">
        <v>0</v>
      </c>
    </row>
    <row r="34431" spans="1:2">
      <c r="A34431" t="s">
        <v>37015</v>
      </c>
      <c r="B34431">
        <v>0</v>
      </c>
    </row>
    <row r="34432" spans="1:2">
      <c r="A34432" t="s">
        <v>35439</v>
      </c>
      <c r="B34432">
        <v>0</v>
      </c>
    </row>
    <row r="34433" spans="1:2">
      <c r="A34433" t="s">
        <v>37597</v>
      </c>
      <c r="B34433">
        <v>0</v>
      </c>
    </row>
    <row r="34434" spans="1:2">
      <c r="A34434" t="s">
        <v>61473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29497</v>
      </c>
      <c r="B34437">
        <v>0</v>
      </c>
    </row>
    <row r="34438" spans="1:2">
      <c r="A34438" t="s">
        <v>43391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26758</v>
      </c>
      <c r="B34441">
        <v>0</v>
      </c>
    </row>
    <row r="34442" spans="1:2">
      <c r="A34442" t="s">
        <v>30290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58403</v>
      </c>
      <c r="B34444">
        <v>0</v>
      </c>
    </row>
    <row r="34445" spans="1:2">
      <c r="A34445" t="s">
        <v>36835</v>
      </c>
      <c r="B34445">
        <v>0</v>
      </c>
    </row>
    <row r="34446" spans="1:2">
      <c r="A34446" t="s">
        <v>42783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28485</v>
      </c>
      <c r="B34448">
        <v>0</v>
      </c>
    </row>
    <row r="34449" spans="1:2">
      <c r="A34449" t="s">
        <v>28250</v>
      </c>
      <c r="B34449">
        <v>0</v>
      </c>
    </row>
    <row r="34450" spans="1:2">
      <c r="A34450" t="s">
        <v>33369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25150</v>
      </c>
      <c r="B34452">
        <v>0</v>
      </c>
    </row>
    <row r="34453" spans="1:2">
      <c r="A34453" t="s">
        <v>28258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24770</v>
      </c>
      <c r="B34455">
        <v>0</v>
      </c>
    </row>
    <row r="34456" spans="1:2">
      <c r="A34456" t="s">
        <v>35907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44618</v>
      </c>
      <c r="B34458">
        <v>0</v>
      </c>
    </row>
    <row r="34459" spans="1:2">
      <c r="A34459" t="s">
        <v>29630</v>
      </c>
      <c r="B34459">
        <v>0</v>
      </c>
    </row>
    <row r="34460" spans="1:2">
      <c r="A34460" t="s">
        <v>35809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24533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37979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38454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36362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38346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29968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58812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42419</v>
      </c>
      <c r="B34484">
        <v>0</v>
      </c>
    </row>
    <row r="34485" spans="1:2">
      <c r="A34485" t="s">
        <v>32002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27410</v>
      </c>
      <c r="B34491">
        <v>0</v>
      </c>
    </row>
    <row r="34492" spans="1:2">
      <c r="A34492" t="s">
        <v>35721</v>
      </c>
      <c r="B34492">
        <v>0</v>
      </c>
    </row>
    <row r="34493" spans="1:2">
      <c r="A34493" t="s">
        <v>29025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46285</v>
      </c>
      <c r="B34496">
        <v>0</v>
      </c>
    </row>
    <row r="34497" spans="1:2">
      <c r="A34497" t="s">
        <v>26946</v>
      </c>
      <c r="B34497">
        <v>0</v>
      </c>
    </row>
    <row r="34498" spans="1:2">
      <c r="A34498" t="s">
        <v>27502</v>
      </c>
      <c r="B34498">
        <v>0</v>
      </c>
    </row>
    <row r="34499" spans="1:2">
      <c r="A34499" t="s">
        <v>39076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34102</v>
      </c>
      <c r="B34501">
        <v>0</v>
      </c>
    </row>
    <row r="34502" spans="1:2">
      <c r="A34502" t="s">
        <v>34309</v>
      </c>
      <c r="B34502">
        <v>0</v>
      </c>
    </row>
    <row r="34503" spans="1:2">
      <c r="A34503" t="s">
        <v>34070</v>
      </c>
      <c r="B34503">
        <v>0</v>
      </c>
    </row>
    <row r="34504" spans="1:2">
      <c r="A34504" t="s">
        <v>25117</v>
      </c>
      <c r="B34504">
        <v>0</v>
      </c>
    </row>
    <row r="34505" spans="1:2">
      <c r="A34505" t="s">
        <v>35005</v>
      </c>
      <c r="B34505">
        <v>0</v>
      </c>
    </row>
    <row r="34506" spans="1:2">
      <c r="A34506" t="s">
        <v>33075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32776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35071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22804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35260</v>
      </c>
      <c r="B34519">
        <v>0</v>
      </c>
    </row>
    <row r="34520" spans="1:2">
      <c r="A34520" t="s">
        <v>25898</v>
      </c>
      <c r="B34520">
        <v>0</v>
      </c>
    </row>
    <row r="34521" spans="1:2">
      <c r="A34521" t="s">
        <v>29407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34116</v>
      </c>
      <c r="B34523">
        <v>0</v>
      </c>
    </row>
    <row r="34524" spans="1:2">
      <c r="A34524" t="s">
        <v>31092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32609</v>
      </c>
      <c r="B34528">
        <v>0</v>
      </c>
    </row>
    <row r="34529" spans="1:2">
      <c r="A34529" t="s">
        <v>24136</v>
      </c>
      <c r="B34529">
        <v>0</v>
      </c>
    </row>
    <row r="34530" spans="1:2">
      <c r="A34530" t="s">
        <v>44971</v>
      </c>
      <c r="B34530">
        <v>0</v>
      </c>
    </row>
    <row r="34531" spans="1:2">
      <c r="A34531" t="s">
        <v>31359</v>
      </c>
      <c r="B34531">
        <v>0</v>
      </c>
    </row>
    <row r="34532" spans="1:2">
      <c r="A34532" t="s">
        <v>61165</v>
      </c>
      <c r="B34532">
        <v>0</v>
      </c>
    </row>
    <row r="34533" spans="1:2">
      <c r="A34533" t="s">
        <v>33687</v>
      </c>
      <c r="B34533">
        <v>0</v>
      </c>
    </row>
    <row r="34534" spans="1:2">
      <c r="A34534" t="s">
        <v>49071</v>
      </c>
      <c r="B34534">
        <v>0</v>
      </c>
    </row>
    <row r="34535" spans="1:2">
      <c r="A34535" t="s">
        <v>37613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22940</v>
      </c>
      <c r="B34539">
        <v>0</v>
      </c>
    </row>
    <row r="34540" spans="1:2">
      <c r="A34540" t="s">
        <v>35946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48750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37527</v>
      </c>
      <c r="B34550">
        <v>0</v>
      </c>
    </row>
    <row r="34551" spans="1:2">
      <c r="A34551" t="s">
        <v>37209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37545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47037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62442</v>
      </c>
      <c r="B34559">
        <v>0</v>
      </c>
    </row>
    <row r="34560" spans="1:2">
      <c r="A34560" t="s">
        <v>37851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46678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44382</v>
      </c>
      <c r="B34567">
        <v>0</v>
      </c>
    </row>
    <row r="34568" spans="1:2">
      <c r="A34568" t="s">
        <v>36854</v>
      </c>
      <c r="B34568">
        <v>0</v>
      </c>
    </row>
    <row r="34569" spans="1:2">
      <c r="A34569" t="s">
        <v>43931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26374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37985</v>
      </c>
      <c r="B34576">
        <v>0</v>
      </c>
    </row>
    <row r="34577" spans="1:2">
      <c r="A34577" t="s">
        <v>35157</v>
      </c>
      <c r="B34577">
        <v>0</v>
      </c>
    </row>
    <row r="34578" spans="1:2">
      <c r="A34578" t="s">
        <v>36247</v>
      </c>
      <c r="B34578">
        <v>0</v>
      </c>
    </row>
    <row r="34579" spans="1:2">
      <c r="A34579" t="s">
        <v>35083</v>
      </c>
      <c r="B34579">
        <v>0</v>
      </c>
    </row>
    <row r="34580" spans="1:2">
      <c r="A34580" t="s">
        <v>61953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23440</v>
      </c>
      <c r="B34582">
        <v>0</v>
      </c>
    </row>
    <row r="34583" spans="1:2">
      <c r="A34583" t="s">
        <v>36762</v>
      </c>
      <c r="B34583">
        <v>0</v>
      </c>
    </row>
    <row r="34584" spans="1:2">
      <c r="A34584" t="s">
        <v>39191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36696</v>
      </c>
      <c r="B34586">
        <v>0</v>
      </c>
    </row>
    <row r="34587" spans="1:2">
      <c r="A34587" t="s">
        <v>43731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33684</v>
      </c>
      <c r="B34589">
        <v>0</v>
      </c>
    </row>
    <row r="34590" spans="1:2">
      <c r="A34590" t="s">
        <v>62087</v>
      </c>
      <c r="B34590">
        <v>0</v>
      </c>
    </row>
    <row r="34591" spans="1:2">
      <c r="A34591" t="s">
        <v>29716</v>
      </c>
      <c r="B34591">
        <v>0</v>
      </c>
    </row>
    <row r="34592" spans="1:2">
      <c r="A34592" t="s">
        <v>29697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62194</v>
      </c>
      <c r="B34594">
        <v>0</v>
      </c>
    </row>
    <row r="34595" spans="1:2">
      <c r="A34595" t="s">
        <v>37250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46943</v>
      </c>
      <c r="B34598">
        <v>0</v>
      </c>
    </row>
    <row r="34599" spans="1:2">
      <c r="A34599" t="s">
        <v>33474</v>
      </c>
      <c r="B34599">
        <v>0</v>
      </c>
    </row>
    <row r="34600" spans="1:2">
      <c r="A34600" t="s">
        <v>26107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33880</v>
      </c>
      <c r="B34602">
        <v>0</v>
      </c>
    </row>
    <row r="34603" spans="1:2">
      <c r="A34603" t="s">
        <v>27615</v>
      </c>
      <c r="B34603">
        <v>0</v>
      </c>
    </row>
    <row r="34604" spans="1:2">
      <c r="A34604" t="s">
        <v>46855</v>
      </c>
      <c r="B34604">
        <v>0</v>
      </c>
    </row>
    <row r="34605" spans="1:2">
      <c r="A34605" t="s">
        <v>30638</v>
      </c>
      <c r="B34605">
        <v>0</v>
      </c>
    </row>
    <row r="34606" spans="1:2">
      <c r="A34606" t="s">
        <v>31133</v>
      </c>
      <c r="B34606">
        <v>0</v>
      </c>
    </row>
    <row r="34607" spans="1:2">
      <c r="A34607" t="s">
        <v>30012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61312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37846</v>
      </c>
      <c r="B34612">
        <v>0</v>
      </c>
    </row>
    <row r="34613" spans="1:2">
      <c r="A34613" t="s">
        <v>36829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32885</v>
      </c>
      <c r="B34616">
        <v>0</v>
      </c>
    </row>
    <row r="34617" spans="1:2">
      <c r="A34617" t="s">
        <v>47366</v>
      </c>
      <c r="B34617">
        <v>0</v>
      </c>
    </row>
    <row r="34618" spans="1:2">
      <c r="A34618" t="s">
        <v>26779</v>
      </c>
      <c r="B34618">
        <v>0</v>
      </c>
    </row>
    <row r="34619" spans="1:2">
      <c r="A34619" t="s">
        <v>46232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40684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37995</v>
      </c>
      <c r="B34623">
        <v>0</v>
      </c>
    </row>
    <row r="34624" spans="1:2">
      <c r="A34624" t="s">
        <v>59195</v>
      </c>
      <c r="B34624">
        <v>0</v>
      </c>
    </row>
    <row r="34625" spans="1:2">
      <c r="A34625" t="s">
        <v>61558</v>
      </c>
      <c r="B34625">
        <v>0</v>
      </c>
    </row>
    <row r="34626" spans="1:2">
      <c r="A34626" t="s">
        <v>24116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32759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28145</v>
      </c>
      <c r="B34634">
        <v>0</v>
      </c>
    </row>
    <row r="34635" spans="1:2">
      <c r="A34635" t="s">
        <v>43768</v>
      </c>
      <c r="B34635">
        <v>0</v>
      </c>
    </row>
    <row r="34636" spans="1:2">
      <c r="A34636" t="s">
        <v>24065</v>
      </c>
      <c r="B34636">
        <v>0</v>
      </c>
    </row>
    <row r="34637" spans="1:2">
      <c r="A34637" t="s">
        <v>27881</v>
      </c>
      <c r="B34637">
        <v>0</v>
      </c>
    </row>
    <row r="34638" spans="1:2">
      <c r="A34638" t="s">
        <v>46758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33434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44196</v>
      </c>
      <c r="B34647">
        <v>0</v>
      </c>
    </row>
    <row r="34648" spans="1:2">
      <c r="A34648" t="s">
        <v>24119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26691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35403</v>
      </c>
      <c r="B34653">
        <v>0</v>
      </c>
    </row>
    <row r="34654" spans="1:2">
      <c r="A34654" t="s">
        <v>41137</v>
      </c>
      <c r="B34654">
        <v>0</v>
      </c>
    </row>
    <row r="34655" spans="1:2">
      <c r="A34655" t="s">
        <v>33403</v>
      </c>
      <c r="B34655">
        <v>0</v>
      </c>
    </row>
    <row r="34656" spans="1:2">
      <c r="A34656" t="s">
        <v>26656</v>
      </c>
      <c r="B34656">
        <v>0</v>
      </c>
    </row>
    <row r="34657" spans="1:2">
      <c r="A34657" t="s">
        <v>63164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31656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42759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60720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41759</v>
      </c>
      <c r="B34668">
        <v>0</v>
      </c>
    </row>
    <row r="34669" spans="1:2">
      <c r="A34669" t="s">
        <v>28134</v>
      </c>
      <c r="B34669">
        <v>0</v>
      </c>
    </row>
    <row r="34670" spans="1:2">
      <c r="A34670" t="s">
        <v>23113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34397</v>
      </c>
      <c r="B34674">
        <v>0</v>
      </c>
    </row>
    <row r="34675" spans="1:2">
      <c r="A34675" t="s">
        <v>60880</v>
      </c>
      <c r="B34675">
        <v>0</v>
      </c>
    </row>
    <row r="34676" spans="1:2">
      <c r="A34676" t="s">
        <v>36149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29021</v>
      </c>
      <c r="B34678">
        <v>0</v>
      </c>
    </row>
    <row r="34679" spans="1:2">
      <c r="A34679" t="s">
        <v>41170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24124</v>
      </c>
      <c r="B34681">
        <v>0</v>
      </c>
    </row>
    <row r="34682" spans="1:2">
      <c r="A34682" t="s">
        <v>28664</v>
      </c>
      <c r="B34682">
        <v>0</v>
      </c>
    </row>
    <row r="34683" spans="1:2">
      <c r="A34683" t="s">
        <v>46085</v>
      </c>
      <c r="B34683">
        <v>0</v>
      </c>
    </row>
    <row r="34684" spans="1:2">
      <c r="A34684" t="s">
        <v>60612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34439</v>
      </c>
      <c r="B34688">
        <v>0</v>
      </c>
    </row>
    <row r="34689" spans="1:2">
      <c r="A34689" t="s">
        <v>30213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26369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36266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30187</v>
      </c>
      <c r="B34695">
        <v>0</v>
      </c>
    </row>
    <row r="34696" spans="1:2">
      <c r="A34696" t="s">
        <v>45959</v>
      </c>
      <c r="B34696">
        <v>0</v>
      </c>
    </row>
    <row r="34697" spans="1:2">
      <c r="A34697" t="s">
        <v>23527</v>
      </c>
      <c r="B34697">
        <v>0</v>
      </c>
    </row>
    <row r="34698" spans="1:2">
      <c r="A34698" t="s">
        <v>43420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60840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40767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39224</v>
      </c>
      <c r="B34709">
        <v>0</v>
      </c>
    </row>
    <row r="34710" spans="1:2">
      <c r="A34710" t="s">
        <v>36518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43534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28229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22894</v>
      </c>
      <c r="B34716">
        <v>0</v>
      </c>
    </row>
    <row r="34717" spans="1:2">
      <c r="A34717" t="s">
        <v>43197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36135</v>
      </c>
      <c r="B34719">
        <v>0</v>
      </c>
    </row>
    <row r="34720" spans="1:2">
      <c r="A34720" t="s">
        <v>37318</v>
      </c>
      <c r="B34720">
        <v>0</v>
      </c>
    </row>
    <row r="34721" spans="1:2">
      <c r="A34721" t="s">
        <v>44205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59855</v>
      </c>
      <c r="B34723">
        <v>0</v>
      </c>
    </row>
    <row r="34724" spans="1:2">
      <c r="A34724" t="s">
        <v>46184</v>
      </c>
      <c r="B34724">
        <v>0</v>
      </c>
    </row>
    <row r="34725" spans="1:2">
      <c r="A34725" t="s">
        <v>44193</v>
      </c>
      <c r="B34725">
        <v>0</v>
      </c>
    </row>
    <row r="34726" spans="1:2">
      <c r="A34726" t="s">
        <v>24338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24999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50710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48428</v>
      </c>
      <c r="B34734">
        <v>0</v>
      </c>
    </row>
    <row r="34735" spans="1:2">
      <c r="A34735" t="s">
        <v>33810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35664</v>
      </c>
      <c r="B34740">
        <v>0</v>
      </c>
    </row>
    <row r="34741" spans="1:2">
      <c r="A34741" t="s">
        <v>46588</v>
      </c>
      <c r="B34741">
        <v>0</v>
      </c>
    </row>
    <row r="34742" spans="1:2">
      <c r="A34742" t="s">
        <v>35708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41457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46907</v>
      </c>
      <c r="B34750">
        <v>0</v>
      </c>
    </row>
    <row r="34751" spans="1:2">
      <c r="A34751" t="s">
        <v>32582</v>
      </c>
      <c r="B34751">
        <v>0</v>
      </c>
    </row>
    <row r="34752" spans="1:2">
      <c r="A34752" t="s">
        <v>48688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39103</v>
      </c>
      <c r="B34756">
        <v>0</v>
      </c>
    </row>
    <row r="34757" spans="1:2">
      <c r="A34757" t="s">
        <v>27786</v>
      </c>
      <c r="B34757">
        <v>0</v>
      </c>
    </row>
    <row r="34758" spans="1:2">
      <c r="A34758" t="s">
        <v>31741</v>
      </c>
      <c r="B34758">
        <v>0</v>
      </c>
    </row>
    <row r="34759" spans="1:2">
      <c r="A34759" t="s">
        <v>39769</v>
      </c>
      <c r="B34759">
        <v>0</v>
      </c>
    </row>
    <row r="34760" spans="1:2">
      <c r="A34760" t="s">
        <v>38655</v>
      </c>
      <c r="B34760">
        <v>0</v>
      </c>
    </row>
    <row r="34761" spans="1:2">
      <c r="A34761" t="s">
        <v>30746</v>
      </c>
      <c r="B34761">
        <v>0</v>
      </c>
    </row>
    <row r="34762" spans="1:2">
      <c r="A34762" t="s">
        <v>33143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31725</v>
      </c>
      <c r="B34764">
        <v>0</v>
      </c>
    </row>
    <row r="34765" spans="1:2">
      <c r="A34765" t="s">
        <v>27173</v>
      </c>
      <c r="B34765">
        <v>0</v>
      </c>
    </row>
    <row r="34766" spans="1:2">
      <c r="A34766" t="s">
        <v>28853</v>
      </c>
      <c r="B34766">
        <v>0</v>
      </c>
    </row>
    <row r="34767" spans="1:2">
      <c r="A34767" t="s">
        <v>36234</v>
      </c>
      <c r="B34767">
        <v>0</v>
      </c>
    </row>
    <row r="34768" spans="1:2">
      <c r="A34768" t="s">
        <v>60649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61225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26864</v>
      </c>
      <c r="B34773">
        <v>0</v>
      </c>
    </row>
    <row r="34774" spans="1:2">
      <c r="A34774" t="s">
        <v>60445</v>
      </c>
      <c r="B34774">
        <v>0</v>
      </c>
    </row>
    <row r="34775" spans="1:2">
      <c r="A34775" t="s">
        <v>60405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59268</v>
      </c>
      <c r="B34777">
        <v>0</v>
      </c>
    </row>
    <row r="34778" spans="1:2">
      <c r="A34778" t="s">
        <v>34622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29314</v>
      </c>
      <c r="B34780">
        <v>0</v>
      </c>
    </row>
    <row r="34781" spans="1:2">
      <c r="A34781" t="s">
        <v>31406</v>
      </c>
      <c r="B34781">
        <v>0</v>
      </c>
    </row>
    <row r="34782" spans="1:2">
      <c r="A34782" t="s">
        <v>27425</v>
      </c>
      <c r="B34782">
        <v>0</v>
      </c>
    </row>
    <row r="34783" spans="1:2">
      <c r="A34783" t="s">
        <v>31823</v>
      </c>
      <c r="B34783">
        <v>0</v>
      </c>
    </row>
    <row r="34784" spans="1:2">
      <c r="A34784" t="s">
        <v>45687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45728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40333</v>
      </c>
      <c r="B34790">
        <v>0</v>
      </c>
    </row>
    <row r="34791" spans="1:2">
      <c r="A34791" t="s">
        <v>37264</v>
      </c>
      <c r="B34791">
        <v>0</v>
      </c>
    </row>
    <row r="34792" spans="1:2">
      <c r="A34792" t="s">
        <v>42667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38625</v>
      </c>
      <c r="B34794">
        <v>0</v>
      </c>
    </row>
    <row r="34795" spans="1:2">
      <c r="A34795" t="s">
        <v>40223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43137</v>
      </c>
      <c r="B34799">
        <v>0</v>
      </c>
    </row>
    <row r="34800" spans="1:2">
      <c r="A34800" t="s">
        <v>36706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34542</v>
      </c>
      <c r="B34809">
        <v>0</v>
      </c>
    </row>
    <row r="34810" spans="1:2">
      <c r="A34810" t="s">
        <v>45151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41078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37772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40001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36558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24771</v>
      </c>
      <c r="B34825">
        <v>0</v>
      </c>
    </row>
    <row r="34826" spans="1:2">
      <c r="A34826" t="s">
        <v>24987</v>
      </c>
      <c r="B34826">
        <v>0</v>
      </c>
    </row>
    <row r="34827" spans="1:2">
      <c r="A34827" t="s">
        <v>30443</v>
      </c>
      <c r="B34827">
        <v>0</v>
      </c>
    </row>
    <row r="34828" spans="1:2">
      <c r="A34828" t="s">
        <v>29917</v>
      </c>
      <c r="B34828">
        <v>0</v>
      </c>
    </row>
    <row r="34829" spans="1:2">
      <c r="A34829" t="s">
        <v>28349</v>
      </c>
      <c r="B34829">
        <v>0</v>
      </c>
    </row>
    <row r="34830" spans="1:2">
      <c r="A34830" t="s">
        <v>24454</v>
      </c>
      <c r="B34830">
        <v>0</v>
      </c>
    </row>
    <row r="34831" spans="1:2">
      <c r="A34831" t="s">
        <v>32572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31942</v>
      </c>
      <c r="B34833">
        <v>0</v>
      </c>
    </row>
    <row r="34834" spans="1:2">
      <c r="A34834" t="s">
        <v>24218</v>
      </c>
      <c r="B34834">
        <v>0</v>
      </c>
    </row>
    <row r="34835" spans="1:2">
      <c r="A34835" t="s">
        <v>41156</v>
      </c>
      <c r="B34835">
        <v>0</v>
      </c>
    </row>
    <row r="34836" spans="1:2">
      <c r="A34836" t="s">
        <v>41764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46436</v>
      </c>
      <c r="B34840">
        <v>0</v>
      </c>
    </row>
    <row r="34841" spans="1:2">
      <c r="A34841" t="s">
        <v>59474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31158</v>
      </c>
      <c r="B34844">
        <v>0</v>
      </c>
    </row>
    <row r="34845" spans="1:2">
      <c r="A34845" t="s">
        <v>32044</v>
      </c>
      <c r="B34845">
        <v>0</v>
      </c>
    </row>
    <row r="34846" spans="1:2">
      <c r="A34846" t="s">
        <v>31404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27417</v>
      </c>
      <c r="B34849">
        <v>0</v>
      </c>
    </row>
    <row r="34850" spans="1:2">
      <c r="A34850" t="s">
        <v>27445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42773</v>
      </c>
      <c r="B34852">
        <v>0</v>
      </c>
    </row>
    <row r="34853" spans="1:2">
      <c r="A34853" t="s">
        <v>29732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46933</v>
      </c>
      <c r="B34855">
        <v>0</v>
      </c>
    </row>
    <row r="34856" spans="1:2">
      <c r="A34856" t="s">
        <v>22560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26253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46528</v>
      </c>
      <c r="B34860">
        <v>0</v>
      </c>
    </row>
    <row r="34861" spans="1:2">
      <c r="A34861" t="s">
        <v>25907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41142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39099</v>
      </c>
      <c r="B34866">
        <v>0</v>
      </c>
    </row>
    <row r="34867" spans="1:2">
      <c r="A34867" t="s">
        <v>24176</v>
      </c>
      <c r="B34867">
        <v>0</v>
      </c>
    </row>
    <row r="34868" spans="1:2">
      <c r="A34868" t="s">
        <v>24474</v>
      </c>
      <c r="B34868">
        <v>0</v>
      </c>
    </row>
    <row r="34869" spans="1:2">
      <c r="A34869" t="s">
        <v>24213</v>
      </c>
      <c r="B34869">
        <v>0</v>
      </c>
    </row>
    <row r="34870" spans="1:2">
      <c r="A34870" t="s">
        <v>47399</v>
      </c>
      <c r="B34870">
        <v>0</v>
      </c>
    </row>
    <row r="34871" spans="1:2">
      <c r="A34871" t="s">
        <v>47714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47791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42313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25991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37000</v>
      </c>
      <c r="B34887">
        <v>0</v>
      </c>
    </row>
    <row r="34888" spans="1:2">
      <c r="A34888" t="s">
        <v>26597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37812</v>
      </c>
      <c r="B34890">
        <v>0</v>
      </c>
    </row>
    <row r="34891" spans="1:2">
      <c r="A34891" t="s">
        <v>36264</v>
      </c>
      <c r="B34891">
        <v>0</v>
      </c>
    </row>
    <row r="34892" spans="1:2">
      <c r="A34892" t="s">
        <v>44420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63362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33686</v>
      </c>
      <c r="B34900">
        <v>0</v>
      </c>
    </row>
    <row r="34901" spans="1:2">
      <c r="A34901" t="s">
        <v>36988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38787</v>
      </c>
      <c r="B34904">
        <v>0</v>
      </c>
    </row>
    <row r="34905" spans="1:2">
      <c r="A34905" t="s">
        <v>61779</v>
      </c>
      <c r="B34905">
        <v>0</v>
      </c>
    </row>
    <row r="34906" spans="1:2">
      <c r="A34906" t="s">
        <v>24165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24406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39600</v>
      </c>
      <c r="B34911">
        <v>0</v>
      </c>
    </row>
    <row r="34912" spans="1:2">
      <c r="A34912" t="s">
        <v>30625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25151</v>
      </c>
      <c r="B34918">
        <v>0</v>
      </c>
    </row>
    <row r="34919" spans="1:2">
      <c r="A34919" t="s">
        <v>42557</v>
      </c>
      <c r="B34919">
        <v>0</v>
      </c>
    </row>
    <row r="34920" spans="1:2">
      <c r="A34920" t="s">
        <v>41823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42595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25219</v>
      </c>
      <c r="B34927">
        <v>0</v>
      </c>
    </row>
    <row r="34928" spans="1:2">
      <c r="A34928" t="s">
        <v>26879</v>
      </c>
      <c r="B34928">
        <v>0</v>
      </c>
    </row>
    <row r="34929" spans="1:2">
      <c r="A34929" t="s">
        <v>30796</v>
      </c>
      <c r="B34929">
        <v>0</v>
      </c>
    </row>
    <row r="34930" spans="1:2">
      <c r="A34930" t="s">
        <v>41082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35230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22562</v>
      </c>
      <c r="B34935">
        <v>0</v>
      </c>
    </row>
    <row r="34936" spans="1:2">
      <c r="A34936" t="s">
        <v>62552</v>
      </c>
      <c r="B34936">
        <v>0</v>
      </c>
    </row>
    <row r="34937" spans="1:2">
      <c r="A34937" t="s">
        <v>33586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30070</v>
      </c>
      <c r="B34939">
        <v>0</v>
      </c>
    </row>
    <row r="34940" spans="1:2">
      <c r="A34940" t="s">
        <v>39093</v>
      </c>
      <c r="B34940">
        <v>0</v>
      </c>
    </row>
    <row r="34941" spans="1:2">
      <c r="A34941" t="s">
        <v>23448</v>
      </c>
      <c r="B34941">
        <v>0</v>
      </c>
    </row>
    <row r="34942" spans="1:2">
      <c r="A34942" t="s">
        <v>24331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23481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36842</v>
      </c>
      <c r="B34950">
        <v>0</v>
      </c>
    </row>
    <row r="34951" spans="1:2">
      <c r="A34951" t="s">
        <v>48813</v>
      </c>
      <c r="B34951">
        <v>0</v>
      </c>
    </row>
    <row r="34952" spans="1:2">
      <c r="A34952" t="s">
        <v>61941</v>
      </c>
      <c r="B34952">
        <v>0</v>
      </c>
    </row>
    <row r="34953" spans="1:2">
      <c r="A34953" t="s">
        <v>29940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46564</v>
      </c>
      <c r="B34955">
        <v>0</v>
      </c>
    </row>
    <row r="34956" spans="1:2">
      <c r="A34956" t="s">
        <v>45629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35360</v>
      </c>
      <c r="B34958">
        <v>0</v>
      </c>
    </row>
    <row r="34959" spans="1:2">
      <c r="A34959" t="s">
        <v>36047</v>
      </c>
      <c r="B34959">
        <v>0</v>
      </c>
    </row>
    <row r="34960" spans="1:2">
      <c r="A34960" t="s">
        <v>61741</v>
      </c>
      <c r="B34960">
        <v>0</v>
      </c>
    </row>
    <row r="34961" spans="1:2">
      <c r="A34961" t="s">
        <v>33015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26440</v>
      </c>
      <c r="B34964">
        <v>0</v>
      </c>
    </row>
    <row r="34965" spans="1:2">
      <c r="A34965" t="s">
        <v>63768</v>
      </c>
      <c r="B34965">
        <v>0</v>
      </c>
    </row>
    <row r="34966" spans="1:2">
      <c r="A34966" t="s">
        <v>63474</v>
      </c>
      <c r="B34966">
        <v>0</v>
      </c>
    </row>
    <row r="34967" spans="1:2">
      <c r="A34967" t="s">
        <v>63298</v>
      </c>
      <c r="B34967">
        <v>0</v>
      </c>
    </row>
    <row r="34968" spans="1:2">
      <c r="A34968" t="s">
        <v>29817</v>
      </c>
      <c r="B34968">
        <v>0</v>
      </c>
    </row>
    <row r="34969" spans="1:2">
      <c r="A34969" t="s">
        <v>30636</v>
      </c>
      <c r="B34969">
        <v>0</v>
      </c>
    </row>
    <row r="34970" spans="1:2">
      <c r="A34970" t="s">
        <v>30011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29144</v>
      </c>
      <c r="B34972">
        <v>0</v>
      </c>
    </row>
    <row r="34973" spans="1:2">
      <c r="A34973" t="s">
        <v>26237</v>
      </c>
      <c r="B34973">
        <v>0</v>
      </c>
    </row>
    <row r="34974" spans="1:2">
      <c r="A34974" t="s">
        <v>25585</v>
      </c>
      <c r="B34974">
        <v>0</v>
      </c>
    </row>
    <row r="34975" spans="1:2">
      <c r="A34975" t="s">
        <v>46860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33115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33291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40475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29939</v>
      </c>
      <c r="B34987">
        <v>0</v>
      </c>
    </row>
    <row r="34988" spans="1:2">
      <c r="A34988" t="s">
        <v>25199</v>
      </c>
      <c r="B34988">
        <v>0</v>
      </c>
    </row>
    <row r="34989" spans="1:2">
      <c r="A34989" t="s">
        <v>26670</v>
      </c>
      <c r="B34989">
        <v>0</v>
      </c>
    </row>
    <row r="34990" spans="1:2">
      <c r="A34990" t="s">
        <v>34233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43286</v>
      </c>
      <c r="B34994">
        <v>0</v>
      </c>
    </row>
    <row r="34995" spans="1:2">
      <c r="A34995" t="s">
        <v>43342</v>
      </c>
      <c r="B34995">
        <v>0</v>
      </c>
    </row>
    <row r="34996" spans="1:2">
      <c r="A34996" t="s">
        <v>37221</v>
      </c>
      <c r="B34996">
        <v>0</v>
      </c>
    </row>
    <row r="34997" spans="1:2">
      <c r="A34997" t="s">
        <v>37941</v>
      </c>
      <c r="B34997">
        <v>0</v>
      </c>
    </row>
    <row r="34998" spans="1:2">
      <c r="A34998" t="s">
        <v>33839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29743</v>
      </c>
      <c r="B35000">
        <v>0</v>
      </c>
    </row>
    <row r="35001" spans="1:2">
      <c r="A35001" t="s">
        <v>30019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36847</v>
      </c>
      <c r="B35003">
        <v>0</v>
      </c>
    </row>
    <row r="35004" spans="1:2">
      <c r="A35004" t="s">
        <v>59264</v>
      </c>
      <c r="B35004">
        <v>0</v>
      </c>
    </row>
    <row r="35005" spans="1:2">
      <c r="A35005" t="s">
        <v>44375</v>
      </c>
      <c r="B35005">
        <v>0</v>
      </c>
    </row>
    <row r="35006" spans="1:2">
      <c r="A35006" t="s">
        <v>33064</v>
      </c>
      <c r="B35006">
        <v>0</v>
      </c>
    </row>
    <row r="35007" spans="1:2">
      <c r="A35007" t="s">
        <v>29689</v>
      </c>
      <c r="B35007">
        <v>0</v>
      </c>
    </row>
    <row r="35008" spans="1:2">
      <c r="A35008" t="s">
        <v>29519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36002</v>
      </c>
      <c r="B35011">
        <v>0</v>
      </c>
    </row>
    <row r="35012" spans="1:2">
      <c r="A35012" t="s">
        <v>26324</v>
      </c>
      <c r="B35012">
        <v>0</v>
      </c>
    </row>
    <row r="35013" spans="1:2">
      <c r="A35013" t="s">
        <v>29184</v>
      </c>
      <c r="B35013">
        <v>0</v>
      </c>
    </row>
    <row r="35014" spans="1:2">
      <c r="A35014" t="s">
        <v>29215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36086</v>
      </c>
      <c r="B35016">
        <v>0</v>
      </c>
    </row>
    <row r="35017" spans="1:2">
      <c r="A35017" t="s">
        <v>59040</v>
      </c>
      <c r="B35017">
        <v>0</v>
      </c>
    </row>
    <row r="35018" spans="1:2">
      <c r="A35018" t="s">
        <v>24492</v>
      </c>
      <c r="B35018">
        <v>0</v>
      </c>
    </row>
    <row r="35019" spans="1:2">
      <c r="A35019" t="s">
        <v>40095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24689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28076</v>
      </c>
      <c r="B35023">
        <v>0</v>
      </c>
    </row>
    <row r="35024" spans="1:2">
      <c r="A35024" t="s">
        <v>34922</v>
      </c>
      <c r="B35024">
        <v>0</v>
      </c>
    </row>
    <row r="35025" spans="1:2">
      <c r="A35025" t="s">
        <v>35929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48008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26354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23841</v>
      </c>
      <c r="B35032">
        <v>0</v>
      </c>
    </row>
    <row r="35033" spans="1:2">
      <c r="A35033" t="s">
        <v>24912</v>
      </c>
      <c r="B35033">
        <v>0</v>
      </c>
    </row>
    <row r="35034" spans="1:2">
      <c r="A35034" t="s">
        <v>61209</v>
      </c>
      <c r="B35034">
        <v>0</v>
      </c>
    </row>
    <row r="35035" spans="1:2">
      <c r="A35035" t="s">
        <v>52999</v>
      </c>
      <c r="B35035">
        <v>0</v>
      </c>
    </row>
    <row r="35036" spans="1:2">
      <c r="A35036" t="s">
        <v>49891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37210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53381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38437</v>
      </c>
      <c r="B35044">
        <v>0</v>
      </c>
    </row>
    <row r="35045" spans="1:2">
      <c r="A35045" t="s">
        <v>46413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38901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23983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40137</v>
      </c>
      <c r="B35053">
        <v>0</v>
      </c>
    </row>
    <row r="35054" spans="1:2">
      <c r="A35054" t="s">
        <v>23771</v>
      </c>
      <c r="B35054">
        <v>0</v>
      </c>
    </row>
    <row r="35055" spans="1:2">
      <c r="A35055" t="s">
        <v>52020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33842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42708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42728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37085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25118</v>
      </c>
      <c r="B35072">
        <v>0</v>
      </c>
    </row>
    <row r="35073" spans="1:2">
      <c r="A35073" t="s">
        <v>30787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46448</v>
      </c>
      <c r="B35075">
        <v>0</v>
      </c>
    </row>
    <row r="35076" spans="1:2">
      <c r="A35076" t="s">
        <v>46432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60921</v>
      </c>
      <c r="B35079">
        <v>0</v>
      </c>
    </row>
    <row r="35080" spans="1:2">
      <c r="A35080" t="s">
        <v>36100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44923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41532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61213</v>
      </c>
      <c r="B35093">
        <v>0</v>
      </c>
    </row>
    <row r="35094" spans="1:2">
      <c r="A35094" t="s">
        <v>61639</v>
      </c>
      <c r="B35094">
        <v>0</v>
      </c>
    </row>
    <row r="35095" spans="1:2">
      <c r="A35095" t="s">
        <v>29089</v>
      </c>
      <c r="B35095">
        <v>0</v>
      </c>
    </row>
    <row r="35096" spans="1:2">
      <c r="A35096" t="s">
        <v>44917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44160</v>
      </c>
      <c r="B35100">
        <v>0</v>
      </c>
    </row>
    <row r="35101" spans="1:2">
      <c r="A35101" t="s">
        <v>44355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44927</v>
      </c>
      <c r="B35105">
        <v>0</v>
      </c>
    </row>
    <row r="35106" spans="1:2">
      <c r="A35106" t="s">
        <v>44372</v>
      </c>
      <c r="B35106">
        <v>0</v>
      </c>
    </row>
    <row r="35107" spans="1:2">
      <c r="A35107" t="s">
        <v>45988</v>
      </c>
      <c r="B35107">
        <v>0</v>
      </c>
    </row>
    <row r="35108" spans="1:2">
      <c r="A35108" t="s">
        <v>51260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31560</v>
      </c>
      <c r="B35113">
        <v>0</v>
      </c>
    </row>
    <row r="35114" spans="1:2">
      <c r="A35114" t="s">
        <v>44632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44645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35980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42087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46755</v>
      </c>
      <c r="B35127">
        <v>0</v>
      </c>
    </row>
    <row r="35128" spans="1:2">
      <c r="A35128" t="s">
        <v>49492</v>
      </c>
      <c r="B35128">
        <v>0</v>
      </c>
    </row>
    <row r="35129" spans="1:2">
      <c r="A35129" t="s">
        <v>48808</v>
      </c>
      <c r="B35129">
        <v>0</v>
      </c>
    </row>
    <row r="35130" spans="1:2">
      <c r="A35130" t="s">
        <v>40526</v>
      </c>
      <c r="B35130">
        <v>0</v>
      </c>
    </row>
    <row r="35131" spans="1:2">
      <c r="A35131" t="s">
        <v>48032</v>
      </c>
      <c r="B35131">
        <v>0</v>
      </c>
    </row>
    <row r="35132" spans="1:2">
      <c r="A35132" t="s">
        <v>56812</v>
      </c>
      <c r="B35132">
        <v>0</v>
      </c>
    </row>
    <row r="35133" spans="1:2">
      <c r="A35133" t="s">
        <v>33992</v>
      </c>
      <c r="B35133">
        <v>0</v>
      </c>
    </row>
    <row r="35134" spans="1:2">
      <c r="A35134" t="s">
        <v>44538</v>
      </c>
      <c r="B35134">
        <v>0</v>
      </c>
    </row>
    <row r="35135" spans="1:2">
      <c r="A35135" t="s">
        <v>57544</v>
      </c>
      <c r="B35135">
        <v>0</v>
      </c>
    </row>
    <row r="35136" spans="1:2">
      <c r="A35136" t="s">
        <v>58512</v>
      </c>
      <c r="B35136">
        <v>0</v>
      </c>
    </row>
    <row r="35137" spans="1:2">
      <c r="A35137" t="s">
        <v>45061</v>
      </c>
      <c r="B35137">
        <v>0</v>
      </c>
    </row>
    <row r="35138" spans="1:2">
      <c r="A35138" t="s">
        <v>45283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28779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40244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44584</v>
      </c>
      <c r="B35144">
        <v>0</v>
      </c>
    </row>
    <row r="35145" spans="1:2">
      <c r="A35145" t="s">
        <v>22960</v>
      </c>
      <c r="B35145">
        <v>0</v>
      </c>
    </row>
    <row r="35146" spans="1:2">
      <c r="A35146" t="s">
        <v>39446</v>
      </c>
      <c r="B35146">
        <v>0</v>
      </c>
    </row>
    <row r="35147" spans="1:2">
      <c r="A35147" t="s">
        <v>39295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61280</v>
      </c>
      <c r="B35151">
        <v>0</v>
      </c>
    </row>
    <row r="35152" spans="1:2">
      <c r="A35152" t="s">
        <v>27925</v>
      </c>
      <c r="B35152">
        <v>0</v>
      </c>
    </row>
    <row r="35153" spans="1:2">
      <c r="A35153" t="s">
        <v>39544</v>
      </c>
      <c r="B35153">
        <v>0</v>
      </c>
    </row>
    <row r="35154" spans="1:2">
      <c r="A35154" t="s">
        <v>23103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51629</v>
      </c>
      <c r="B35156">
        <v>0</v>
      </c>
    </row>
    <row r="35157" spans="1:2">
      <c r="A35157" t="s">
        <v>49180</v>
      </c>
      <c r="B35157">
        <v>0</v>
      </c>
    </row>
    <row r="35158" spans="1:2">
      <c r="A35158" t="s">
        <v>26506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41108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39009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51866</v>
      </c>
      <c r="B35170">
        <v>0</v>
      </c>
    </row>
    <row r="35171" spans="1:2">
      <c r="A35171" t="s">
        <v>35223</v>
      </c>
      <c r="B35171">
        <v>0</v>
      </c>
    </row>
    <row r="35172" spans="1:2">
      <c r="A35172" t="s">
        <v>55822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36229</v>
      </c>
      <c r="B35175">
        <v>0</v>
      </c>
    </row>
    <row r="35176" spans="1:2">
      <c r="A35176" t="s">
        <v>48969</v>
      </c>
      <c r="B35176">
        <v>0</v>
      </c>
    </row>
    <row r="35177" spans="1:2">
      <c r="A35177" t="s">
        <v>40347</v>
      </c>
      <c r="B35177">
        <v>0</v>
      </c>
    </row>
    <row r="35178" spans="1:2">
      <c r="A35178" t="s">
        <v>32165</v>
      </c>
      <c r="B35178">
        <v>0</v>
      </c>
    </row>
    <row r="35179" spans="1:2">
      <c r="A35179" t="s">
        <v>60245</v>
      </c>
      <c r="B35179">
        <v>0</v>
      </c>
    </row>
    <row r="35180" spans="1:2">
      <c r="A35180" t="s">
        <v>58359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28163</v>
      </c>
      <c r="B35182">
        <v>0</v>
      </c>
    </row>
    <row r="35183" spans="1:2">
      <c r="A35183" t="s">
        <v>50633</v>
      </c>
      <c r="B35183">
        <v>0</v>
      </c>
    </row>
    <row r="35184" spans="1:2">
      <c r="A35184" t="s">
        <v>50600</v>
      </c>
      <c r="B35184">
        <v>0</v>
      </c>
    </row>
    <row r="35185" spans="1:2">
      <c r="A35185" t="s">
        <v>32705</v>
      </c>
      <c r="B35185">
        <v>0</v>
      </c>
    </row>
    <row r="35186" spans="1:2">
      <c r="A35186" t="s">
        <v>57105</v>
      </c>
      <c r="B35186">
        <v>0</v>
      </c>
    </row>
    <row r="35187" spans="1:2">
      <c r="A35187" t="s">
        <v>25968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28221</v>
      </c>
      <c r="B35189">
        <v>0</v>
      </c>
    </row>
    <row r="35190" spans="1:2">
      <c r="A35190" t="s">
        <v>58133</v>
      </c>
      <c r="B35190">
        <v>0</v>
      </c>
    </row>
    <row r="35191" spans="1:2">
      <c r="A35191" t="s">
        <v>62813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49235</v>
      </c>
      <c r="B35193">
        <v>0</v>
      </c>
    </row>
    <row r="35194" spans="1:2">
      <c r="A35194" t="s">
        <v>53386</v>
      </c>
      <c r="B35194">
        <v>0</v>
      </c>
    </row>
    <row r="35195" spans="1:2">
      <c r="A35195" t="s">
        <v>53405</v>
      </c>
      <c r="B35195">
        <v>0</v>
      </c>
    </row>
    <row r="35196" spans="1:2">
      <c r="A35196" t="s">
        <v>49198</v>
      </c>
      <c r="B35196">
        <v>0</v>
      </c>
    </row>
    <row r="35197" spans="1:2">
      <c r="A35197" t="s">
        <v>51998</v>
      </c>
      <c r="B35197">
        <v>0</v>
      </c>
    </row>
    <row r="35198" spans="1:2">
      <c r="A35198" t="s">
        <v>59833</v>
      </c>
      <c r="B35198">
        <v>0</v>
      </c>
    </row>
    <row r="35199" spans="1:2">
      <c r="A35199" t="s">
        <v>52631</v>
      </c>
      <c r="B35199">
        <v>0</v>
      </c>
    </row>
    <row r="35200" spans="1:2">
      <c r="A35200" t="s">
        <v>39882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45790</v>
      </c>
      <c r="B35202">
        <v>0</v>
      </c>
    </row>
    <row r="35203" spans="1:2">
      <c r="A35203" t="s">
        <v>42309</v>
      </c>
      <c r="B35203">
        <v>0</v>
      </c>
    </row>
    <row r="35204" spans="1:2">
      <c r="A35204" t="s">
        <v>59287</v>
      </c>
      <c r="B35204">
        <v>0</v>
      </c>
    </row>
    <row r="35205" spans="1:2">
      <c r="A35205" t="s">
        <v>58492</v>
      </c>
      <c r="B35205">
        <v>0</v>
      </c>
    </row>
    <row r="35206" spans="1:2">
      <c r="A35206" t="s">
        <v>59243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24683</v>
      </c>
      <c r="B35208">
        <v>0</v>
      </c>
    </row>
    <row r="35209" spans="1:2">
      <c r="A35209" t="s">
        <v>56513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28022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32226</v>
      </c>
      <c r="B35214">
        <v>0</v>
      </c>
    </row>
    <row r="35215" spans="1:2">
      <c r="A35215" t="s">
        <v>61175</v>
      </c>
      <c r="B35215">
        <v>0</v>
      </c>
    </row>
    <row r="35216" spans="1:2">
      <c r="A35216" t="s">
        <v>61137</v>
      </c>
      <c r="B35216">
        <v>0</v>
      </c>
    </row>
    <row r="35217" spans="1:2">
      <c r="A35217" t="s">
        <v>59424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58182</v>
      </c>
      <c r="B35220">
        <v>0</v>
      </c>
    </row>
    <row r="35221" spans="1:2">
      <c r="A35221" t="s">
        <v>57471</v>
      </c>
      <c r="B35221">
        <v>0</v>
      </c>
    </row>
    <row r="35222" spans="1:2">
      <c r="A35222" t="s">
        <v>45045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27587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56802</v>
      </c>
      <c r="B35226">
        <v>0</v>
      </c>
    </row>
    <row r="35227" spans="1:2">
      <c r="A35227" t="s">
        <v>23361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60888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43722</v>
      </c>
      <c r="B35232">
        <v>0</v>
      </c>
    </row>
    <row r="35233" spans="1:2">
      <c r="A35233" t="s">
        <v>29508</v>
      </c>
      <c r="B35233">
        <v>0</v>
      </c>
    </row>
    <row r="35234" spans="1:2">
      <c r="A35234" t="s">
        <v>42792</v>
      </c>
      <c r="B35234">
        <v>0</v>
      </c>
    </row>
    <row r="35235" spans="1:2">
      <c r="A35235" t="s">
        <v>53117</v>
      </c>
      <c r="B35235">
        <v>0</v>
      </c>
    </row>
    <row r="35236" spans="1:2">
      <c r="A35236" t="s">
        <v>46463</v>
      </c>
      <c r="B35236">
        <v>0</v>
      </c>
    </row>
    <row r="35237" spans="1:2">
      <c r="A35237" t="s">
        <v>31689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34923</v>
      </c>
      <c r="B35240">
        <v>0</v>
      </c>
    </row>
    <row r="35241" spans="1:2">
      <c r="A35241" t="s">
        <v>57035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22902</v>
      </c>
      <c r="B35243">
        <v>0</v>
      </c>
    </row>
    <row r="35244" spans="1:2">
      <c r="A35244" t="s">
        <v>25523</v>
      </c>
      <c r="B35244">
        <v>0</v>
      </c>
    </row>
    <row r="35245" spans="1:2">
      <c r="A35245" t="s">
        <v>46467</v>
      </c>
      <c r="B35245">
        <v>0</v>
      </c>
    </row>
    <row r="35246" spans="1:2">
      <c r="A35246" t="s">
        <v>46288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26017</v>
      </c>
      <c r="B35249">
        <v>0</v>
      </c>
    </row>
    <row r="35250" spans="1:2">
      <c r="A35250" t="s">
        <v>35196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56355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60751</v>
      </c>
      <c r="B35254">
        <v>0</v>
      </c>
    </row>
    <row r="35255" spans="1:2">
      <c r="A35255" t="s">
        <v>57669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37125</v>
      </c>
      <c r="B35257">
        <v>0</v>
      </c>
    </row>
    <row r="35258" spans="1:2">
      <c r="A35258" t="s">
        <v>25477</v>
      </c>
      <c r="B35258">
        <v>0</v>
      </c>
    </row>
    <row r="35259" spans="1:2">
      <c r="A35259" t="s">
        <v>58154</v>
      </c>
      <c r="B35259">
        <v>0</v>
      </c>
    </row>
    <row r="35260" spans="1:2">
      <c r="A35260" t="s">
        <v>60512</v>
      </c>
      <c r="B35260">
        <v>0</v>
      </c>
    </row>
    <row r="35261" spans="1:2">
      <c r="A35261" t="s">
        <v>30739</v>
      </c>
      <c r="B35261">
        <v>0</v>
      </c>
    </row>
    <row r="35262" spans="1:2">
      <c r="A35262" t="s">
        <v>29426</v>
      </c>
      <c r="B35262">
        <v>0</v>
      </c>
    </row>
    <row r="35263" spans="1:2">
      <c r="A35263" t="s">
        <v>29609</v>
      </c>
      <c r="B35263">
        <v>0</v>
      </c>
    </row>
    <row r="35264" spans="1:2">
      <c r="A35264" t="s">
        <v>53521</v>
      </c>
      <c r="B35264">
        <v>0</v>
      </c>
    </row>
    <row r="35265" spans="1:2">
      <c r="A35265" t="s">
        <v>53516</v>
      </c>
      <c r="B35265">
        <v>0</v>
      </c>
    </row>
    <row r="35266" spans="1:2">
      <c r="A35266" t="s">
        <v>53437</v>
      </c>
      <c r="B35266">
        <v>0</v>
      </c>
    </row>
    <row r="35267" spans="1:2">
      <c r="A35267" t="s">
        <v>53461</v>
      </c>
      <c r="B35267">
        <v>0</v>
      </c>
    </row>
    <row r="35268" spans="1:2">
      <c r="A35268" t="s">
        <v>53860</v>
      </c>
      <c r="B35268">
        <v>0</v>
      </c>
    </row>
    <row r="35269" spans="1:2">
      <c r="A35269" t="s">
        <v>50957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48143</v>
      </c>
      <c r="B35271">
        <v>0</v>
      </c>
    </row>
    <row r="35272" spans="1:2">
      <c r="A35272" t="s">
        <v>50640</v>
      </c>
      <c r="B35272">
        <v>0</v>
      </c>
    </row>
    <row r="35273" spans="1:2">
      <c r="A35273" t="s">
        <v>50932</v>
      </c>
      <c r="B35273">
        <v>0</v>
      </c>
    </row>
    <row r="35274" spans="1:2">
      <c r="A35274" t="s">
        <v>55112</v>
      </c>
      <c r="B35274">
        <v>0</v>
      </c>
    </row>
    <row r="35275" spans="1:2">
      <c r="A35275" t="s">
        <v>55203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25679</v>
      </c>
      <c r="B35277">
        <v>0</v>
      </c>
    </row>
    <row r="35278" spans="1:2">
      <c r="A35278" t="s">
        <v>29273</v>
      </c>
      <c r="B35278">
        <v>0</v>
      </c>
    </row>
    <row r="35279" spans="1:2">
      <c r="A35279" t="s">
        <v>28473</v>
      </c>
      <c r="B35279">
        <v>0</v>
      </c>
    </row>
    <row r="35280" spans="1:2">
      <c r="A35280" t="s">
        <v>45800</v>
      </c>
      <c r="B35280">
        <v>0</v>
      </c>
    </row>
    <row r="35281" spans="1:2">
      <c r="A35281" t="s">
        <v>62418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47878</v>
      </c>
      <c r="B35283">
        <v>0</v>
      </c>
    </row>
    <row r="35284" spans="1:2">
      <c r="A35284" t="s">
        <v>28224</v>
      </c>
      <c r="B35284">
        <v>0</v>
      </c>
    </row>
    <row r="35285" spans="1:2">
      <c r="A35285" t="s">
        <v>48935</v>
      </c>
      <c r="B35285">
        <v>0</v>
      </c>
    </row>
    <row r="35286" spans="1:2">
      <c r="A35286" t="s">
        <v>52312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56972</v>
      </c>
      <c r="B35288">
        <v>0</v>
      </c>
    </row>
    <row r="35289" spans="1:2">
      <c r="A35289" t="s">
        <v>57010</v>
      </c>
      <c r="B35289">
        <v>0</v>
      </c>
    </row>
    <row r="35290" spans="1:2">
      <c r="A35290" t="s">
        <v>49573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57904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25711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55668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51826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50455</v>
      </c>
      <c r="B35304">
        <v>0</v>
      </c>
    </row>
    <row r="35305" spans="1:2">
      <c r="A35305" t="s">
        <v>31805</v>
      </c>
      <c r="B35305">
        <v>0</v>
      </c>
    </row>
    <row r="35306" spans="1:2">
      <c r="A35306" t="s">
        <v>26876</v>
      </c>
      <c r="B35306">
        <v>0</v>
      </c>
    </row>
    <row r="35307" spans="1:2">
      <c r="A35307" t="s">
        <v>27013</v>
      </c>
      <c r="B35307">
        <v>0</v>
      </c>
    </row>
    <row r="35308" spans="1:2">
      <c r="A35308" t="s">
        <v>53103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29567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34013</v>
      </c>
      <c r="B35313">
        <v>0</v>
      </c>
    </row>
    <row r="35314" spans="1:2">
      <c r="A35314" t="s">
        <v>61158</v>
      </c>
      <c r="B35314">
        <v>0</v>
      </c>
    </row>
    <row r="35315" spans="1:2">
      <c r="A35315" t="s">
        <v>53058</v>
      </c>
      <c r="B35315">
        <v>0</v>
      </c>
    </row>
    <row r="35316" spans="1:2">
      <c r="A35316" t="s">
        <v>56708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49764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22723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54765</v>
      </c>
      <c r="B35323">
        <v>0</v>
      </c>
    </row>
    <row r="35324" spans="1:2">
      <c r="A35324" t="s">
        <v>49168</v>
      </c>
      <c r="B35324">
        <v>0</v>
      </c>
    </row>
    <row r="35325" spans="1:2">
      <c r="A35325" t="s">
        <v>29955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54706</v>
      </c>
      <c r="B35329">
        <v>0</v>
      </c>
    </row>
    <row r="35330" spans="1:2">
      <c r="A35330" t="s">
        <v>61246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49948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23203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54986</v>
      </c>
      <c r="B35339">
        <v>0</v>
      </c>
    </row>
    <row r="35340" spans="1:2">
      <c r="A35340" t="s">
        <v>49908</v>
      </c>
      <c r="B35340">
        <v>0</v>
      </c>
    </row>
    <row r="35341" spans="1:2">
      <c r="A35341" t="s">
        <v>49080</v>
      </c>
      <c r="B35341">
        <v>0</v>
      </c>
    </row>
    <row r="35342" spans="1:2">
      <c r="A35342" t="s">
        <v>60587</v>
      </c>
      <c r="B35342">
        <v>0</v>
      </c>
    </row>
    <row r="35343" spans="1:2">
      <c r="A35343" t="s">
        <v>60850</v>
      </c>
      <c r="B35343">
        <v>0</v>
      </c>
    </row>
    <row r="35344" spans="1:2">
      <c r="A35344" t="s">
        <v>52922</v>
      </c>
      <c r="B35344">
        <v>0</v>
      </c>
    </row>
    <row r="35345" spans="1:2">
      <c r="A35345" t="s">
        <v>49143</v>
      </c>
      <c r="B35345">
        <v>0</v>
      </c>
    </row>
    <row r="35346" spans="1:2">
      <c r="A35346" t="s">
        <v>61300</v>
      </c>
      <c r="B35346">
        <v>0</v>
      </c>
    </row>
    <row r="35347" spans="1:2">
      <c r="A35347" t="s">
        <v>57208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49733</v>
      </c>
      <c r="B35349">
        <v>0</v>
      </c>
    </row>
    <row r="35350" spans="1:2">
      <c r="A35350" t="s">
        <v>51611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49248</v>
      </c>
      <c r="B35354">
        <v>0</v>
      </c>
    </row>
    <row r="35355" spans="1:2">
      <c r="A35355" t="s">
        <v>60481</v>
      </c>
      <c r="B35355">
        <v>0</v>
      </c>
    </row>
    <row r="35356" spans="1:2">
      <c r="A35356" t="s">
        <v>47991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24758</v>
      </c>
      <c r="B35358">
        <v>0</v>
      </c>
    </row>
    <row r="35359" spans="1:2">
      <c r="A35359" t="s">
        <v>45189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50605</v>
      </c>
      <c r="B35362">
        <v>0</v>
      </c>
    </row>
    <row r="35363" spans="1:2">
      <c r="A35363" t="s">
        <v>49360</v>
      </c>
      <c r="B35363">
        <v>0</v>
      </c>
    </row>
    <row r="35364" spans="1:2">
      <c r="A35364" t="s">
        <v>43121</v>
      </c>
      <c r="B35364">
        <v>0</v>
      </c>
    </row>
    <row r="35365" spans="1:2">
      <c r="A35365" t="s">
        <v>22730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55195</v>
      </c>
      <c r="B35367">
        <v>0</v>
      </c>
    </row>
    <row r="35368" spans="1:2">
      <c r="A35368" t="s">
        <v>61332</v>
      </c>
      <c r="B35368">
        <v>0</v>
      </c>
    </row>
    <row r="35369" spans="1:2">
      <c r="A35369" t="s">
        <v>48588</v>
      </c>
      <c r="B35369">
        <v>0</v>
      </c>
    </row>
    <row r="35370" spans="1:2">
      <c r="A35370" t="s">
        <v>40285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63179</v>
      </c>
      <c r="B35373">
        <v>0</v>
      </c>
    </row>
    <row r="35374" spans="1:2">
      <c r="A35374" t="s">
        <v>39507</v>
      </c>
      <c r="B35374">
        <v>0</v>
      </c>
    </row>
    <row r="35375" spans="1:2">
      <c r="A35375" t="s">
        <v>34755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33722</v>
      </c>
      <c r="B35378">
        <v>0</v>
      </c>
    </row>
    <row r="35379" spans="1:2">
      <c r="A35379" t="s">
        <v>27618</v>
      </c>
      <c r="B35379">
        <v>0</v>
      </c>
    </row>
    <row r="35380" spans="1:2">
      <c r="A35380" t="s">
        <v>27411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29836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36457</v>
      </c>
      <c r="B35384">
        <v>0</v>
      </c>
    </row>
    <row r="35385" spans="1:2">
      <c r="A35385" t="s">
        <v>53313</v>
      </c>
      <c r="B35385">
        <v>0</v>
      </c>
    </row>
    <row r="35386" spans="1:2">
      <c r="A35386" t="s">
        <v>31794</v>
      </c>
      <c r="B35386">
        <v>0</v>
      </c>
    </row>
    <row r="35387" spans="1:2">
      <c r="A35387" t="s">
        <v>39185</v>
      </c>
      <c r="B35387">
        <v>0</v>
      </c>
    </row>
    <row r="35388" spans="1:2">
      <c r="A35388" t="s">
        <v>30217</v>
      </c>
      <c r="B35388">
        <v>0</v>
      </c>
    </row>
    <row r="35389" spans="1:2">
      <c r="A35389" t="s">
        <v>30923</v>
      </c>
      <c r="B35389">
        <v>0</v>
      </c>
    </row>
    <row r="35390" spans="1:2">
      <c r="A35390" t="s">
        <v>33550</v>
      </c>
      <c r="B35390">
        <v>0</v>
      </c>
    </row>
    <row r="35391" spans="1:2">
      <c r="A35391" t="s">
        <v>37718</v>
      </c>
      <c r="B35391">
        <v>0</v>
      </c>
    </row>
    <row r="35392" spans="1:2">
      <c r="A35392" t="s">
        <v>26928</v>
      </c>
      <c r="B35392">
        <v>0</v>
      </c>
    </row>
    <row r="35393" spans="1:2">
      <c r="A35393" t="s">
        <v>41186</v>
      </c>
      <c r="B35393">
        <v>0</v>
      </c>
    </row>
    <row r="35394" spans="1:2">
      <c r="A35394" t="s">
        <v>40132</v>
      </c>
      <c r="B35394">
        <v>0</v>
      </c>
    </row>
    <row r="35395" spans="1:2">
      <c r="A35395" t="s">
        <v>37529</v>
      </c>
      <c r="B35395">
        <v>0</v>
      </c>
    </row>
    <row r="35396" spans="1:2">
      <c r="A35396" t="s">
        <v>33505</v>
      </c>
      <c r="B35396">
        <v>0</v>
      </c>
    </row>
    <row r="35397" spans="1:2">
      <c r="A35397" t="s">
        <v>33453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53689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53667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51349</v>
      </c>
      <c r="B35404">
        <v>0</v>
      </c>
    </row>
    <row r="35405" spans="1:2">
      <c r="A35405" t="s">
        <v>54594</v>
      </c>
      <c r="B35405">
        <v>0</v>
      </c>
    </row>
    <row r="35406" spans="1:2">
      <c r="A35406" t="s">
        <v>29207</v>
      </c>
      <c r="B35406">
        <v>0</v>
      </c>
    </row>
    <row r="35407" spans="1:2">
      <c r="A35407" t="s">
        <v>53683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58106</v>
      </c>
      <c r="B35409">
        <v>0</v>
      </c>
    </row>
    <row r="35410" spans="1:2">
      <c r="A35410" t="s">
        <v>51537</v>
      </c>
      <c r="B35410">
        <v>0</v>
      </c>
    </row>
    <row r="35411" spans="1:2">
      <c r="A35411" t="s">
        <v>52536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55044</v>
      </c>
      <c r="B35413">
        <v>0</v>
      </c>
    </row>
    <row r="35414" spans="1:2">
      <c r="A35414" t="s">
        <v>22693</v>
      </c>
      <c r="B35414">
        <v>0</v>
      </c>
    </row>
    <row r="35415" spans="1:2">
      <c r="A35415" t="s">
        <v>25210</v>
      </c>
      <c r="B35415">
        <v>0</v>
      </c>
    </row>
    <row r="35416" spans="1:2">
      <c r="A35416" t="s">
        <v>56510</v>
      </c>
      <c r="B35416">
        <v>0</v>
      </c>
    </row>
    <row r="35417" spans="1:2">
      <c r="A35417" t="s">
        <v>57136</v>
      </c>
      <c r="B35417">
        <v>0</v>
      </c>
    </row>
    <row r="35418" spans="1:2">
      <c r="A35418" t="s">
        <v>56599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55204</v>
      </c>
      <c r="B35420">
        <v>0</v>
      </c>
    </row>
    <row r="35421" spans="1:2">
      <c r="A35421" t="s">
        <v>56425</v>
      </c>
      <c r="B35421">
        <v>0</v>
      </c>
    </row>
    <row r="35422" spans="1:2">
      <c r="A35422" t="s">
        <v>55045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50616</v>
      </c>
      <c r="B35425">
        <v>0</v>
      </c>
    </row>
    <row r="35426" spans="1:2">
      <c r="A35426" t="s">
        <v>24728</v>
      </c>
      <c r="B35426">
        <v>0</v>
      </c>
    </row>
    <row r="35427" spans="1:2">
      <c r="A35427" t="s">
        <v>55037</v>
      </c>
      <c r="B35427">
        <v>0</v>
      </c>
    </row>
    <row r="35428" spans="1:2">
      <c r="A35428" t="s">
        <v>56253</v>
      </c>
      <c r="B35428">
        <v>0</v>
      </c>
    </row>
    <row r="35429" spans="1:2">
      <c r="A35429" t="s">
        <v>56607</v>
      </c>
      <c r="B35429">
        <v>0</v>
      </c>
    </row>
    <row r="35430" spans="1:2">
      <c r="A35430" t="s">
        <v>54747</v>
      </c>
      <c r="B35430">
        <v>0</v>
      </c>
    </row>
    <row r="35431" spans="1:2">
      <c r="A35431" t="s">
        <v>48501</v>
      </c>
      <c r="B35431">
        <v>0</v>
      </c>
    </row>
    <row r="35432" spans="1:2">
      <c r="A35432" t="s">
        <v>51308</v>
      </c>
      <c r="B35432">
        <v>0</v>
      </c>
    </row>
    <row r="35433" spans="1:2">
      <c r="A35433" t="s">
        <v>51353</v>
      </c>
      <c r="B35433">
        <v>0</v>
      </c>
    </row>
    <row r="35434" spans="1:2">
      <c r="A35434" t="s">
        <v>52428</v>
      </c>
      <c r="B35434">
        <v>0</v>
      </c>
    </row>
    <row r="35435" spans="1:2">
      <c r="A35435" t="s">
        <v>47465</v>
      </c>
      <c r="B35435">
        <v>0</v>
      </c>
    </row>
    <row r="35436" spans="1:2">
      <c r="A35436" t="s">
        <v>60789</v>
      </c>
      <c r="B35436">
        <v>0</v>
      </c>
    </row>
    <row r="35437" spans="1:2">
      <c r="A35437" t="s">
        <v>53131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41434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56348</v>
      </c>
      <c r="B35442">
        <v>0</v>
      </c>
    </row>
    <row r="35443" spans="1:2">
      <c r="A35443" t="s">
        <v>45985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38434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52521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48701</v>
      </c>
      <c r="B35452">
        <v>0</v>
      </c>
    </row>
    <row r="35453" spans="1:2">
      <c r="A35453" t="s">
        <v>51310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51121</v>
      </c>
      <c r="B35455">
        <v>0</v>
      </c>
    </row>
    <row r="35456" spans="1:2">
      <c r="A35456" t="s">
        <v>52537</v>
      </c>
      <c r="B35456">
        <v>0</v>
      </c>
    </row>
    <row r="35457" spans="1:2">
      <c r="A35457" t="s">
        <v>22978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28892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23165</v>
      </c>
      <c r="B35461">
        <v>0</v>
      </c>
    </row>
    <row r="35462" spans="1:2">
      <c r="A35462" t="s">
        <v>36772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37262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36918</v>
      </c>
      <c r="B35469">
        <v>0</v>
      </c>
    </row>
    <row r="35470" spans="1:2">
      <c r="A35470" t="s">
        <v>45572</v>
      </c>
      <c r="B35470">
        <v>0</v>
      </c>
    </row>
    <row r="35471" spans="1:2">
      <c r="A35471" t="s">
        <v>37393</v>
      </c>
      <c r="B35471">
        <v>0</v>
      </c>
    </row>
    <row r="35472" spans="1:2">
      <c r="A35472" t="s">
        <v>37635</v>
      </c>
      <c r="B35472">
        <v>0</v>
      </c>
    </row>
    <row r="35473" spans="1:2">
      <c r="A35473" t="s">
        <v>37783</v>
      </c>
      <c r="B35473">
        <v>0</v>
      </c>
    </row>
    <row r="35474" spans="1:2">
      <c r="A35474" t="s">
        <v>46390</v>
      </c>
      <c r="B35474">
        <v>0</v>
      </c>
    </row>
    <row r="35475" spans="1:2">
      <c r="A35475" t="s">
        <v>37593</v>
      </c>
      <c r="B35475">
        <v>0</v>
      </c>
    </row>
    <row r="35476" spans="1:2">
      <c r="A35476" t="s">
        <v>45955</v>
      </c>
      <c r="B35476">
        <v>0</v>
      </c>
    </row>
    <row r="35477" spans="1:2">
      <c r="A35477" t="s">
        <v>37402</v>
      </c>
      <c r="B35477">
        <v>0</v>
      </c>
    </row>
    <row r="35478" spans="1:2">
      <c r="A35478" t="s">
        <v>37809</v>
      </c>
      <c r="B35478">
        <v>0</v>
      </c>
    </row>
    <row r="35479" spans="1:2">
      <c r="A35479" t="s">
        <v>45961</v>
      </c>
      <c r="B35479">
        <v>0</v>
      </c>
    </row>
    <row r="35480" spans="1:2">
      <c r="A35480" t="s">
        <v>36710</v>
      </c>
      <c r="B35480">
        <v>0</v>
      </c>
    </row>
    <row r="35481" spans="1:2">
      <c r="A35481" t="s">
        <v>53721</v>
      </c>
      <c r="B35481">
        <v>0</v>
      </c>
    </row>
    <row r="35482" spans="1:2">
      <c r="A35482" t="s">
        <v>44258</v>
      </c>
      <c r="B35482">
        <v>0</v>
      </c>
    </row>
    <row r="35483" spans="1:2">
      <c r="A35483" t="s">
        <v>35457</v>
      </c>
      <c r="B35483">
        <v>0</v>
      </c>
    </row>
    <row r="35484" spans="1:2">
      <c r="A35484" t="s">
        <v>50759</v>
      </c>
      <c r="B35484">
        <v>0</v>
      </c>
    </row>
    <row r="35485" spans="1:2">
      <c r="A35485" t="s">
        <v>59413</v>
      </c>
      <c r="B35485">
        <v>0</v>
      </c>
    </row>
    <row r="35486" spans="1:2">
      <c r="A35486" t="s">
        <v>30209</v>
      </c>
      <c r="B35486">
        <v>0</v>
      </c>
    </row>
    <row r="35487" spans="1:2">
      <c r="A35487" t="s">
        <v>50179</v>
      </c>
      <c r="B35487">
        <v>0</v>
      </c>
    </row>
    <row r="35488" spans="1:2">
      <c r="A35488" t="s">
        <v>27737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33715</v>
      </c>
      <c r="B35491">
        <v>0</v>
      </c>
    </row>
    <row r="35492" spans="1:2">
      <c r="A35492" t="s">
        <v>50614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61716</v>
      </c>
      <c r="B35494">
        <v>0</v>
      </c>
    </row>
    <row r="35495" spans="1:2">
      <c r="A35495" t="s">
        <v>31184</v>
      </c>
      <c r="B35495">
        <v>0</v>
      </c>
    </row>
    <row r="35496" spans="1:2">
      <c r="A35496" t="s">
        <v>35398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31150</v>
      </c>
      <c r="B35500">
        <v>0</v>
      </c>
    </row>
    <row r="35501" spans="1:2">
      <c r="A35501" t="s">
        <v>31166</v>
      </c>
      <c r="B35501">
        <v>0</v>
      </c>
    </row>
    <row r="35502" spans="1:2">
      <c r="A35502" t="s">
        <v>37447</v>
      </c>
      <c r="B35502">
        <v>0</v>
      </c>
    </row>
    <row r="35503" spans="1:2">
      <c r="A35503" t="s">
        <v>44324</v>
      </c>
      <c r="B35503">
        <v>0</v>
      </c>
    </row>
    <row r="35504" spans="1:2">
      <c r="A35504" t="s">
        <v>56445</v>
      </c>
      <c r="B35504">
        <v>0</v>
      </c>
    </row>
    <row r="35505" spans="1:2">
      <c r="A35505" t="s">
        <v>36464</v>
      </c>
      <c r="B35505">
        <v>0</v>
      </c>
    </row>
    <row r="35506" spans="1:2">
      <c r="A35506" t="s">
        <v>25092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53292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35373</v>
      </c>
      <c r="B35512">
        <v>0</v>
      </c>
    </row>
    <row r="35513" spans="1:2">
      <c r="A35513" t="s">
        <v>35421</v>
      </c>
      <c r="B35513">
        <v>0</v>
      </c>
    </row>
    <row r="35514" spans="1:2">
      <c r="A35514" t="s">
        <v>55514</v>
      </c>
      <c r="B35514">
        <v>0</v>
      </c>
    </row>
    <row r="35515" spans="1:2">
      <c r="A35515" t="s">
        <v>55755</v>
      </c>
      <c r="B35515">
        <v>0</v>
      </c>
    </row>
    <row r="35516" spans="1:2">
      <c r="A35516" t="s">
        <v>49591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56520</v>
      </c>
      <c r="B35522">
        <v>0</v>
      </c>
    </row>
    <row r="35523" spans="1:2">
      <c r="A35523" t="s">
        <v>54713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47882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33358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28464</v>
      </c>
      <c r="B35530">
        <v>0</v>
      </c>
    </row>
    <row r="35531" spans="1:2">
      <c r="A35531" t="s">
        <v>24328</v>
      </c>
      <c r="B35531">
        <v>0</v>
      </c>
    </row>
    <row r="35532" spans="1:2">
      <c r="A35532" t="s">
        <v>46270</v>
      </c>
      <c r="B35532">
        <v>0</v>
      </c>
    </row>
    <row r="35533" spans="1:2">
      <c r="A35533" t="s">
        <v>49454</v>
      </c>
      <c r="B35533">
        <v>0</v>
      </c>
    </row>
    <row r="35534" spans="1:2">
      <c r="A35534" t="s">
        <v>31811</v>
      </c>
      <c r="B35534">
        <v>0</v>
      </c>
    </row>
    <row r="35535" spans="1:2">
      <c r="A35535" t="s">
        <v>47769</v>
      </c>
      <c r="B35535">
        <v>0</v>
      </c>
    </row>
    <row r="35536" spans="1:2">
      <c r="A35536" t="s">
        <v>36539</v>
      </c>
      <c r="B35536">
        <v>0</v>
      </c>
    </row>
    <row r="35537" spans="1:2">
      <c r="A35537" t="s">
        <v>52932</v>
      </c>
      <c r="B35537">
        <v>0</v>
      </c>
    </row>
    <row r="35538" spans="1:2">
      <c r="A35538" t="s">
        <v>50387</v>
      </c>
      <c r="B35538">
        <v>0</v>
      </c>
    </row>
    <row r="35539" spans="1:2">
      <c r="A35539" t="s">
        <v>24552</v>
      </c>
      <c r="B35539">
        <v>0</v>
      </c>
    </row>
    <row r="35540" spans="1:2">
      <c r="A35540" t="s">
        <v>52843</v>
      </c>
      <c r="B35540">
        <v>0</v>
      </c>
    </row>
    <row r="35541" spans="1:2">
      <c r="A35541" t="s">
        <v>52815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58606</v>
      </c>
      <c r="B35543">
        <v>0</v>
      </c>
    </row>
    <row r="35544" spans="1:2">
      <c r="A35544" t="s">
        <v>54292</v>
      </c>
      <c r="B35544">
        <v>0</v>
      </c>
    </row>
    <row r="35545" spans="1:2">
      <c r="A35545" t="s">
        <v>60274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47122</v>
      </c>
      <c r="B35547">
        <v>0</v>
      </c>
    </row>
    <row r="35548" spans="1:2">
      <c r="A35548" t="s">
        <v>45488</v>
      </c>
      <c r="B35548">
        <v>0</v>
      </c>
    </row>
    <row r="35549" spans="1:2">
      <c r="A35549" t="s">
        <v>43962</v>
      </c>
      <c r="B35549">
        <v>0</v>
      </c>
    </row>
    <row r="35550" spans="1:2">
      <c r="A35550" t="s">
        <v>44910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61671</v>
      </c>
      <c r="B35552">
        <v>0</v>
      </c>
    </row>
    <row r="35553" spans="1:2">
      <c r="A35553" t="s">
        <v>61853</v>
      </c>
      <c r="B35553">
        <v>0</v>
      </c>
    </row>
    <row r="35554" spans="1:2">
      <c r="A35554" t="s">
        <v>61767</v>
      </c>
      <c r="B35554">
        <v>0</v>
      </c>
    </row>
    <row r="35555" spans="1:2">
      <c r="A35555" t="s">
        <v>61701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44491</v>
      </c>
      <c r="B35557">
        <v>0</v>
      </c>
    </row>
    <row r="35558" spans="1:2">
      <c r="A35558" t="s">
        <v>50566</v>
      </c>
      <c r="B35558">
        <v>0</v>
      </c>
    </row>
    <row r="35559" spans="1:2">
      <c r="A35559" t="s">
        <v>62489</v>
      </c>
      <c r="B35559">
        <v>0</v>
      </c>
    </row>
    <row r="35560" spans="1:2">
      <c r="A35560" t="s">
        <v>35760</v>
      </c>
      <c r="B35560">
        <v>0</v>
      </c>
    </row>
    <row r="35561" spans="1:2">
      <c r="A35561" t="s">
        <v>22684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58860</v>
      </c>
      <c r="B35564">
        <v>0</v>
      </c>
    </row>
    <row r="35565" spans="1:2">
      <c r="A35565" t="s">
        <v>58041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61718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46311</v>
      </c>
      <c r="B35569">
        <v>0</v>
      </c>
    </row>
    <row r="35570" spans="1:2">
      <c r="A35570" t="s">
        <v>60196</v>
      </c>
      <c r="B35570">
        <v>0</v>
      </c>
    </row>
    <row r="35571" spans="1:2">
      <c r="A35571" t="s">
        <v>25176</v>
      </c>
      <c r="B35571">
        <v>0</v>
      </c>
    </row>
    <row r="35572" spans="1:2">
      <c r="A35572" t="s">
        <v>53824</v>
      </c>
      <c r="B35572">
        <v>0</v>
      </c>
    </row>
    <row r="35573" spans="1:2">
      <c r="A35573" t="s">
        <v>59089</v>
      </c>
      <c r="B35573">
        <v>0</v>
      </c>
    </row>
    <row r="35574" spans="1:2">
      <c r="A35574" t="s">
        <v>57063</v>
      </c>
      <c r="B35574">
        <v>0</v>
      </c>
    </row>
    <row r="35575" spans="1:2">
      <c r="A35575" t="s">
        <v>59835</v>
      </c>
      <c r="B35575">
        <v>0</v>
      </c>
    </row>
    <row r="35576" spans="1:2">
      <c r="A35576" t="s">
        <v>28773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50558</v>
      </c>
      <c r="B35578">
        <v>0</v>
      </c>
    </row>
    <row r="35579" spans="1:2">
      <c r="A35579" t="s">
        <v>50564</v>
      </c>
      <c r="B35579">
        <v>0</v>
      </c>
    </row>
    <row r="35580" spans="1:2">
      <c r="A35580" t="s">
        <v>46550</v>
      </c>
      <c r="B35580">
        <v>0</v>
      </c>
    </row>
    <row r="35581" spans="1:2">
      <c r="A35581" t="s">
        <v>62675</v>
      </c>
      <c r="B35581">
        <v>0</v>
      </c>
    </row>
    <row r="35582" spans="1:2">
      <c r="A35582" t="s">
        <v>36389</v>
      </c>
      <c r="B35582">
        <v>0</v>
      </c>
    </row>
    <row r="35583" spans="1:2">
      <c r="A35583" t="s">
        <v>52818</v>
      </c>
      <c r="B35583">
        <v>0</v>
      </c>
    </row>
    <row r="35584" spans="1:2">
      <c r="A35584" t="s">
        <v>22977</v>
      </c>
      <c r="B35584">
        <v>0</v>
      </c>
    </row>
    <row r="35585" spans="1:2">
      <c r="A35585" t="s">
        <v>36375</v>
      </c>
      <c r="B35585">
        <v>0</v>
      </c>
    </row>
    <row r="35586" spans="1:2">
      <c r="A35586" t="s">
        <v>54247</v>
      </c>
      <c r="B35586">
        <v>0</v>
      </c>
    </row>
    <row r="35587" spans="1:2">
      <c r="A35587" t="s">
        <v>48728</v>
      </c>
      <c r="B35587">
        <v>0</v>
      </c>
    </row>
    <row r="35588" spans="1:2">
      <c r="A35588" t="s">
        <v>62150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40874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53792</v>
      </c>
      <c r="B35592">
        <v>0</v>
      </c>
    </row>
    <row r="35593" spans="1:2">
      <c r="A35593" t="s">
        <v>62369</v>
      </c>
      <c r="B35593">
        <v>0</v>
      </c>
    </row>
    <row r="35594" spans="1:2">
      <c r="A35594" t="s">
        <v>62237</v>
      </c>
      <c r="B35594">
        <v>0</v>
      </c>
    </row>
    <row r="35595" spans="1:2">
      <c r="A35595" t="s">
        <v>36486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50255</v>
      </c>
      <c r="B35597">
        <v>0</v>
      </c>
    </row>
    <row r="35598" spans="1:2">
      <c r="A35598" t="s">
        <v>46830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46040</v>
      </c>
      <c r="B35602">
        <v>0</v>
      </c>
    </row>
    <row r="35603" spans="1:2">
      <c r="A35603" t="s">
        <v>46656</v>
      </c>
      <c r="B35603">
        <v>0</v>
      </c>
    </row>
    <row r="35604" spans="1:2">
      <c r="A35604" t="s">
        <v>46770</v>
      </c>
      <c r="B35604">
        <v>0</v>
      </c>
    </row>
    <row r="35605" spans="1:2">
      <c r="A35605" t="s">
        <v>46886</v>
      </c>
      <c r="B35605">
        <v>0</v>
      </c>
    </row>
    <row r="35606" spans="1:2">
      <c r="A35606" t="s">
        <v>51330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27037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22864</v>
      </c>
      <c r="B35611">
        <v>0</v>
      </c>
    </row>
    <row r="35612" spans="1:2">
      <c r="A35612" t="s">
        <v>59720</v>
      </c>
      <c r="B35612">
        <v>0</v>
      </c>
    </row>
    <row r="35613" spans="1:2">
      <c r="A35613" t="s">
        <v>24526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28476</v>
      </c>
      <c r="B35615">
        <v>0</v>
      </c>
    </row>
    <row r="35616" spans="1:2">
      <c r="A35616" t="s">
        <v>37626</v>
      </c>
      <c r="B35616">
        <v>0</v>
      </c>
    </row>
    <row r="35617" spans="1:2">
      <c r="A35617" t="s">
        <v>37616</v>
      </c>
      <c r="B35617">
        <v>0</v>
      </c>
    </row>
    <row r="35618" spans="1:2">
      <c r="A35618" t="s">
        <v>56974</v>
      </c>
      <c r="B35618">
        <v>0</v>
      </c>
    </row>
    <row r="35619" spans="1:2">
      <c r="A35619" t="s">
        <v>29738</v>
      </c>
      <c r="B35619">
        <v>0</v>
      </c>
    </row>
    <row r="35620" spans="1:2">
      <c r="A35620" t="s">
        <v>38892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31050</v>
      </c>
      <c r="B35623">
        <v>0</v>
      </c>
    </row>
    <row r="35624" spans="1:2">
      <c r="A35624" t="s">
        <v>30073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41881</v>
      </c>
      <c r="B35626">
        <v>0</v>
      </c>
    </row>
    <row r="35627" spans="1:2">
      <c r="A35627" t="s">
        <v>42023</v>
      </c>
      <c r="B35627">
        <v>0</v>
      </c>
    </row>
    <row r="35628" spans="1:2">
      <c r="A35628" t="s">
        <v>54598</v>
      </c>
      <c r="B35628">
        <v>0</v>
      </c>
    </row>
    <row r="35629" spans="1:2">
      <c r="A35629" t="s">
        <v>49970</v>
      </c>
      <c r="B35629">
        <v>0</v>
      </c>
    </row>
    <row r="35630" spans="1:2">
      <c r="A35630" t="s">
        <v>63394</v>
      </c>
      <c r="B35630">
        <v>0</v>
      </c>
    </row>
    <row r="35631" spans="1:2">
      <c r="A35631" t="s">
        <v>49129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40230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54547</v>
      </c>
      <c r="B35636">
        <v>0</v>
      </c>
    </row>
    <row r="35637" spans="1:2">
      <c r="A35637" t="s">
        <v>49913</v>
      </c>
      <c r="B35637">
        <v>0</v>
      </c>
    </row>
    <row r="35638" spans="1:2">
      <c r="A35638" t="s">
        <v>52747</v>
      </c>
      <c r="B35638">
        <v>0</v>
      </c>
    </row>
    <row r="35639" spans="1:2">
      <c r="A35639" t="s">
        <v>62419</v>
      </c>
      <c r="B35639">
        <v>0</v>
      </c>
    </row>
    <row r="35640" spans="1:2">
      <c r="A35640" t="s">
        <v>61897</v>
      </c>
      <c r="B35640">
        <v>0</v>
      </c>
    </row>
    <row r="35641" spans="1:2">
      <c r="A35641" t="s">
        <v>50434</v>
      </c>
      <c r="B35641">
        <v>0</v>
      </c>
    </row>
    <row r="35642" spans="1:2">
      <c r="A35642" t="s">
        <v>52078</v>
      </c>
      <c r="B35642">
        <v>0</v>
      </c>
    </row>
    <row r="35643" spans="1:2">
      <c r="A35643" t="s">
        <v>52185</v>
      </c>
      <c r="B35643">
        <v>0</v>
      </c>
    </row>
    <row r="35644" spans="1:2">
      <c r="A35644" t="s">
        <v>52237</v>
      </c>
      <c r="B35644">
        <v>0</v>
      </c>
    </row>
    <row r="35645" spans="1:2">
      <c r="A35645" t="s">
        <v>54252</v>
      </c>
      <c r="B35645">
        <v>0</v>
      </c>
    </row>
    <row r="35646" spans="1:2">
      <c r="A35646" t="s">
        <v>51608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54267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22964</v>
      </c>
      <c r="B35650">
        <v>0</v>
      </c>
    </row>
    <row r="35651" spans="1:2">
      <c r="A35651" t="s">
        <v>22938</v>
      </c>
      <c r="B35651">
        <v>0</v>
      </c>
    </row>
    <row r="35652" spans="1:2">
      <c r="A35652" t="s">
        <v>22942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44510</v>
      </c>
      <c r="B35655">
        <v>0</v>
      </c>
    </row>
    <row r="35656" spans="1:2">
      <c r="A35656" t="s">
        <v>55709</v>
      </c>
      <c r="B35656">
        <v>0</v>
      </c>
    </row>
    <row r="35657" spans="1:2">
      <c r="A35657" t="s">
        <v>55630</v>
      </c>
      <c r="B35657">
        <v>0</v>
      </c>
    </row>
    <row r="35658" spans="1:2">
      <c r="A35658" t="s">
        <v>55446</v>
      </c>
      <c r="B35658">
        <v>0</v>
      </c>
    </row>
    <row r="35659" spans="1:2">
      <c r="A35659" t="s">
        <v>58332</v>
      </c>
      <c r="B35659">
        <v>0</v>
      </c>
    </row>
    <row r="35660" spans="1:2">
      <c r="A35660" t="s">
        <v>56189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48592</v>
      </c>
      <c r="B35662">
        <v>0</v>
      </c>
    </row>
    <row r="35663" spans="1:2">
      <c r="A35663" t="s">
        <v>42561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44044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43843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41608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31160</v>
      </c>
      <c r="B35681">
        <v>0</v>
      </c>
    </row>
    <row r="35682" spans="1:2">
      <c r="A35682" t="s">
        <v>39468</v>
      </c>
      <c r="B35682">
        <v>0</v>
      </c>
    </row>
    <row r="35683" spans="1:2">
      <c r="A35683" t="s">
        <v>40555</v>
      </c>
      <c r="B35683">
        <v>0</v>
      </c>
    </row>
    <row r="35684" spans="1:2">
      <c r="A35684" t="s">
        <v>35381</v>
      </c>
      <c r="B35684">
        <v>0</v>
      </c>
    </row>
    <row r="35685" spans="1:2">
      <c r="A35685" t="s">
        <v>30076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35911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41350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35293</v>
      </c>
      <c r="B35692">
        <v>0</v>
      </c>
    </row>
    <row r="35693" spans="1:2">
      <c r="A35693" t="s">
        <v>37084</v>
      </c>
      <c r="B35693">
        <v>0</v>
      </c>
    </row>
    <row r="35694" spans="1:2">
      <c r="A35694" t="s">
        <v>52447</v>
      </c>
      <c r="B35694">
        <v>0</v>
      </c>
    </row>
    <row r="35695" spans="1:2">
      <c r="A35695" t="s">
        <v>52504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55314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44580</v>
      </c>
      <c r="B35699">
        <v>0</v>
      </c>
    </row>
    <row r="35700" spans="1:2">
      <c r="A35700" t="s">
        <v>40875</v>
      </c>
      <c r="B35700">
        <v>0</v>
      </c>
    </row>
    <row r="35701" spans="1:2">
      <c r="A35701" t="s">
        <v>40588</v>
      </c>
      <c r="B35701">
        <v>0</v>
      </c>
    </row>
    <row r="35702" spans="1:2">
      <c r="A35702" t="s">
        <v>41006</v>
      </c>
      <c r="B35702">
        <v>0</v>
      </c>
    </row>
    <row r="35703" spans="1:2">
      <c r="A35703" t="s">
        <v>51320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51113</v>
      </c>
      <c r="B35706">
        <v>0</v>
      </c>
    </row>
    <row r="35707" spans="1:2">
      <c r="A35707" t="s">
        <v>51135</v>
      </c>
      <c r="B35707">
        <v>0</v>
      </c>
    </row>
    <row r="35708" spans="1:2">
      <c r="A35708" t="s">
        <v>51108</v>
      </c>
      <c r="B35708">
        <v>0</v>
      </c>
    </row>
    <row r="35709" spans="1:2">
      <c r="A35709" t="s">
        <v>24126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41802</v>
      </c>
      <c r="B35712">
        <v>0</v>
      </c>
    </row>
    <row r="35713" spans="1:2">
      <c r="A35713" t="s">
        <v>23302</v>
      </c>
      <c r="B35713">
        <v>0</v>
      </c>
    </row>
    <row r="35714" spans="1:2">
      <c r="A35714" t="s">
        <v>24257</v>
      </c>
      <c r="B35714">
        <v>0</v>
      </c>
    </row>
    <row r="35715" spans="1:2">
      <c r="A35715" t="s">
        <v>52990</v>
      </c>
      <c r="B35715">
        <v>0</v>
      </c>
    </row>
    <row r="35716" spans="1:2">
      <c r="A35716" t="s">
        <v>50983</v>
      </c>
      <c r="B35716">
        <v>0</v>
      </c>
    </row>
    <row r="35717" spans="1:2">
      <c r="A35717" t="s">
        <v>62917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54232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48749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46131</v>
      </c>
      <c r="B35726">
        <v>0</v>
      </c>
    </row>
    <row r="35727" spans="1:2">
      <c r="A35727" t="s">
        <v>59976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26388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49852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49209</v>
      </c>
      <c r="B35734">
        <v>0</v>
      </c>
    </row>
    <row r="35735" spans="1:2">
      <c r="A35735" t="s">
        <v>53959</v>
      </c>
      <c r="B35735">
        <v>0</v>
      </c>
    </row>
    <row r="35736" spans="1:2">
      <c r="A35736" t="s">
        <v>48719</v>
      </c>
      <c r="B35736">
        <v>0</v>
      </c>
    </row>
    <row r="35737" spans="1:2">
      <c r="A35737" t="s">
        <v>60803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48063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52418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51096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44064</v>
      </c>
      <c r="B35749">
        <v>0</v>
      </c>
    </row>
    <row r="35750" spans="1:2">
      <c r="A35750" t="s">
        <v>52165</v>
      </c>
      <c r="B35750">
        <v>0</v>
      </c>
    </row>
    <row r="35751" spans="1:2">
      <c r="A35751" t="s">
        <v>51255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33892</v>
      </c>
      <c r="B35753">
        <v>0</v>
      </c>
    </row>
    <row r="35754" spans="1:2">
      <c r="A35754" t="s">
        <v>52090</v>
      </c>
      <c r="B35754">
        <v>0</v>
      </c>
    </row>
    <row r="35755" spans="1:2">
      <c r="A35755" t="s">
        <v>24917</v>
      </c>
      <c r="B35755">
        <v>0</v>
      </c>
    </row>
    <row r="35756" spans="1:2">
      <c r="A35756" t="s">
        <v>50667</v>
      </c>
      <c r="B35756">
        <v>0</v>
      </c>
    </row>
    <row r="35757" spans="1:2">
      <c r="A35757" t="s">
        <v>51067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52378</v>
      </c>
      <c r="B35759">
        <v>0</v>
      </c>
    </row>
    <row r="35760" spans="1:2">
      <c r="A35760" t="s">
        <v>25476</v>
      </c>
      <c r="B35760">
        <v>0</v>
      </c>
    </row>
    <row r="35761" spans="1:2">
      <c r="A35761" t="s">
        <v>51618</v>
      </c>
      <c r="B35761">
        <v>0</v>
      </c>
    </row>
    <row r="35762" spans="1:2">
      <c r="A35762" t="s">
        <v>58746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58184</v>
      </c>
      <c r="B35764">
        <v>0</v>
      </c>
    </row>
    <row r="35765" spans="1:2">
      <c r="A35765" t="s">
        <v>52081</v>
      </c>
      <c r="B35765">
        <v>0</v>
      </c>
    </row>
    <row r="35766" spans="1:2">
      <c r="A35766" t="s">
        <v>54447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60625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41134</v>
      </c>
      <c r="B35770">
        <v>0</v>
      </c>
    </row>
    <row r="35771" spans="1:2">
      <c r="A35771" t="s">
        <v>38152</v>
      </c>
      <c r="B35771">
        <v>0</v>
      </c>
    </row>
    <row r="35772" spans="1:2">
      <c r="A35772" t="s">
        <v>54343</v>
      </c>
      <c r="B35772">
        <v>0</v>
      </c>
    </row>
    <row r="35773" spans="1:2">
      <c r="A35773" t="s">
        <v>38275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51218</v>
      </c>
      <c r="B35775">
        <v>0</v>
      </c>
    </row>
    <row r="35776" spans="1:2">
      <c r="A35776" t="s">
        <v>39047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46122</v>
      </c>
      <c r="B35779">
        <v>0</v>
      </c>
    </row>
    <row r="35780" spans="1:2">
      <c r="A35780" t="s">
        <v>58834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62984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57842</v>
      </c>
      <c r="B35785">
        <v>0</v>
      </c>
    </row>
    <row r="35786" spans="1:2">
      <c r="A35786" t="s">
        <v>51616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61555</v>
      </c>
      <c r="B35788">
        <v>0</v>
      </c>
    </row>
    <row r="35789" spans="1:2">
      <c r="A35789" t="s">
        <v>48792</v>
      </c>
      <c r="B35789">
        <v>0</v>
      </c>
    </row>
    <row r="35790" spans="1:2">
      <c r="A35790" t="s">
        <v>47620</v>
      </c>
      <c r="B35790">
        <v>0</v>
      </c>
    </row>
    <row r="35791" spans="1:2">
      <c r="A35791" t="s">
        <v>62722</v>
      </c>
      <c r="B35791">
        <v>0</v>
      </c>
    </row>
    <row r="35792" spans="1:2">
      <c r="A35792" t="s">
        <v>35636</v>
      </c>
      <c r="B35792">
        <v>0</v>
      </c>
    </row>
    <row r="35793" spans="1:2">
      <c r="A35793" t="s">
        <v>35874</v>
      </c>
      <c r="B35793">
        <v>0</v>
      </c>
    </row>
    <row r="35794" spans="1:2">
      <c r="A35794" t="s">
        <v>60454</v>
      </c>
      <c r="B35794">
        <v>0</v>
      </c>
    </row>
    <row r="35795" spans="1:2">
      <c r="A35795" t="s">
        <v>56198</v>
      </c>
      <c r="B35795">
        <v>0</v>
      </c>
    </row>
    <row r="35796" spans="1:2">
      <c r="A35796" t="s">
        <v>55461</v>
      </c>
      <c r="B35796">
        <v>0</v>
      </c>
    </row>
    <row r="35797" spans="1:2">
      <c r="A35797" t="s">
        <v>50227</v>
      </c>
      <c r="B35797">
        <v>0</v>
      </c>
    </row>
    <row r="35798" spans="1:2">
      <c r="A35798" t="s">
        <v>60202</v>
      </c>
      <c r="B35798">
        <v>0</v>
      </c>
    </row>
    <row r="35799" spans="1:2">
      <c r="A35799" t="s">
        <v>63206</v>
      </c>
      <c r="B35799">
        <v>0</v>
      </c>
    </row>
    <row r="35800" spans="1:2">
      <c r="A35800" t="s">
        <v>46021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47280</v>
      </c>
      <c r="B35803">
        <v>0</v>
      </c>
    </row>
    <row r="35804" spans="1:2">
      <c r="A35804" t="s">
        <v>51065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59383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59885</v>
      </c>
      <c r="B35808">
        <v>0</v>
      </c>
    </row>
    <row r="35809" spans="1:2">
      <c r="A35809" t="s">
        <v>53717</v>
      </c>
      <c r="B35809">
        <v>0</v>
      </c>
    </row>
    <row r="35810" spans="1:2">
      <c r="A35810" t="s">
        <v>23083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51655</v>
      </c>
      <c r="B35812">
        <v>0</v>
      </c>
    </row>
    <row r="35813" spans="1:2">
      <c r="A35813" t="s">
        <v>60328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27495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22799</v>
      </c>
      <c r="B35822">
        <v>0</v>
      </c>
    </row>
    <row r="35823" spans="1:2">
      <c r="A35823" t="s">
        <v>38764</v>
      </c>
      <c r="B35823">
        <v>0</v>
      </c>
    </row>
    <row r="35824" spans="1:2">
      <c r="A35824" t="s">
        <v>22592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34459</v>
      </c>
      <c r="B35827">
        <v>0</v>
      </c>
    </row>
    <row r="35828" spans="1:2">
      <c r="A35828" t="s">
        <v>22776</v>
      </c>
      <c r="B35828">
        <v>0</v>
      </c>
    </row>
    <row r="35829" spans="1:2">
      <c r="A35829" t="s">
        <v>22719</v>
      </c>
      <c r="B35829">
        <v>0</v>
      </c>
    </row>
    <row r="35830" spans="1:2">
      <c r="A35830" t="s">
        <v>37258</v>
      </c>
      <c r="B35830">
        <v>0</v>
      </c>
    </row>
    <row r="35831" spans="1:2">
      <c r="A35831" t="s">
        <v>49949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30146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56651</v>
      </c>
      <c r="B35837">
        <v>0</v>
      </c>
    </row>
    <row r="35838" spans="1:2">
      <c r="A35838" t="s">
        <v>54209</v>
      </c>
      <c r="B35838">
        <v>0</v>
      </c>
    </row>
    <row r="35839" spans="1:2">
      <c r="A35839" t="s">
        <v>62590</v>
      </c>
      <c r="B35839">
        <v>0</v>
      </c>
    </row>
    <row r="35840" spans="1:2">
      <c r="A35840" t="s">
        <v>58818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34868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46852</v>
      </c>
      <c r="B35846">
        <v>0</v>
      </c>
    </row>
    <row r="35847" spans="1:2">
      <c r="A35847" t="s">
        <v>46697</v>
      </c>
      <c r="B35847">
        <v>0</v>
      </c>
    </row>
    <row r="35848" spans="1:2">
      <c r="A35848" t="s">
        <v>47030</v>
      </c>
      <c r="B35848">
        <v>0</v>
      </c>
    </row>
    <row r="35849" spans="1:2">
      <c r="A35849" t="s">
        <v>63619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47141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46879</v>
      </c>
      <c r="B35853">
        <v>0</v>
      </c>
    </row>
    <row r="35854" spans="1:2">
      <c r="A35854" t="s">
        <v>38476</v>
      </c>
      <c r="B35854">
        <v>0</v>
      </c>
    </row>
    <row r="35855" spans="1:2">
      <c r="A35855" t="s">
        <v>46688</v>
      </c>
      <c r="B35855">
        <v>0</v>
      </c>
    </row>
    <row r="35856" spans="1:2">
      <c r="A35856" t="s">
        <v>38846</v>
      </c>
      <c r="B35856">
        <v>0</v>
      </c>
    </row>
    <row r="35857" spans="1:2">
      <c r="A35857" t="s">
        <v>39058</v>
      </c>
      <c r="B35857">
        <v>0</v>
      </c>
    </row>
    <row r="35858" spans="1:2">
      <c r="A35858" t="s">
        <v>38470</v>
      </c>
      <c r="B35858">
        <v>0</v>
      </c>
    </row>
    <row r="35859" spans="1:2">
      <c r="A35859" t="s">
        <v>38714</v>
      </c>
      <c r="B35859">
        <v>0</v>
      </c>
    </row>
    <row r="35860" spans="1:2">
      <c r="A35860" t="s">
        <v>38932</v>
      </c>
      <c r="B35860">
        <v>0</v>
      </c>
    </row>
    <row r="35861" spans="1:2">
      <c r="A35861" t="s">
        <v>46079</v>
      </c>
      <c r="B35861">
        <v>0</v>
      </c>
    </row>
    <row r="35862" spans="1:2">
      <c r="A35862" t="s">
        <v>60502</v>
      </c>
      <c r="B35862">
        <v>0</v>
      </c>
    </row>
    <row r="35863" spans="1:2">
      <c r="A35863" t="s">
        <v>31169</v>
      </c>
      <c r="B35863">
        <v>0</v>
      </c>
    </row>
    <row r="35864" spans="1:2">
      <c r="A35864" t="s">
        <v>53602</v>
      </c>
      <c r="B35864">
        <v>0</v>
      </c>
    </row>
    <row r="35865" spans="1:2">
      <c r="A35865" t="s">
        <v>61963</v>
      </c>
      <c r="B35865">
        <v>0</v>
      </c>
    </row>
    <row r="35866" spans="1:2">
      <c r="A35866" t="s">
        <v>52463</v>
      </c>
      <c r="B35866">
        <v>0</v>
      </c>
    </row>
    <row r="35867" spans="1:2">
      <c r="A35867" t="s">
        <v>43895</v>
      </c>
      <c r="B35867">
        <v>0</v>
      </c>
    </row>
    <row r="35868" spans="1:2">
      <c r="A35868" t="s">
        <v>49726</v>
      </c>
      <c r="B35868">
        <v>0</v>
      </c>
    </row>
    <row r="35869" spans="1:2">
      <c r="A35869" t="s">
        <v>23628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48471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28836</v>
      </c>
      <c r="B35873">
        <v>0</v>
      </c>
    </row>
    <row r="35874" spans="1:2">
      <c r="A35874" t="s">
        <v>49658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28859</v>
      </c>
      <c r="B35876">
        <v>0</v>
      </c>
    </row>
    <row r="35877" spans="1:2">
      <c r="A35877" t="s">
        <v>54042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32695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31059</v>
      </c>
      <c r="B35884">
        <v>0</v>
      </c>
    </row>
    <row r="35885" spans="1:2">
      <c r="A35885" t="s">
        <v>38186</v>
      </c>
      <c r="B35885">
        <v>0</v>
      </c>
    </row>
    <row r="35886" spans="1:2">
      <c r="A35886" t="s">
        <v>59599</v>
      </c>
      <c r="B35886">
        <v>0</v>
      </c>
    </row>
    <row r="35887" spans="1:2">
      <c r="A35887" t="s">
        <v>27349</v>
      </c>
      <c r="B35887">
        <v>0</v>
      </c>
    </row>
    <row r="35888" spans="1:2">
      <c r="A35888" t="s">
        <v>23435</v>
      </c>
      <c r="B35888">
        <v>0</v>
      </c>
    </row>
    <row r="35889" spans="1:2">
      <c r="A35889" t="s">
        <v>50948</v>
      </c>
      <c r="B35889">
        <v>0</v>
      </c>
    </row>
    <row r="35890" spans="1:2">
      <c r="A35890" t="s">
        <v>26491</v>
      </c>
      <c r="B35890">
        <v>0</v>
      </c>
    </row>
    <row r="35891" spans="1:2">
      <c r="A35891" t="s">
        <v>50725</v>
      </c>
      <c r="B35891">
        <v>0</v>
      </c>
    </row>
    <row r="35892" spans="1:2">
      <c r="A35892" t="s">
        <v>59613</v>
      </c>
      <c r="B35892">
        <v>0</v>
      </c>
    </row>
    <row r="35893" spans="1:2">
      <c r="A35893" t="s">
        <v>58738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26185</v>
      </c>
      <c r="B35895">
        <v>0</v>
      </c>
    </row>
    <row r="35896" spans="1:2">
      <c r="A35896" t="s">
        <v>56373</v>
      </c>
      <c r="B35896">
        <v>0</v>
      </c>
    </row>
    <row r="35897" spans="1:2">
      <c r="A35897" t="s">
        <v>23726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22667</v>
      </c>
      <c r="B35899">
        <v>0</v>
      </c>
    </row>
    <row r="35900" spans="1:2">
      <c r="A35900" t="s">
        <v>55539</v>
      </c>
      <c r="B35900">
        <v>0</v>
      </c>
    </row>
    <row r="35901" spans="1:2">
      <c r="A35901" t="s">
        <v>30033</v>
      </c>
      <c r="B35901">
        <v>0</v>
      </c>
    </row>
    <row r="35902" spans="1:2">
      <c r="A35902" t="s">
        <v>45659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52625</v>
      </c>
      <c r="B35904">
        <v>0</v>
      </c>
    </row>
    <row r="35905" spans="1:2">
      <c r="A35905" t="s">
        <v>46297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63291</v>
      </c>
      <c r="B35907">
        <v>0</v>
      </c>
    </row>
    <row r="35908" spans="1:2">
      <c r="A35908" t="s">
        <v>51702</v>
      </c>
      <c r="B35908">
        <v>0</v>
      </c>
    </row>
    <row r="35909" spans="1:2">
      <c r="A35909" t="s">
        <v>44180</v>
      </c>
      <c r="B35909">
        <v>0</v>
      </c>
    </row>
    <row r="35910" spans="1:2">
      <c r="A35910" t="s">
        <v>44515</v>
      </c>
      <c r="B35910">
        <v>0</v>
      </c>
    </row>
    <row r="35911" spans="1:2">
      <c r="A35911" t="s">
        <v>45640</v>
      </c>
      <c r="B35911">
        <v>0</v>
      </c>
    </row>
    <row r="35912" spans="1:2">
      <c r="A35912" t="s">
        <v>57538</v>
      </c>
      <c r="B35912">
        <v>0</v>
      </c>
    </row>
    <row r="35913" spans="1:2">
      <c r="A35913" t="s">
        <v>27935</v>
      </c>
      <c r="B35913">
        <v>0</v>
      </c>
    </row>
    <row r="35914" spans="1:2">
      <c r="A35914" t="s">
        <v>62178</v>
      </c>
      <c r="B35914">
        <v>0</v>
      </c>
    </row>
    <row r="35915" spans="1:2">
      <c r="A35915" t="s">
        <v>55554</v>
      </c>
      <c r="B35915">
        <v>0</v>
      </c>
    </row>
    <row r="35916" spans="1:2">
      <c r="A35916" t="s">
        <v>62299</v>
      </c>
      <c r="B35916">
        <v>0</v>
      </c>
    </row>
    <row r="35917" spans="1:2">
      <c r="A35917" t="s">
        <v>41249</v>
      </c>
      <c r="B35917">
        <v>0</v>
      </c>
    </row>
    <row r="35918" spans="1:2">
      <c r="A35918" t="s">
        <v>55576</v>
      </c>
      <c r="B35918">
        <v>0</v>
      </c>
    </row>
    <row r="35919" spans="1:2">
      <c r="A35919" t="s">
        <v>55179</v>
      </c>
      <c r="B35919">
        <v>0</v>
      </c>
    </row>
    <row r="35920" spans="1:2">
      <c r="A35920" t="s">
        <v>55158</v>
      </c>
      <c r="B35920">
        <v>0</v>
      </c>
    </row>
    <row r="35921" spans="1:2">
      <c r="A35921" t="s">
        <v>56496</v>
      </c>
      <c r="B35921">
        <v>0</v>
      </c>
    </row>
    <row r="35922" spans="1:2">
      <c r="A35922" t="s">
        <v>59200</v>
      </c>
      <c r="B35922">
        <v>0</v>
      </c>
    </row>
    <row r="35923" spans="1:2">
      <c r="A35923" t="s">
        <v>43879</v>
      </c>
      <c r="B35923">
        <v>0</v>
      </c>
    </row>
    <row r="35924" spans="1:2">
      <c r="A35924" t="s">
        <v>51239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52232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56191</v>
      </c>
      <c r="B35928">
        <v>0</v>
      </c>
    </row>
    <row r="35929" spans="1:2">
      <c r="A35929" t="s">
        <v>60349</v>
      </c>
      <c r="B35929">
        <v>0</v>
      </c>
    </row>
    <row r="35930" spans="1:2">
      <c r="A35930" t="s">
        <v>60474</v>
      </c>
      <c r="B35930">
        <v>0</v>
      </c>
    </row>
    <row r="35931" spans="1:2">
      <c r="A35931" t="s">
        <v>60460</v>
      </c>
      <c r="B35931">
        <v>0</v>
      </c>
    </row>
    <row r="35932" spans="1:2">
      <c r="A35932" t="s">
        <v>60439</v>
      </c>
      <c r="B35932">
        <v>0</v>
      </c>
    </row>
    <row r="35933" spans="1:2">
      <c r="A35933" t="s">
        <v>60489</v>
      </c>
      <c r="B35933">
        <v>0</v>
      </c>
    </row>
    <row r="35934" spans="1:2">
      <c r="A35934" t="s">
        <v>59297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63659</v>
      </c>
      <c r="B35936">
        <v>0</v>
      </c>
    </row>
    <row r="35937" spans="1:2">
      <c r="A35937" t="s">
        <v>24322</v>
      </c>
      <c r="B35937">
        <v>0</v>
      </c>
    </row>
    <row r="35938" spans="1:2">
      <c r="A35938" t="s">
        <v>24242</v>
      </c>
      <c r="B35938">
        <v>0</v>
      </c>
    </row>
    <row r="35939" spans="1:2">
      <c r="A35939" t="s">
        <v>24396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36564</v>
      </c>
      <c r="B35942">
        <v>0</v>
      </c>
    </row>
    <row r="35943" spans="1:2">
      <c r="A35943" t="s">
        <v>37834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58439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37822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39340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40884</v>
      </c>
      <c r="B35953">
        <v>0</v>
      </c>
    </row>
    <row r="35954" spans="1:2">
      <c r="A35954" t="s">
        <v>37639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27972</v>
      </c>
      <c r="B35956">
        <v>0</v>
      </c>
    </row>
    <row r="35957" spans="1:2">
      <c r="A35957" t="s">
        <v>42563</v>
      </c>
      <c r="B35957">
        <v>0</v>
      </c>
    </row>
    <row r="35958" spans="1:2">
      <c r="A35958" t="s">
        <v>42636</v>
      </c>
      <c r="B35958">
        <v>0</v>
      </c>
    </row>
    <row r="35959" spans="1:2">
      <c r="A35959" t="s">
        <v>42583</v>
      </c>
      <c r="B35959">
        <v>0</v>
      </c>
    </row>
    <row r="35960" spans="1:2">
      <c r="A35960" t="s">
        <v>42600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27976</v>
      </c>
      <c r="B35965">
        <v>0</v>
      </c>
    </row>
    <row r="35966" spans="1:2">
      <c r="A35966" t="s">
        <v>42631</v>
      </c>
      <c r="B35966">
        <v>0</v>
      </c>
    </row>
    <row r="35967" spans="1:2">
      <c r="A35967" t="s">
        <v>42343</v>
      </c>
      <c r="B35967">
        <v>0</v>
      </c>
    </row>
    <row r="35968" spans="1:2">
      <c r="A35968" t="s">
        <v>42930</v>
      </c>
      <c r="B35968">
        <v>0</v>
      </c>
    </row>
    <row r="35969" spans="1:2">
      <c r="A35969" t="s">
        <v>60769</v>
      </c>
      <c r="B35969">
        <v>0</v>
      </c>
    </row>
    <row r="35970" spans="1:2">
      <c r="A35970" t="s">
        <v>49738</v>
      </c>
      <c r="B35970">
        <v>0</v>
      </c>
    </row>
    <row r="35971" spans="1:2">
      <c r="A35971" t="s">
        <v>48502</v>
      </c>
      <c r="B35971">
        <v>0</v>
      </c>
    </row>
    <row r="35972" spans="1:2">
      <c r="A35972" t="s">
        <v>31135</v>
      </c>
      <c r="B35972">
        <v>0</v>
      </c>
    </row>
    <row r="35973" spans="1:2">
      <c r="A35973" t="s">
        <v>42565</v>
      </c>
      <c r="B35973">
        <v>0</v>
      </c>
    </row>
    <row r="35974" spans="1:2">
      <c r="A35974" t="s">
        <v>31431</v>
      </c>
      <c r="B35974">
        <v>0</v>
      </c>
    </row>
    <row r="35975" spans="1:2">
      <c r="A35975" t="s">
        <v>32448</v>
      </c>
      <c r="B35975">
        <v>0</v>
      </c>
    </row>
    <row r="35976" spans="1:2">
      <c r="A35976" t="s">
        <v>32487</v>
      </c>
      <c r="B35976">
        <v>0</v>
      </c>
    </row>
    <row r="35977" spans="1:2">
      <c r="A35977" t="s">
        <v>49008</v>
      </c>
      <c r="B35977">
        <v>0</v>
      </c>
    </row>
    <row r="35978" spans="1:2">
      <c r="A35978" t="s">
        <v>48916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30398</v>
      </c>
      <c r="B35980">
        <v>0</v>
      </c>
    </row>
    <row r="35981" spans="1:2">
      <c r="A35981" t="s">
        <v>62258</v>
      </c>
      <c r="B35981">
        <v>0</v>
      </c>
    </row>
    <row r="35982" spans="1:2">
      <c r="A35982" t="s">
        <v>62687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62968</v>
      </c>
      <c r="B35984">
        <v>0</v>
      </c>
    </row>
    <row r="35985" spans="1:2">
      <c r="A35985" t="s">
        <v>51803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27260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58275</v>
      </c>
      <c r="B35990">
        <v>0</v>
      </c>
    </row>
    <row r="35991" spans="1:2">
      <c r="A35991" t="s">
        <v>49568</v>
      </c>
      <c r="B35991">
        <v>0</v>
      </c>
    </row>
    <row r="35992" spans="1:2">
      <c r="A35992" t="s">
        <v>53951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22679</v>
      </c>
      <c r="B35994">
        <v>0</v>
      </c>
    </row>
    <row r="35995" spans="1:2">
      <c r="A35995" t="s">
        <v>49521</v>
      </c>
      <c r="B35995">
        <v>0</v>
      </c>
    </row>
    <row r="35996" spans="1:2">
      <c r="A35996" t="s">
        <v>50085</v>
      </c>
      <c r="B35996">
        <v>0</v>
      </c>
    </row>
    <row r="35997" spans="1:2">
      <c r="A35997" t="s">
        <v>59249</v>
      </c>
      <c r="B35997">
        <v>0</v>
      </c>
    </row>
    <row r="35998" spans="1:2">
      <c r="A35998" t="s">
        <v>62075</v>
      </c>
      <c r="B35998">
        <v>0</v>
      </c>
    </row>
    <row r="35999" spans="1:2">
      <c r="A35999" t="s">
        <v>41978</v>
      </c>
      <c r="B35999">
        <v>0</v>
      </c>
    </row>
    <row r="36000" spans="1:2">
      <c r="A36000" t="s">
        <v>50701</v>
      </c>
      <c r="B36000">
        <v>0</v>
      </c>
    </row>
    <row r="36001" spans="1:2">
      <c r="A36001" t="s">
        <v>32764</v>
      </c>
      <c r="B36001">
        <v>0</v>
      </c>
    </row>
    <row r="36002" spans="1:2">
      <c r="A36002" t="s">
        <v>48088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44223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50356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59776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60913</v>
      </c>
      <c r="B36012">
        <v>0</v>
      </c>
    </row>
    <row r="36013" spans="1:2">
      <c r="A36013" t="s">
        <v>53975</v>
      </c>
      <c r="B36013">
        <v>0</v>
      </c>
    </row>
    <row r="36014" spans="1:2">
      <c r="A36014" t="s">
        <v>40129</v>
      </c>
      <c r="B36014">
        <v>0</v>
      </c>
    </row>
    <row r="36015" spans="1:2">
      <c r="A36015" t="s">
        <v>62997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45140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44692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49588</v>
      </c>
      <c r="B36023">
        <v>0</v>
      </c>
    </row>
    <row r="36024" spans="1:2">
      <c r="A36024" t="s">
        <v>44383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30558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33546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30497</v>
      </c>
      <c r="B36039">
        <v>0</v>
      </c>
    </row>
    <row r="36040" spans="1:2">
      <c r="A36040" t="s">
        <v>49979</v>
      </c>
      <c r="B36040">
        <v>0</v>
      </c>
    </row>
    <row r="36041" spans="1:2">
      <c r="A36041" t="s">
        <v>24239</v>
      </c>
      <c r="B36041">
        <v>0</v>
      </c>
    </row>
    <row r="36042" spans="1:2">
      <c r="A36042" t="s">
        <v>30647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24584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38900</v>
      </c>
      <c r="B36048">
        <v>0</v>
      </c>
    </row>
    <row r="36049" spans="1:2">
      <c r="A36049" t="s">
        <v>53231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40965</v>
      </c>
      <c r="B36061">
        <v>0</v>
      </c>
    </row>
    <row r="36062" spans="1:2">
      <c r="A36062" t="s">
        <v>40984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63194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39950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55602</v>
      </c>
      <c r="B36107">
        <v>0</v>
      </c>
    </row>
    <row r="36108" spans="1:2">
      <c r="A36108" t="s">
        <v>55545</v>
      </c>
      <c r="B36108">
        <v>0</v>
      </c>
    </row>
    <row r="36109" spans="1:2">
      <c r="A36109" t="s">
        <v>54560</v>
      </c>
      <c r="B36109">
        <v>0</v>
      </c>
    </row>
    <row r="36110" spans="1:2">
      <c r="A36110" t="s">
        <v>27909</v>
      </c>
      <c r="B36110">
        <v>0</v>
      </c>
    </row>
    <row r="36111" spans="1:2">
      <c r="A36111" t="s">
        <v>55323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55476</v>
      </c>
      <c r="B36113">
        <v>0</v>
      </c>
    </row>
    <row r="36114" spans="1:2">
      <c r="A36114" t="s">
        <v>55342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55647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32375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44561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63173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25454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34513</v>
      </c>
      <c r="B36137">
        <v>0</v>
      </c>
    </row>
    <row r="36138" spans="1:2">
      <c r="A36138" t="s">
        <v>55801</v>
      </c>
      <c r="B36138">
        <v>0</v>
      </c>
    </row>
    <row r="36139" spans="1:2">
      <c r="A36139" t="s">
        <v>55785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43220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55506</v>
      </c>
      <c r="B36144">
        <v>0</v>
      </c>
    </row>
    <row r="36145" spans="1:2">
      <c r="A36145" t="s">
        <v>62259</v>
      </c>
      <c r="B36145">
        <v>0</v>
      </c>
    </row>
    <row r="36146" spans="1:2">
      <c r="A36146" t="s">
        <v>27601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53848</v>
      </c>
      <c r="B36149">
        <v>0</v>
      </c>
    </row>
    <row r="36150" spans="1:2">
      <c r="A36150" t="s">
        <v>49146</v>
      </c>
      <c r="B36150">
        <v>0</v>
      </c>
    </row>
    <row r="36151" spans="1:2">
      <c r="A36151" t="s">
        <v>29484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29238</v>
      </c>
      <c r="B36153">
        <v>0</v>
      </c>
    </row>
    <row r="36154" spans="1:2">
      <c r="A36154" t="s">
        <v>54758</v>
      </c>
      <c r="B36154">
        <v>0</v>
      </c>
    </row>
    <row r="36155" spans="1:2">
      <c r="A36155" t="s">
        <v>59273</v>
      </c>
      <c r="B36155">
        <v>0</v>
      </c>
    </row>
    <row r="36156" spans="1:2">
      <c r="A36156" t="s">
        <v>52423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49984</v>
      </c>
      <c r="B36158">
        <v>0</v>
      </c>
    </row>
    <row r="36159" spans="1:2">
      <c r="A36159" t="s">
        <v>39881</v>
      </c>
      <c r="B36159">
        <v>0</v>
      </c>
    </row>
    <row r="36160" spans="1:2">
      <c r="A36160" t="s">
        <v>30225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57658</v>
      </c>
      <c r="B36162">
        <v>0</v>
      </c>
    </row>
    <row r="36163" spans="1:2">
      <c r="A36163" t="s">
        <v>54780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25848</v>
      </c>
      <c r="B36165">
        <v>0</v>
      </c>
    </row>
    <row r="36166" spans="1:2">
      <c r="A36166" t="s">
        <v>51741</v>
      </c>
      <c r="B36166">
        <v>0</v>
      </c>
    </row>
    <row r="36167" spans="1:2">
      <c r="A36167" t="s">
        <v>57295</v>
      </c>
      <c r="B36167">
        <v>0</v>
      </c>
    </row>
    <row r="36168" spans="1:2">
      <c r="A36168" t="s">
        <v>34800</v>
      </c>
      <c r="B36168">
        <v>0</v>
      </c>
    </row>
    <row r="36169" spans="1:2">
      <c r="A36169" t="s">
        <v>34105</v>
      </c>
      <c r="B36169">
        <v>0</v>
      </c>
    </row>
    <row r="36170" spans="1:2">
      <c r="A36170" t="s">
        <v>39627</v>
      </c>
      <c r="B36170">
        <v>0</v>
      </c>
    </row>
    <row r="36171" spans="1:2">
      <c r="A36171" t="s">
        <v>50860</v>
      </c>
      <c r="B36171">
        <v>0</v>
      </c>
    </row>
    <row r="36172" spans="1:2">
      <c r="A36172" t="s">
        <v>41480</v>
      </c>
      <c r="B36172">
        <v>0</v>
      </c>
    </row>
    <row r="36173" spans="1:2">
      <c r="A36173" t="s">
        <v>54001</v>
      </c>
      <c r="B36173">
        <v>0</v>
      </c>
    </row>
    <row r="36174" spans="1:2">
      <c r="A36174" t="s">
        <v>52585</v>
      </c>
      <c r="B36174">
        <v>0</v>
      </c>
    </row>
    <row r="36175" spans="1:2">
      <c r="A36175" t="s">
        <v>58404</v>
      </c>
      <c r="B36175">
        <v>0</v>
      </c>
    </row>
    <row r="36176" spans="1:2">
      <c r="A36176" t="s">
        <v>29214</v>
      </c>
      <c r="B36176">
        <v>0</v>
      </c>
    </row>
    <row r="36177" spans="1:2">
      <c r="A36177" t="s">
        <v>58202</v>
      </c>
      <c r="B36177">
        <v>0</v>
      </c>
    </row>
    <row r="36178" spans="1:2">
      <c r="A36178" t="s">
        <v>38069</v>
      </c>
      <c r="B36178">
        <v>0</v>
      </c>
    </row>
    <row r="36179" spans="1:2">
      <c r="A36179" t="s">
        <v>53762</v>
      </c>
      <c r="B36179">
        <v>0</v>
      </c>
    </row>
    <row r="36180" spans="1:2">
      <c r="A36180" t="s">
        <v>50072</v>
      </c>
      <c r="B36180">
        <v>0</v>
      </c>
    </row>
    <row r="36181" spans="1:2">
      <c r="A36181" t="s">
        <v>23544</v>
      </c>
      <c r="B36181">
        <v>0</v>
      </c>
    </row>
    <row r="36182" spans="1:2">
      <c r="A36182" t="s">
        <v>53971</v>
      </c>
      <c r="B36182">
        <v>0</v>
      </c>
    </row>
    <row r="36183" spans="1:2">
      <c r="A36183" t="s">
        <v>52528</v>
      </c>
      <c r="B36183">
        <v>0</v>
      </c>
    </row>
    <row r="36184" spans="1:2">
      <c r="A36184" t="s">
        <v>35921</v>
      </c>
      <c r="B36184">
        <v>0</v>
      </c>
    </row>
    <row r="36185" spans="1:2">
      <c r="A36185" t="s">
        <v>61089</v>
      </c>
      <c r="B36185">
        <v>0</v>
      </c>
    </row>
    <row r="36186" spans="1:2">
      <c r="A36186" t="s">
        <v>39899</v>
      </c>
      <c r="B36186">
        <v>0</v>
      </c>
    </row>
    <row r="36187" spans="1:2">
      <c r="A36187" t="s">
        <v>60637</v>
      </c>
      <c r="B36187">
        <v>0</v>
      </c>
    </row>
    <row r="36188" spans="1:2">
      <c r="A36188" t="s">
        <v>35053</v>
      </c>
      <c r="B36188">
        <v>0</v>
      </c>
    </row>
    <row r="36189" spans="1:2">
      <c r="A36189" t="s">
        <v>26061</v>
      </c>
      <c r="B36189">
        <v>0</v>
      </c>
    </row>
    <row r="36190" spans="1:2">
      <c r="A36190" t="s">
        <v>25861</v>
      </c>
      <c r="B36190">
        <v>0</v>
      </c>
    </row>
    <row r="36191" spans="1:2">
      <c r="A36191" t="s">
        <v>52614</v>
      </c>
      <c r="B36191">
        <v>0</v>
      </c>
    </row>
    <row r="36192" spans="1:2">
      <c r="A36192" t="s">
        <v>51683</v>
      </c>
      <c r="B36192">
        <v>0</v>
      </c>
    </row>
    <row r="36193" spans="1:2">
      <c r="A36193" t="s">
        <v>51922</v>
      </c>
      <c r="B36193">
        <v>0</v>
      </c>
    </row>
    <row r="36194" spans="1:2">
      <c r="A36194" t="s">
        <v>25904</v>
      </c>
      <c r="B36194">
        <v>0</v>
      </c>
    </row>
    <row r="36195" spans="1:2">
      <c r="A36195" t="s">
        <v>26070</v>
      </c>
      <c r="B36195">
        <v>0</v>
      </c>
    </row>
    <row r="36196" spans="1:2">
      <c r="A36196" t="s">
        <v>24880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60604</v>
      </c>
      <c r="B36198">
        <v>0</v>
      </c>
    </row>
    <row r="36199" spans="1:2">
      <c r="A36199" t="s">
        <v>58072</v>
      </c>
      <c r="B36199">
        <v>0</v>
      </c>
    </row>
    <row r="36200" spans="1:2">
      <c r="A36200" t="s">
        <v>60122</v>
      </c>
      <c r="B36200">
        <v>0</v>
      </c>
    </row>
    <row r="36201" spans="1:2">
      <c r="A36201" t="s">
        <v>25629</v>
      </c>
      <c r="B36201">
        <v>0</v>
      </c>
    </row>
    <row r="36202" spans="1:2">
      <c r="A36202" t="s">
        <v>62117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49083</v>
      </c>
      <c r="B36204">
        <v>0</v>
      </c>
    </row>
    <row r="36205" spans="1:2">
      <c r="A36205" t="s">
        <v>33914</v>
      </c>
      <c r="B36205">
        <v>0</v>
      </c>
    </row>
    <row r="36206" spans="1:2">
      <c r="A36206" t="s">
        <v>25595</v>
      </c>
      <c r="B36206">
        <v>0</v>
      </c>
    </row>
    <row r="36207" spans="1:2">
      <c r="A36207" t="s">
        <v>44656</v>
      </c>
      <c r="B36207">
        <v>0</v>
      </c>
    </row>
    <row r="36208" spans="1:2">
      <c r="A36208" t="s">
        <v>60558</v>
      </c>
      <c r="B36208">
        <v>0</v>
      </c>
    </row>
    <row r="36209" spans="1:2">
      <c r="A36209" t="s">
        <v>57728</v>
      </c>
      <c r="B36209">
        <v>0</v>
      </c>
    </row>
    <row r="36210" spans="1:2">
      <c r="A36210" t="s">
        <v>41501</v>
      </c>
      <c r="B36210">
        <v>0</v>
      </c>
    </row>
    <row r="36211" spans="1:2">
      <c r="A36211" t="s">
        <v>58265</v>
      </c>
      <c r="B36211">
        <v>0</v>
      </c>
    </row>
    <row r="36212" spans="1:2">
      <c r="A36212" t="s">
        <v>57040</v>
      </c>
      <c r="B36212">
        <v>0</v>
      </c>
    </row>
    <row r="36213" spans="1:2">
      <c r="A36213" t="s">
        <v>57300</v>
      </c>
      <c r="B36213">
        <v>0</v>
      </c>
    </row>
    <row r="36214" spans="1:2">
      <c r="A36214" t="s">
        <v>58114</v>
      </c>
      <c r="B36214">
        <v>0</v>
      </c>
    </row>
    <row r="36215" spans="1:2">
      <c r="A36215" t="s">
        <v>45315</v>
      </c>
      <c r="B36215">
        <v>0</v>
      </c>
    </row>
    <row r="36216" spans="1:2">
      <c r="A36216" t="s">
        <v>60697</v>
      </c>
      <c r="B36216">
        <v>0</v>
      </c>
    </row>
    <row r="36217" spans="1:2">
      <c r="A36217" t="s">
        <v>61199</v>
      </c>
      <c r="B36217">
        <v>0</v>
      </c>
    </row>
    <row r="36218" spans="1:2">
      <c r="A36218" t="s">
        <v>63731</v>
      </c>
      <c r="B36218">
        <v>0</v>
      </c>
    </row>
    <row r="36219" spans="1:2">
      <c r="A36219" t="s">
        <v>35253</v>
      </c>
      <c r="B36219">
        <v>0</v>
      </c>
    </row>
    <row r="36220" spans="1:2">
      <c r="A36220" t="s">
        <v>58134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39931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26739</v>
      </c>
      <c r="B36226">
        <v>0</v>
      </c>
    </row>
    <row r="36227" spans="1:2">
      <c r="A36227" t="s">
        <v>60725</v>
      </c>
      <c r="B36227">
        <v>0</v>
      </c>
    </row>
    <row r="36228" spans="1:2">
      <c r="A36228" t="s">
        <v>55832</v>
      </c>
      <c r="B36228">
        <v>0</v>
      </c>
    </row>
    <row r="36229" spans="1:2">
      <c r="A36229" t="s">
        <v>36173</v>
      </c>
      <c r="B36229">
        <v>0</v>
      </c>
    </row>
    <row r="36230" spans="1:2">
      <c r="A36230" t="s">
        <v>56976</v>
      </c>
      <c r="B36230">
        <v>0</v>
      </c>
    </row>
    <row r="36231" spans="1:2">
      <c r="A36231" t="s">
        <v>29935</v>
      </c>
      <c r="B36231">
        <v>0</v>
      </c>
    </row>
    <row r="36232" spans="1:2">
      <c r="A36232" t="s">
        <v>51634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34330</v>
      </c>
      <c r="B36234">
        <v>0</v>
      </c>
    </row>
    <row r="36235" spans="1:2">
      <c r="A36235" t="s">
        <v>27357</v>
      </c>
      <c r="B36235">
        <v>0</v>
      </c>
    </row>
    <row r="36236" spans="1:2">
      <c r="A36236" t="s">
        <v>63726</v>
      </c>
      <c r="B36236">
        <v>0</v>
      </c>
    </row>
    <row r="36237" spans="1:2">
      <c r="A36237" t="s">
        <v>27273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28719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60027</v>
      </c>
      <c r="B36244">
        <v>0</v>
      </c>
    </row>
    <row r="36245" spans="1:2">
      <c r="A36245" t="s">
        <v>63138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42677</v>
      </c>
      <c r="B36248">
        <v>0</v>
      </c>
    </row>
    <row r="36249" spans="1:2">
      <c r="A36249" t="s">
        <v>56276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23981</v>
      </c>
      <c r="B36253">
        <v>0</v>
      </c>
    </row>
    <row r="36254" spans="1:2">
      <c r="A36254" t="s">
        <v>59446</v>
      </c>
      <c r="B36254">
        <v>0</v>
      </c>
    </row>
    <row r="36255" spans="1:2">
      <c r="A36255" t="s">
        <v>59306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61760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34907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34287</v>
      </c>
      <c r="B36266">
        <v>0</v>
      </c>
    </row>
    <row r="36267" spans="1:2">
      <c r="A36267" t="s">
        <v>58092</v>
      </c>
      <c r="B36267">
        <v>0</v>
      </c>
    </row>
    <row r="36268" spans="1:2">
      <c r="A36268" t="s">
        <v>57115</v>
      </c>
      <c r="B36268">
        <v>0</v>
      </c>
    </row>
    <row r="36269" spans="1:2">
      <c r="A36269" t="s">
        <v>57206</v>
      </c>
      <c r="B36269">
        <v>0</v>
      </c>
    </row>
    <row r="36270" spans="1:2">
      <c r="A36270" t="s">
        <v>59963</v>
      </c>
      <c r="B36270">
        <v>0</v>
      </c>
    </row>
    <row r="36271" spans="1:2">
      <c r="A36271" t="s">
        <v>58443</v>
      </c>
      <c r="B36271">
        <v>0</v>
      </c>
    </row>
    <row r="36272" spans="1:2">
      <c r="A36272" t="s">
        <v>58130</v>
      </c>
      <c r="B36272">
        <v>0</v>
      </c>
    </row>
    <row r="36273" spans="1:2">
      <c r="A36273" t="s">
        <v>34912</v>
      </c>
      <c r="B36273">
        <v>0</v>
      </c>
    </row>
    <row r="36274" spans="1:2">
      <c r="A36274" t="s">
        <v>34455</v>
      </c>
      <c r="B36274">
        <v>0</v>
      </c>
    </row>
    <row r="36275" spans="1:2">
      <c r="A36275" t="s">
        <v>58269</v>
      </c>
      <c r="B36275">
        <v>0</v>
      </c>
    </row>
    <row r="36276" spans="1:2">
      <c r="A36276" t="s">
        <v>57576</v>
      </c>
      <c r="B36276">
        <v>0</v>
      </c>
    </row>
    <row r="36277" spans="1:2">
      <c r="A36277" t="s">
        <v>57024</v>
      </c>
      <c r="B36277">
        <v>0</v>
      </c>
    </row>
    <row r="36278" spans="1:2">
      <c r="A36278" t="s">
        <v>57223</v>
      </c>
      <c r="B36278">
        <v>0</v>
      </c>
    </row>
    <row r="36279" spans="1:2">
      <c r="A36279" t="s">
        <v>34363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34376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58410</v>
      </c>
      <c r="B36287">
        <v>0</v>
      </c>
    </row>
    <row r="36288" spans="1:2">
      <c r="A36288" t="s">
        <v>25080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47157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32716</v>
      </c>
      <c r="B36292">
        <v>0</v>
      </c>
    </row>
    <row r="36293" spans="1:2">
      <c r="A36293" t="s">
        <v>58844</v>
      </c>
      <c r="B36293">
        <v>0</v>
      </c>
    </row>
    <row r="36294" spans="1:2">
      <c r="A36294" t="s">
        <v>32549</v>
      </c>
      <c r="B36294">
        <v>0</v>
      </c>
    </row>
    <row r="36295" spans="1:2">
      <c r="A36295" t="s">
        <v>32993</v>
      </c>
      <c r="B36295">
        <v>0</v>
      </c>
    </row>
    <row r="36296" spans="1:2">
      <c r="A36296" t="s">
        <v>32417</v>
      </c>
      <c r="B36296">
        <v>0</v>
      </c>
    </row>
    <row r="36297" spans="1:2">
      <c r="A36297" t="s">
        <v>49234</v>
      </c>
      <c r="B36297">
        <v>0</v>
      </c>
    </row>
    <row r="36298" spans="1:2">
      <c r="A36298" t="s">
        <v>52917</v>
      </c>
      <c r="B36298">
        <v>0</v>
      </c>
    </row>
    <row r="36299" spans="1:2">
      <c r="A36299" t="s">
        <v>48889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27959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46845</v>
      </c>
      <c r="B36303">
        <v>0</v>
      </c>
    </row>
    <row r="36304" spans="1:2">
      <c r="A36304" t="s">
        <v>44008</v>
      </c>
      <c r="B36304">
        <v>0</v>
      </c>
    </row>
    <row r="36305" spans="1:2">
      <c r="A36305" t="s">
        <v>61125</v>
      </c>
      <c r="B36305">
        <v>0</v>
      </c>
    </row>
    <row r="36306" spans="1:2">
      <c r="A36306" t="s">
        <v>28914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58571</v>
      </c>
      <c r="B36308">
        <v>0</v>
      </c>
    </row>
    <row r="36309" spans="1:2">
      <c r="A36309" t="s">
        <v>41757</v>
      </c>
      <c r="B36309">
        <v>0</v>
      </c>
    </row>
    <row r="36310" spans="1:2">
      <c r="A36310" t="s">
        <v>52026</v>
      </c>
      <c r="B36310">
        <v>0</v>
      </c>
    </row>
    <row r="36311" spans="1:2">
      <c r="A36311" t="s">
        <v>43998</v>
      </c>
      <c r="B36311">
        <v>0</v>
      </c>
    </row>
    <row r="36312" spans="1:2">
      <c r="A36312" t="s">
        <v>28197</v>
      </c>
      <c r="B36312">
        <v>0</v>
      </c>
    </row>
    <row r="36313" spans="1:2">
      <c r="A36313" t="s">
        <v>40150</v>
      </c>
      <c r="B36313">
        <v>0</v>
      </c>
    </row>
    <row r="36314" spans="1:2">
      <c r="A36314" t="s">
        <v>24870</v>
      </c>
      <c r="B36314">
        <v>0</v>
      </c>
    </row>
    <row r="36315" spans="1:2">
      <c r="A36315" t="s">
        <v>51849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24699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24817</v>
      </c>
      <c r="B36320">
        <v>0</v>
      </c>
    </row>
    <row r="36321" spans="1:2">
      <c r="A36321" t="s">
        <v>25829</v>
      </c>
      <c r="B36321">
        <v>0</v>
      </c>
    </row>
    <row r="36322" spans="1:2">
      <c r="A36322" t="s">
        <v>23087</v>
      </c>
      <c r="B36322">
        <v>0</v>
      </c>
    </row>
    <row r="36323" spans="1:2">
      <c r="A36323" t="s">
        <v>57367</v>
      </c>
      <c r="B36323">
        <v>0</v>
      </c>
    </row>
    <row r="36324" spans="1:2">
      <c r="A36324" t="s">
        <v>45273</v>
      </c>
      <c r="B36324">
        <v>0</v>
      </c>
    </row>
    <row r="36325" spans="1:2">
      <c r="A36325" t="s">
        <v>57990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29013</v>
      </c>
      <c r="B36327">
        <v>0</v>
      </c>
    </row>
    <row r="36328" spans="1:2">
      <c r="A36328" t="s">
        <v>57347</v>
      </c>
      <c r="B36328">
        <v>0</v>
      </c>
    </row>
    <row r="36329" spans="1:2">
      <c r="A36329" t="s">
        <v>62177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35772</v>
      </c>
      <c r="B36331">
        <v>0</v>
      </c>
    </row>
    <row r="36332" spans="1:2">
      <c r="A36332" t="s">
        <v>24720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50927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57121</v>
      </c>
      <c r="B36336">
        <v>0</v>
      </c>
    </row>
    <row r="36337" spans="1:2">
      <c r="A36337" t="s">
        <v>27887</v>
      </c>
      <c r="B36337">
        <v>0</v>
      </c>
    </row>
    <row r="36338" spans="1:2">
      <c r="A36338" t="s">
        <v>44886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61164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44638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50185</v>
      </c>
      <c r="B36346">
        <v>0</v>
      </c>
    </row>
    <row r="36347" spans="1:2">
      <c r="A36347" t="s">
        <v>25063</v>
      </c>
      <c r="B36347">
        <v>0</v>
      </c>
    </row>
    <row r="36348" spans="1:2">
      <c r="A36348" t="s">
        <v>57406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51862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54755</v>
      </c>
      <c r="B36352">
        <v>0</v>
      </c>
    </row>
    <row r="36353" spans="1:2">
      <c r="A36353" t="s">
        <v>51846</v>
      </c>
      <c r="B36353">
        <v>0</v>
      </c>
    </row>
    <row r="36354" spans="1:2">
      <c r="A36354" t="s">
        <v>55669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30211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29243</v>
      </c>
      <c r="B36358">
        <v>0</v>
      </c>
    </row>
    <row r="36359" spans="1:2">
      <c r="A36359" t="s">
        <v>25010</v>
      </c>
      <c r="B36359">
        <v>0</v>
      </c>
    </row>
    <row r="36360" spans="1:2">
      <c r="A36360" t="s">
        <v>60638</v>
      </c>
      <c r="B36360">
        <v>0</v>
      </c>
    </row>
    <row r="36361" spans="1:2">
      <c r="A36361" t="s">
        <v>53744</v>
      </c>
      <c r="B36361">
        <v>0</v>
      </c>
    </row>
    <row r="36362" spans="1:2">
      <c r="A36362" t="s">
        <v>47593</v>
      </c>
      <c r="B36362">
        <v>0</v>
      </c>
    </row>
    <row r="36363" spans="1:2">
      <c r="A36363" t="s">
        <v>28595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58708</v>
      </c>
      <c r="B36365">
        <v>0</v>
      </c>
    </row>
    <row r="36366" spans="1:2">
      <c r="A36366" t="s">
        <v>58983</v>
      </c>
      <c r="B36366">
        <v>0</v>
      </c>
    </row>
    <row r="36367" spans="1:2">
      <c r="A36367" t="s">
        <v>33305</v>
      </c>
      <c r="B36367">
        <v>0</v>
      </c>
    </row>
    <row r="36368" spans="1:2">
      <c r="A36368" t="s">
        <v>49841</v>
      </c>
      <c r="B36368">
        <v>0</v>
      </c>
    </row>
    <row r="36369" spans="1:2">
      <c r="A36369" t="s">
        <v>49838</v>
      </c>
      <c r="B36369">
        <v>0</v>
      </c>
    </row>
    <row r="36370" spans="1:2">
      <c r="A36370" t="s">
        <v>49849</v>
      </c>
      <c r="B36370">
        <v>0</v>
      </c>
    </row>
    <row r="36371" spans="1:2">
      <c r="A36371" t="s">
        <v>23977</v>
      </c>
      <c r="B36371">
        <v>0</v>
      </c>
    </row>
    <row r="36372" spans="1:2">
      <c r="A36372" t="s">
        <v>39519</v>
      </c>
      <c r="B36372">
        <v>0</v>
      </c>
    </row>
    <row r="36373" spans="1:2">
      <c r="A36373" t="s">
        <v>39012</v>
      </c>
      <c r="B36373">
        <v>0</v>
      </c>
    </row>
    <row r="36374" spans="1:2">
      <c r="A36374" t="s">
        <v>51515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22856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22793</v>
      </c>
      <c r="B36379">
        <v>0</v>
      </c>
    </row>
    <row r="36380" spans="1:2">
      <c r="A36380" t="s">
        <v>34413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57906</v>
      </c>
      <c r="B36383">
        <v>0</v>
      </c>
    </row>
    <row r="36384" spans="1:2">
      <c r="A36384" t="s">
        <v>55927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55229</v>
      </c>
      <c r="B36386">
        <v>0</v>
      </c>
    </row>
    <row r="36387" spans="1:2">
      <c r="A36387" t="s">
        <v>55185</v>
      </c>
      <c r="B36387">
        <v>0</v>
      </c>
    </row>
    <row r="36388" spans="1:2">
      <c r="A36388" t="s">
        <v>55231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55247</v>
      </c>
      <c r="B36390">
        <v>0</v>
      </c>
    </row>
    <row r="36391" spans="1:2">
      <c r="A36391" t="s">
        <v>55230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56594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24186</v>
      </c>
      <c r="B36395">
        <v>0</v>
      </c>
    </row>
    <row r="36396" spans="1:2">
      <c r="A36396" t="s">
        <v>24232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23657</v>
      </c>
      <c r="B36399">
        <v>0</v>
      </c>
    </row>
    <row r="36400" spans="1:2">
      <c r="A36400" t="s">
        <v>49517</v>
      </c>
      <c r="B36400">
        <v>0</v>
      </c>
    </row>
    <row r="36401" spans="1:2">
      <c r="A36401" t="s">
        <v>49546</v>
      </c>
      <c r="B36401">
        <v>0</v>
      </c>
    </row>
    <row r="36402" spans="1:2">
      <c r="A36402" t="s">
        <v>49464</v>
      </c>
      <c r="B36402">
        <v>0</v>
      </c>
    </row>
    <row r="36403" spans="1:2">
      <c r="A36403" t="s">
        <v>54750</v>
      </c>
      <c r="B36403">
        <v>0</v>
      </c>
    </row>
    <row r="36404" spans="1:2">
      <c r="A36404" t="s">
        <v>56800</v>
      </c>
      <c r="B36404">
        <v>0</v>
      </c>
    </row>
    <row r="36405" spans="1:2">
      <c r="A36405" t="s">
        <v>52743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56237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52347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35514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35454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51989</v>
      </c>
      <c r="B36426">
        <v>0</v>
      </c>
    </row>
    <row r="36427" spans="1:2">
      <c r="A36427" t="s">
        <v>41190</v>
      </c>
      <c r="B36427">
        <v>0</v>
      </c>
    </row>
    <row r="36428" spans="1:2">
      <c r="A36428" t="s">
        <v>57643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52223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28596</v>
      </c>
      <c r="B36432">
        <v>0</v>
      </c>
    </row>
    <row r="36433" spans="1:2">
      <c r="A36433" t="s">
        <v>28904</v>
      </c>
      <c r="B36433">
        <v>0</v>
      </c>
    </row>
    <row r="36434" spans="1:2">
      <c r="A36434" t="s">
        <v>28441</v>
      </c>
      <c r="B36434">
        <v>0</v>
      </c>
    </row>
    <row r="36435" spans="1:2">
      <c r="A36435" t="s">
        <v>27274</v>
      </c>
      <c r="B36435">
        <v>0</v>
      </c>
    </row>
    <row r="36436" spans="1:2">
      <c r="A36436" t="s">
        <v>25069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41109</v>
      </c>
      <c r="B36438">
        <v>0</v>
      </c>
    </row>
    <row r="36439" spans="1:2">
      <c r="A36439" t="s">
        <v>25641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58513</v>
      </c>
      <c r="B36444">
        <v>0</v>
      </c>
    </row>
    <row r="36445" spans="1:2">
      <c r="A36445" t="s">
        <v>23387</v>
      </c>
      <c r="B36445">
        <v>0</v>
      </c>
    </row>
    <row r="36446" spans="1:2">
      <c r="A36446" t="s">
        <v>62353</v>
      </c>
      <c r="B36446">
        <v>0</v>
      </c>
    </row>
    <row r="36447" spans="1:2">
      <c r="A36447" t="s">
        <v>54620</v>
      </c>
      <c r="B36447">
        <v>0</v>
      </c>
    </row>
    <row r="36448" spans="1:2">
      <c r="A36448" t="s">
        <v>26585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59988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24960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60542</v>
      </c>
      <c r="B36454">
        <v>0</v>
      </c>
    </row>
    <row r="36455" spans="1:2">
      <c r="A36455" t="s">
        <v>24267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59600</v>
      </c>
      <c r="B36457">
        <v>0</v>
      </c>
    </row>
    <row r="36458" spans="1:2">
      <c r="A36458" t="s">
        <v>28657</v>
      </c>
      <c r="B36458">
        <v>0</v>
      </c>
    </row>
    <row r="36459" spans="1:2">
      <c r="A36459" t="s">
        <v>59515</v>
      </c>
      <c r="B36459">
        <v>0</v>
      </c>
    </row>
    <row r="36460" spans="1:2">
      <c r="A36460" t="s">
        <v>24071</v>
      </c>
      <c r="B36460">
        <v>0</v>
      </c>
    </row>
    <row r="36461" spans="1:2">
      <c r="A36461" t="s">
        <v>22794</v>
      </c>
      <c r="B36461">
        <v>0</v>
      </c>
    </row>
    <row r="36462" spans="1:2">
      <c r="A36462" t="s">
        <v>61478</v>
      </c>
      <c r="B36462">
        <v>0</v>
      </c>
    </row>
    <row r="36463" spans="1:2">
      <c r="A36463" t="s">
        <v>45832</v>
      </c>
      <c r="B36463">
        <v>0</v>
      </c>
    </row>
    <row r="36464" spans="1:2">
      <c r="A36464" t="s">
        <v>47570</v>
      </c>
      <c r="B36464">
        <v>0</v>
      </c>
    </row>
    <row r="36465" spans="1:2">
      <c r="A36465" t="s">
        <v>60691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60438</v>
      </c>
      <c r="B36470">
        <v>0</v>
      </c>
    </row>
    <row r="36471" spans="1:2">
      <c r="A36471" t="s">
        <v>26195</v>
      </c>
      <c r="B36471">
        <v>0</v>
      </c>
    </row>
    <row r="36472" spans="1:2">
      <c r="A36472" t="s">
        <v>60812</v>
      </c>
      <c r="B36472">
        <v>0</v>
      </c>
    </row>
    <row r="36473" spans="1:2">
      <c r="A36473" t="s">
        <v>30320</v>
      </c>
      <c r="B36473">
        <v>0</v>
      </c>
    </row>
    <row r="36474" spans="1:2">
      <c r="A36474" t="s">
        <v>48201</v>
      </c>
      <c r="B36474">
        <v>0</v>
      </c>
    </row>
    <row r="36475" spans="1:2">
      <c r="A36475" t="s">
        <v>60619</v>
      </c>
      <c r="B36475">
        <v>0</v>
      </c>
    </row>
    <row r="36476" spans="1:2">
      <c r="A36476" t="s">
        <v>52314</v>
      </c>
      <c r="B36476">
        <v>0</v>
      </c>
    </row>
    <row r="36477" spans="1:2">
      <c r="A36477" t="s">
        <v>60745</v>
      </c>
      <c r="B36477">
        <v>0</v>
      </c>
    </row>
    <row r="36478" spans="1:2">
      <c r="A36478" t="s">
        <v>61070</v>
      </c>
      <c r="B36478">
        <v>0</v>
      </c>
    </row>
    <row r="36479" spans="1:2">
      <c r="A36479" t="s">
        <v>60497</v>
      </c>
      <c r="B36479">
        <v>0</v>
      </c>
    </row>
    <row r="36480" spans="1:2">
      <c r="A36480" t="s">
        <v>28557</v>
      </c>
      <c r="B36480">
        <v>0</v>
      </c>
    </row>
    <row r="36481" spans="1:2">
      <c r="A36481" t="s">
        <v>61367</v>
      </c>
      <c r="B36481">
        <v>0</v>
      </c>
    </row>
    <row r="36482" spans="1:2">
      <c r="A36482" t="s">
        <v>54862</v>
      </c>
      <c r="B36482">
        <v>0</v>
      </c>
    </row>
    <row r="36483" spans="1:2">
      <c r="A36483" t="s">
        <v>55854</v>
      </c>
      <c r="B36483">
        <v>0</v>
      </c>
    </row>
    <row r="36484" spans="1:2">
      <c r="A36484" t="s">
        <v>49565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28516</v>
      </c>
      <c r="B36486">
        <v>0</v>
      </c>
    </row>
    <row r="36487" spans="1:2">
      <c r="A36487" t="s">
        <v>53090</v>
      </c>
      <c r="B36487">
        <v>0</v>
      </c>
    </row>
    <row r="36488" spans="1:2">
      <c r="A36488" t="s">
        <v>53920</v>
      </c>
      <c r="B36488">
        <v>0</v>
      </c>
    </row>
    <row r="36489" spans="1:2">
      <c r="A36489" t="s">
        <v>56899</v>
      </c>
      <c r="B36489">
        <v>0</v>
      </c>
    </row>
    <row r="36490" spans="1:2">
      <c r="A36490" t="s">
        <v>63024</v>
      </c>
      <c r="B36490">
        <v>0</v>
      </c>
    </row>
    <row r="36491" spans="1:2">
      <c r="A36491" t="s">
        <v>41466</v>
      </c>
      <c r="B36491">
        <v>0</v>
      </c>
    </row>
    <row r="36492" spans="1:2">
      <c r="A36492" t="s">
        <v>60560</v>
      </c>
      <c r="B36492">
        <v>0</v>
      </c>
    </row>
    <row r="36493" spans="1:2">
      <c r="A36493" t="s">
        <v>41306</v>
      </c>
      <c r="B36493">
        <v>0</v>
      </c>
    </row>
    <row r="36494" spans="1:2">
      <c r="A36494" t="s">
        <v>62029</v>
      </c>
      <c r="B36494">
        <v>0</v>
      </c>
    </row>
    <row r="36495" spans="1:2">
      <c r="A36495" t="s">
        <v>26071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26675</v>
      </c>
      <c r="B36498">
        <v>0</v>
      </c>
    </row>
    <row r="36499" spans="1:2">
      <c r="A36499" t="s">
        <v>61126</v>
      </c>
      <c r="B36499">
        <v>0</v>
      </c>
    </row>
    <row r="36500" spans="1:2">
      <c r="A36500" t="s">
        <v>53067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50181</v>
      </c>
      <c r="B36503">
        <v>0</v>
      </c>
    </row>
    <row r="36504" spans="1:2">
      <c r="A36504" t="s">
        <v>60927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53974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55731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25881</v>
      </c>
      <c r="B36513">
        <v>0</v>
      </c>
    </row>
    <row r="36514" spans="1:2">
      <c r="A36514" t="s">
        <v>34816</v>
      </c>
      <c r="B36514">
        <v>0</v>
      </c>
    </row>
    <row r="36515" spans="1:2">
      <c r="A36515" t="s">
        <v>50203</v>
      </c>
      <c r="B36515">
        <v>0</v>
      </c>
    </row>
    <row r="36516" spans="1:2">
      <c r="A36516" t="s">
        <v>51008</v>
      </c>
      <c r="B36516">
        <v>0</v>
      </c>
    </row>
    <row r="36517" spans="1:2">
      <c r="A36517" t="s">
        <v>50652</v>
      </c>
      <c r="B36517">
        <v>0</v>
      </c>
    </row>
    <row r="36518" spans="1:2">
      <c r="A36518" t="s">
        <v>50476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55475</v>
      </c>
      <c r="B36521">
        <v>0</v>
      </c>
    </row>
    <row r="36522" spans="1:2">
      <c r="A36522" t="s">
        <v>49668</v>
      </c>
      <c r="B36522">
        <v>0</v>
      </c>
    </row>
    <row r="36523" spans="1:2">
      <c r="A36523" t="s">
        <v>33120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36310</v>
      </c>
      <c r="B36525">
        <v>0</v>
      </c>
    </row>
    <row r="36526" spans="1:2">
      <c r="A36526" t="s">
        <v>24692</v>
      </c>
      <c r="B36526">
        <v>0</v>
      </c>
    </row>
    <row r="36527" spans="1:2">
      <c r="A36527" t="s">
        <v>49774</v>
      </c>
      <c r="B36527">
        <v>0</v>
      </c>
    </row>
    <row r="36528" spans="1:2">
      <c r="A36528" t="s">
        <v>48383</v>
      </c>
      <c r="B36528">
        <v>0</v>
      </c>
    </row>
    <row r="36529" spans="1:2">
      <c r="A36529" t="s">
        <v>41872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32046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32068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57432</v>
      </c>
      <c r="B36538">
        <v>0</v>
      </c>
    </row>
    <row r="36539" spans="1:2">
      <c r="A36539" t="s">
        <v>51362</v>
      </c>
      <c r="B36539">
        <v>0</v>
      </c>
    </row>
    <row r="36540" spans="1:2">
      <c r="A36540" t="s">
        <v>60343</v>
      </c>
      <c r="B36540">
        <v>0</v>
      </c>
    </row>
    <row r="36541" spans="1:2">
      <c r="A36541" t="s">
        <v>47984</v>
      </c>
      <c r="B36541">
        <v>0</v>
      </c>
    </row>
    <row r="36542" spans="1:2">
      <c r="A36542" t="s">
        <v>32229</v>
      </c>
      <c r="B36542">
        <v>0</v>
      </c>
    </row>
    <row r="36543" spans="1:2">
      <c r="A36543" t="s">
        <v>42840</v>
      </c>
      <c r="B36543">
        <v>0</v>
      </c>
    </row>
    <row r="36544" spans="1:2">
      <c r="A36544" t="s">
        <v>40842</v>
      </c>
      <c r="B36544">
        <v>0</v>
      </c>
    </row>
    <row r="36545" spans="1:2">
      <c r="A36545" t="s">
        <v>42960</v>
      </c>
      <c r="B36545">
        <v>0</v>
      </c>
    </row>
    <row r="36546" spans="1:2">
      <c r="A36546" t="s">
        <v>30854</v>
      </c>
      <c r="B36546">
        <v>0</v>
      </c>
    </row>
    <row r="36547" spans="1:2">
      <c r="A36547" t="s">
        <v>30870</v>
      </c>
      <c r="B36547">
        <v>0</v>
      </c>
    </row>
    <row r="36548" spans="1:2">
      <c r="A36548" t="s">
        <v>40777</v>
      </c>
      <c r="B36548">
        <v>0</v>
      </c>
    </row>
    <row r="36549" spans="1:2">
      <c r="A36549" t="s">
        <v>41126</v>
      </c>
      <c r="B36549">
        <v>0</v>
      </c>
    </row>
    <row r="36550" spans="1:2">
      <c r="A36550" t="s">
        <v>44144</v>
      </c>
      <c r="B36550">
        <v>0</v>
      </c>
    </row>
    <row r="36551" spans="1:2">
      <c r="A36551" t="s">
        <v>44190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26812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60996</v>
      </c>
      <c r="B36556">
        <v>0</v>
      </c>
    </row>
    <row r="36557" spans="1:2">
      <c r="A36557" t="s">
        <v>40466</v>
      </c>
      <c r="B36557">
        <v>0</v>
      </c>
    </row>
    <row r="36558" spans="1:2">
      <c r="A36558" t="s">
        <v>37816</v>
      </c>
      <c r="B36558">
        <v>0</v>
      </c>
    </row>
    <row r="36559" spans="1:2">
      <c r="A36559" t="s">
        <v>33226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61066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49999</v>
      </c>
      <c r="B36564">
        <v>0</v>
      </c>
    </row>
    <row r="36565" spans="1:2">
      <c r="A36565" t="s">
        <v>44663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44839</v>
      </c>
      <c r="B36567">
        <v>0</v>
      </c>
    </row>
    <row r="36568" spans="1:2">
      <c r="A36568" t="s">
        <v>23610</v>
      </c>
      <c r="B36568">
        <v>0</v>
      </c>
    </row>
    <row r="36569" spans="1:2">
      <c r="A36569" t="s">
        <v>55567</v>
      </c>
      <c r="B36569">
        <v>0</v>
      </c>
    </row>
    <row r="36570" spans="1:2">
      <c r="A36570" t="s">
        <v>49478</v>
      </c>
      <c r="B36570">
        <v>0</v>
      </c>
    </row>
    <row r="36571" spans="1:2">
      <c r="A36571" t="s">
        <v>44987</v>
      </c>
      <c r="B36571">
        <v>0</v>
      </c>
    </row>
    <row r="36572" spans="1:2">
      <c r="A36572" t="s">
        <v>33073</v>
      </c>
      <c r="B36572">
        <v>0</v>
      </c>
    </row>
    <row r="36573" spans="1:2">
      <c r="A36573" t="s">
        <v>38138</v>
      </c>
      <c r="B36573">
        <v>0</v>
      </c>
    </row>
    <row r="36574" spans="1:2">
      <c r="A36574" t="s">
        <v>28849</v>
      </c>
      <c r="B36574">
        <v>0</v>
      </c>
    </row>
    <row r="36575" spans="1:2">
      <c r="A36575" t="s">
        <v>32580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27413</v>
      </c>
      <c r="B36577">
        <v>0</v>
      </c>
    </row>
    <row r="36578" spans="1:2">
      <c r="A36578" t="s">
        <v>39447</v>
      </c>
      <c r="B36578">
        <v>0</v>
      </c>
    </row>
    <row r="36579" spans="1:2">
      <c r="A36579" t="s">
        <v>31639</v>
      </c>
      <c r="B36579">
        <v>0</v>
      </c>
    </row>
    <row r="36580" spans="1:2">
      <c r="A36580" t="s">
        <v>38815</v>
      </c>
      <c r="B36580">
        <v>0</v>
      </c>
    </row>
    <row r="36581" spans="1:2">
      <c r="A36581" t="s">
        <v>30634</v>
      </c>
      <c r="B36581">
        <v>0</v>
      </c>
    </row>
    <row r="36582" spans="1:2">
      <c r="A36582" t="s">
        <v>28034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55468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44880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26471</v>
      </c>
      <c r="B36592">
        <v>0</v>
      </c>
    </row>
    <row r="36593" spans="1:2">
      <c r="A36593" t="s">
        <v>49335</v>
      </c>
      <c r="B36593">
        <v>0</v>
      </c>
    </row>
    <row r="36594" spans="1:2">
      <c r="A36594" t="s">
        <v>56088</v>
      </c>
      <c r="B36594">
        <v>0</v>
      </c>
    </row>
    <row r="36595" spans="1:2">
      <c r="A36595" t="s">
        <v>59405</v>
      </c>
      <c r="B36595">
        <v>0</v>
      </c>
    </row>
    <row r="36596" spans="1:2">
      <c r="A36596" t="s">
        <v>45603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28451</v>
      </c>
      <c r="B36598">
        <v>0</v>
      </c>
    </row>
    <row r="36599" spans="1:2">
      <c r="A36599" t="s">
        <v>28468</v>
      </c>
      <c r="B36599">
        <v>0</v>
      </c>
    </row>
    <row r="36600" spans="1:2">
      <c r="A36600" t="s">
        <v>60125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45526</v>
      </c>
      <c r="B36603">
        <v>0</v>
      </c>
    </row>
    <row r="36604" spans="1:2">
      <c r="A36604" t="s">
        <v>25149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39427</v>
      </c>
      <c r="B36606">
        <v>0</v>
      </c>
    </row>
    <row r="36607" spans="1:2">
      <c r="A36607" t="s">
        <v>62536</v>
      </c>
      <c r="B36607">
        <v>0</v>
      </c>
    </row>
    <row r="36608" spans="1:2">
      <c r="A36608" t="s">
        <v>58660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29522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47822</v>
      </c>
      <c r="B36614">
        <v>0</v>
      </c>
    </row>
    <row r="36615" spans="1:2">
      <c r="A36615" t="s">
        <v>61604</v>
      </c>
      <c r="B36615">
        <v>0</v>
      </c>
    </row>
    <row r="36616" spans="1:2">
      <c r="A36616" t="s">
        <v>40232</v>
      </c>
      <c r="B36616">
        <v>0</v>
      </c>
    </row>
    <row r="36617" spans="1:2">
      <c r="A36617" t="s">
        <v>52281</v>
      </c>
      <c r="B36617">
        <v>0</v>
      </c>
    </row>
    <row r="36618" spans="1:2">
      <c r="A36618" t="s">
        <v>33368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27166</v>
      </c>
      <c r="B36620">
        <v>0</v>
      </c>
    </row>
    <row r="36621" spans="1:2">
      <c r="A36621" t="s">
        <v>58526</v>
      </c>
      <c r="B36621">
        <v>0</v>
      </c>
    </row>
    <row r="36622" spans="1:2">
      <c r="A36622" t="s">
        <v>37300</v>
      </c>
      <c r="B36622">
        <v>0</v>
      </c>
    </row>
    <row r="36623" spans="1:2">
      <c r="A36623" t="s">
        <v>30846</v>
      </c>
      <c r="B36623">
        <v>0</v>
      </c>
    </row>
    <row r="36624" spans="1:2">
      <c r="A36624" t="s">
        <v>26534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33188</v>
      </c>
      <c r="B36627">
        <v>0</v>
      </c>
    </row>
    <row r="36628" spans="1:2">
      <c r="A36628" t="s">
        <v>44388</v>
      </c>
      <c r="B36628">
        <v>0</v>
      </c>
    </row>
    <row r="36629" spans="1:2">
      <c r="A36629" t="s">
        <v>46202</v>
      </c>
      <c r="B36629">
        <v>0</v>
      </c>
    </row>
    <row r="36630" spans="1:2">
      <c r="A36630" t="s">
        <v>63699</v>
      </c>
      <c r="B36630">
        <v>0</v>
      </c>
    </row>
    <row r="36631" spans="1:2">
      <c r="A36631" t="s">
        <v>63241</v>
      </c>
      <c r="B36631">
        <v>0</v>
      </c>
    </row>
    <row r="36632" spans="1:2">
      <c r="A36632" t="s">
        <v>39948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53605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59473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30348</v>
      </c>
      <c r="B36644">
        <v>0</v>
      </c>
    </row>
    <row r="36645" spans="1:2">
      <c r="A36645" t="s">
        <v>49165</v>
      </c>
      <c r="B36645">
        <v>0</v>
      </c>
    </row>
    <row r="36646" spans="1:2">
      <c r="A36646" t="s">
        <v>41317</v>
      </c>
      <c r="B36646">
        <v>0</v>
      </c>
    </row>
    <row r="36647" spans="1:2">
      <c r="A36647" t="s">
        <v>49995</v>
      </c>
      <c r="B36647">
        <v>0</v>
      </c>
    </row>
    <row r="36648" spans="1:2">
      <c r="A36648" t="s">
        <v>55405</v>
      </c>
      <c r="B36648">
        <v>0</v>
      </c>
    </row>
    <row r="36649" spans="1:2">
      <c r="A36649" t="s">
        <v>44590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56831</v>
      </c>
      <c r="B36651">
        <v>0</v>
      </c>
    </row>
    <row r="36652" spans="1:2">
      <c r="A36652" t="s">
        <v>44416</v>
      </c>
      <c r="B36652">
        <v>0</v>
      </c>
    </row>
    <row r="36653" spans="1:2">
      <c r="A36653" t="s">
        <v>37907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60440</v>
      </c>
      <c r="B36656">
        <v>0</v>
      </c>
    </row>
    <row r="36657" spans="1:2">
      <c r="A36657" t="s">
        <v>54954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59495</v>
      </c>
      <c r="B36662">
        <v>0</v>
      </c>
    </row>
    <row r="36663" spans="1:2">
      <c r="A36663" t="s">
        <v>31154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35941</v>
      </c>
      <c r="B36665">
        <v>0</v>
      </c>
    </row>
    <row r="36666" spans="1:2">
      <c r="A36666" t="s">
        <v>41003</v>
      </c>
      <c r="B36666">
        <v>0</v>
      </c>
    </row>
    <row r="36667" spans="1:2">
      <c r="A36667" t="s">
        <v>32453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54777</v>
      </c>
      <c r="B36669">
        <v>0</v>
      </c>
    </row>
    <row r="36670" spans="1:2">
      <c r="A36670" t="s">
        <v>31141</v>
      </c>
      <c r="B36670">
        <v>0</v>
      </c>
    </row>
    <row r="36671" spans="1:2">
      <c r="A36671" t="s">
        <v>41292</v>
      </c>
      <c r="B36671">
        <v>0</v>
      </c>
    </row>
    <row r="36672" spans="1:2">
      <c r="A36672" t="s">
        <v>23639</v>
      </c>
      <c r="B36672">
        <v>0</v>
      </c>
    </row>
    <row r="36673" spans="1:2">
      <c r="A36673" t="s">
        <v>42869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42811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25960</v>
      </c>
      <c r="B36678">
        <v>0</v>
      </c>
    </row>
    <row r="36679" spans="1:2">
      <c r="A36679" t="s">
        <v>34792</v>
      </c>
      <c r="B36679">
        <v>0</v>
      </c>
    </row>
    <row r="36680" spans="1:2">
      <c r="A36680" t="s">
        <v>37228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49857</v>
      </c>
      <c r="B36682">
        <v>0</v>
      </c>
    </row>
    <row r="36683" spans="1:2">
      <c r="A36683" t="s">
        <v>25263</v>
      </c>
      <c r="B36683">
        <v>0</v>
      </c>
    </row>
    <row r="36684" spans="1:2">
      <c r="A36684" t="s">
        <v>24534</v>
      </c>
      <c r="B36684">
        <v>0</v>
      </c>
    </row>
    <row r="36685" spans="1:2">
      <c r="A36685" t="s">
        <v>40806</v>
      </c>
      <c r="B36685">
        <v>0</v>
      </c>
    </row>
    <row r="36686" spans="1:2">
      <c r="A36686" t="s">
        <v>54977</v>
      </c>
      <c r="B36686">
        <v>0</v>
      </c>
    </row>
    <row r="36687" spans="1:2">
      <c r="A36687" t="s">
        <v>28455</v>
      </c>
      <c r="B36687">
        <v>0</v>
      </c>
    </row>
    <row r="36688" spans="1:2">
      <c r="A36688" t="s">
        <v>43097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24856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23804</v>
      </c>
      <c r="B36694">
        <v>0</v>
      </c>
    </row>
    <row r="36695" spans="1:2">
      <c r="A36695" t="s">
        <v>23850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24948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24135</v>
      </c>
      <c r="B36700">
        <v>0</v>
      </c>
    </row>
    <row r="36701" spans="1:2">
      <c r="A36701" t="s">
        <v>24997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24424</v>
      </c>
      <c r="B36703">
        <v>0</v>
      </c>
    </row>
    <row r="36704" spans="1:2">
      <c r="A36704" t="s">
        <v>32467</v>
      </c>
      <c r="B36704">
        <v>0</v>
      </c>
    </row>
    <row r="36705" spans="1:2">
      <c r="A36705" t="s">
        <v>42083</v>
      </c>
      <c r="B36705">
        <v>0</v>
      </c>
    </row>
    <row r="36706" spans="1:2">
      <c r="A36706" t="s">
        <v>26797</v>
      </c>
      <c r="B36706">
        <v>0</v>
      </c>
    </row>
    <row r="36707" spans="1:2">
      <c r="A36707" t="s">
        <v>23329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43449</v>
      </c>
      <c r="B36709">
        <v>0</v>
      </c>
    </row>
    <row r="36710" spans="1:2">
      <c r="A36710" t="s">
        <v>32289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56349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55978</v>
      </c>
      <c r="B36714">
        <v>0</v>
      </c>
    </row>
    <row r="36715" spans="1:2">
      <c r="A36715" t="s">
        <v>33580</v>
      </c>
      <c r="B36715">
        <v>0</v>
      </c>
    </row>
    <row r="36716" spans="1:2">
      <c r="A36716" t="s">
        <v>31751</v>
      </c>
      <c r="B36716">
        <v>0</v>
      </c>
    </row>
    <row r="36717" spans="1:2">
      <c r="A36717" t="s">
        <v>57323</v>
      </c>
      <c r="B36717">
        <v>0</v>
      </c>
    </row>
    <row r="36718" spans="1:2">
      <c r="A36718" t="s">
        <v>25897</v>
      </c>
      <c r="B36718">
        <v>0</v>
      </c>
    </row>
    <row r="36719" spans="1:2">
      <c r="A36719" t="s">
        <v>55715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25230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43424</v>
      </c>
      <c r="B36726">
        <v>0</v>
      </c>
    </row>
    <row r="36727" spans="1:2">
      <c r="A36727" t="s">
        <v>47262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35513</v>
      </c>
      <c r="B36729">
        <v>0</v>
      </c>
    </row>
    <row r="36730" spans="1:2">
      <c r="A36730" t="s">
        <v>39453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46315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33517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62076</v>
      </c>
      <c r="B36739">
        <v>0</v>
      </c>
    </row>
    <row r="36740" spans="1:2">
      <c r="A36740" t="s">
        <v>28330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28674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28894</v>
      </c>
      <c r="B36745">
        <v>0</v>
      </c>
    </row>
    <row r="36746" spans="1:2">
      <c r="A36746" t="s">
        <v>25297</v>
      </c>
      <c r="B36746">
        <v>0</v>
      </c>
    </row>
    <row r="36747" spans="1:2">
      <c r="A36747" t="s">
        <v>27201</v>
      </c>
      <c r="B36747">
        <v>0</v>
      </c>
    </row>
    <row r="36748" spans="1:2">
      <c r="A36748" t="s">
        <v>51470</v>
      </c>
      <c r="B36748">
        <v>0</v>
      </c>
    </row>
    <row r="36749" spans="1:2">
      <c r="A36749" t="s">
        <v>54495</v>
      </c>
      <c r="B36749">
        <v>0</v>
      </c>
    </row>
    <row r="36750" spans="1:2">
      <c r="A36750" t="s">
        <v>45495</v>
      </c>
      <c r="B36750">
        <v>0</v>
      </c>
    </row>
    <row r="36751" spans="1:2">
      <c r="A36751" t="s">
        <v>48551</v>
      </c>
      <c r="B36751">
        <v>0</v>
      </c>
    </row>
    <row r="36752" spans="1:2">
      <c r="A36752" t="s">
        <v>24335</v>
      </c>
      <c r="B36752">
        <v>0</v>
      </c>
    </row>
    <row r="36753" spans="1:2">
      <c r="A36753" t="s">
        <v>62088</v>
      </c>
      <c r="B36753">
        <v>0</v>
      </c>
    </row>
    <row r="36754" spans="1:2">
      <c r="A36754" t="s">
        <v>23309</v>
      </c>
      <c r="B36754">
        <v>0</v>
      </c>
    </row>
    <row r="36755" spans="1:2">
      <c r="A36755" t="s">
        <v>45906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39038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62771</v>
      </c>
      <c r="B36760">
        <v>0</v>
      </c>
    </row>
    <row r="36761" spans="1:2">
      <c r="A36761" t="s">
        <v>24198</v>
      </c>
      <c r="B36761">
        <v>0</v>
      </c>
    </row>
    <row r="36762" spans="1:2">
      <c r="A36762" t="s">
        <v>60828</v>
      </c>
      <c r="B36762">
        <v>0</v>
      </c>
    </row>
    <row r="36763" spans="1:2">
      <c r="A36763" t="s">
        <v>27509</v>
      </c>
      <c r="B36763">
        <v>0</v>
      </c>
    </row>
    <row r="36764" spans="1:2">
      <c r="A36764" t="s">
        <v>44793</v>
      </c>
      <c r="B36764">
        <v>0</v>
      </c>
    </row>
    <row r="36765" spans="1:2">
      <c r="A36765" t="s">
        <v>63036</v>
      </c>
      <c r="B36765">
        <v>0</v>
      </c>
    </row>
    <row r="36766" spans="1:2">
      <c r="A36766" t="s">
        <v>63348</v>
      </c>
      <c r="B36766">
        <v>0</v>
      </c>
    </row>
    <row r="36767" spans="1:2">
      <c r="A36767" t="s">
        <v>32130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22910</v>
      </c>
      <c r="B36769">
        <v>0</v>
      </c>
    </row>
    <row r="36770" spans="1:2">
      <c r="A36770" t="s">
        <v>24878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45490</v>
      </c>
      <c r="B36772">
        <v>0</v>
      </c>
    </row>
    <row r="36773" spans="1:2">
      <c r="A36773" t="s">
        <v>52548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26802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33944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53754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25237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31310</v>
      </c>
      <c r="B36788">
        <v>0</v>
      </c>
    </row>
    <row r="36789" spans="1:2">
      <c r="A36789" t="s">
        <v>58233</v>
      </c>
      <c r="B36789">
        <v>0</v>
      </c>
    </row>
    <row r="36790" spans="1:2">
      <c r="A36790" t="s">
        <v>25541</v>
      </c>
      <c r="B36790">
        <v>0</v>
      </c>
    </row>
    <row r="36791" spans="1:2">
      <c r="A36791" t="s">
        <v>30994</v>
      </c>
      <c r="B36791">
        <v>0</v>
      </c>
    </row>
    <row r="36792" spans="1:2">
      <c r="A36792" t="s">
        <v>36998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48998</v>
      </c>
      <c r="B36794">
        <v>0</v>
      </c>
    </row>
    <row r="36795" spans="1:2">
      <c r="A36795" t="s">
        <v>25498</v>
      </c>
      <c r="B36795">
        <v>0</v>
      </c>
    </row>
    <row r="36796" spans="1:2">
      <c r="A36796" t="s">
        <v>33936</v>
      </c>
      <c r="B36796">
        <v>0</v>
      </c>
    </row>
    <row r="36797" spans="1:2">
      <c r="A36797" t="s">
        <v>48341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47513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54995</v>
      </c>
      <c r="B36801">
        <v>0</v>
      </c>
    </row>
    <row r="36802" spans="1:2">
      <c r="A36802" t="s">
        <v>41164</v>
      </c>
      <c r="B36802">
        <v>0</v>
      </c>
    </row>
    <row r="36803" spans="1:2">
      <c r="A36803" t="s">
        <v>41539</v>
      </c>
      <c r="B36803">
        <v>0</v>
      </c>
    </row>
    <row r="36804" spans="1:2">
      <c r="A36804" t="s">
        <v>34053</v>
      </c>
      <c r="B36804">
        <v>0</v>
      </c>
    </row>
    <row r="36805" spans="1:2">
      <c r="A36805" t="s">
        <v>40706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54224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62047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52629</v>
      </c>
      <c r="B36812">
        <v>0</v>
      </c>
    </row>
    <row r="36813" spans="1:2">
      <c r="A36813" t="s">
        <v>59943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51981</v>
      </c>
      <c r="B36815">
        <v>0</v>
      </c>
    </row>
    <row r="36816" spans="1:2">
      <c r="A36816" t="s">
        <v>62972</v>
      </c>
      <c r="B36816">
        <v>0</v>
      </c>
    </row>
    <row r="36817" spans="1:2">
      <c r="A36817" t="s">
        <v>52167</v>
      </c>
      <c r="B36817">
        <v>0</v>
      </c>
    </row>
    <row r="36818" spans="1:2">
      <c r="A36818" t="s">
        <v>32505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39740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49191</v>
      </c>
      <c r="B36822">
        <v>0</v>
      </c>
    </row>
    <row r="36823" spans="1:2">
      <c r="A36823" t="s">
        <v>46527</v>
      </c>
      <c r="B36823">
        <v>0</v>
      </c>
    </row>
    <row r="36824" spans="1:2">
      <c r="A36824" t="s">
        <v>55412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57373</v>
      </c>
      <c r="B36826">
        <v>0</v>
      </c>
    </row>
    <row r="36827" spans="1:2">
      <c r="A36827" t="s">
        <v>23320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51566</v>
      </c>
      <c r="B36831">
        <v>0</v>
      </c>
    </row>
    <row r="36832" spans="1:2">
      <c r="A36832" t="s">
        <v>46517</v>
      </c>
      <c r="B36832">
        <v>0</v>
      </c>
    </row>
    <row r="36833" spans="1:2">
      <c r="A36833" t="s">
        <v>25616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32427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42857</v>
      </c>
      <c r="B36837">
        <v>0</v>
      </c>
    </row>
    <row r="36838" spans="1:2">
      <c r="A36838" t="s">
        <v>23250</v>
      </c>
      <c r="B36838">
        <v>0</v>
      </c>
    </row>
    <row r="36839" spans="1:2">
      <c r="A36839" t="s">
        <v>46347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47651</v>
      </c>
      <c r="B36842">
        <v>0</v>
      </c>
    </row>
    <row r="36843" spans="1:2">
      <c r="A36843" t="s">
        <v>47047</v>
      </c>
      <c r="B36843">
        <v>0</v>
      </c>
    </row>
    <row r="36844" spans="1:2">
      <c r="A36844" t="s">
        <v>38394</v>
      </c>
      <c r="B36844">
        <v>0</v>
      </c>
    </row>
    <row r="36845" spans="1:2">
      <c r="A36845" t="s">
        <v>45504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41548</v>
      </c>
      <c r="B36847">
        <v>0</v>
      </c>
    </row>
    <row r="36848" spans="1:2">
      <c r="A36848" t="s">
        <v>26090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51801</v>
      </c>
      <c r="B36850">
        <v>0</v>
      </c>
    </row>
    <row r="36851" spans="1:2">
      <c r="A36851" t="s">
        <v>51703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42905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61724</v>
      </c>
      <c r="B36855">
        <v>0</v>
      </c>
    </row>
    <row r="36856" spans="1:2">
      <c r="A36856" t="s">
        <v>51796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52684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57327</v>
      </c>
      <c r="B36862">
        <v>0</v>
      </c>
    </row>
    <row r="36863" spans="1:2">
      <c r="A36863" t="s">
        <v>40868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52611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51996</v>
      </c>
      <c r="B36870">
        <v>0</v>
      </c>
    </row>
    <row r="36871" spans="1:2">
      <c r="A36871" t="s">
        <v>51436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50916</v>
      </c>
      <c r="B36873">
        <v>0</v>
      </c>
    </row>
    <row r="36874" spans="1:2">
      <c r="A36874" t="s">
        <v>49069</v>
      </c>
      <c r="B36874">
        <v>0</v>
      </c>
    </row>
    <row r="36875" spans="1:2">
      <c r="A36875" t="s">
        <v>44797</v>
      </c>
      <c r="B36875">
        <v>0</v>
      </c>
    </row>
    <row r="36876" spans="1:2">
      <c r="A36876" t="s">
        <v>60059</v>
      </c>
      <c r="B36876">
        <v>0</v>
      </c>
    </row>
    <row r="36877" spans="1:2">
      <c r="A36877" t="s">
        <v>59118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44310</v>
      </c>
      <c r="B36879">
        <v>0</v>
      </c>
    </row>
    <row r="36880" spans="1:2">
      <c r="A36880" t="s">
        <v>23651</v>
      </c>
      <c r="B36880">
        <v>0</v>
      </c>
    </row>
    <row r="36881" spans="1:2">
      <c r="A36881" t="s">
        <v>37366</v>
      </c>
      <c r="B36881">
        <v>0</v>
      </c>
    </row>
    <row r="36882" spans="1:2">
      <c r="A36882" t="s">
        <v>56768</v>
      </c>
      <c r="B36882">
        <v>0</v>
      </c>
    </row>
    <row r="36883" spans="1:2">
      <c r="A36883" t="s">
        <v>24022</v>
      </c>
      <c r="B36883">
        <v>0</v>
      </c>
    </row>
    <row r="36884" spans="1:2">
      <c r="A36884" t="s">
        <v>29422</v>
      </c>
      <c r="B36884">
        <v>0</v>
      </c>
    </row>
    <row r="36885" spans="1:2">
      <c r="A36885" t="s">
        <v>51547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57157</v>
      </c>
      <c r="B36887">
        <v>0</v>
      </c>
    </row>
    <row r="36888" spans="1:2">
      <c r="A36888" t="s">
        <v>54966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54999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38127</v>
      </c>
      <c r="B36892">
        <v>0</v>
      </c>
    </row>
    <row r="36893" spans="1:2">
      <c r="A36893" t="s">
        <v>23346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56186</v>
      </c>
      <c r="B36896">
        <v>0</v>
      </c>
    </row>
    <row r="36897" spans="1:2">
      <c r="A36897" t="s">
        <v>36020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36288</v>
      </c>
      <c r="B36899">
        <v>0</v>
      </c>
    </row>
    <row r="36900" spans="1:2">
      <c r="A36900" t="s">
        <v>37235</v>
      </c>
      <c r="B36900">
        <v>0</v>
      </c>
    </row>
    <row r="36901" spans="1:2">
      <c r="A36901" t="s">
        <v>27064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24110</v>
      </c>
      <c r="B36904">
        <v>0</v>
      </c>
    </row>
    <row r="36905" spans="1:2">
      <c r="A36905" t="s">
        <v>25665</v>
      </c>
      <c r="B36905">
        <v>0</v>
      </c>
    </row>
    <row r="36906" spans="1:2">
      <c r="A36906" t="s">
        <v>45865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51713</v>
      </c>
      <c r="B36911">
        <v>0</v>
      </c>
    </row>
    <row r="36912" spans="1:2">
      <c r="A36912" t="s">
        <v>61466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61475</v>
      </c>
      <c r="B36914">
        <v>0</v>
      </c>
    </row>
    <row r="36915" spans="1:2">
      <c r="A36915" t="s">
        <v>59621</v>
      </c>
      <c r="B36915">
        <v>0</v>
      </c>
    </row>
    <row r="36916" spans="1:2">
      <c r="A36916" t="s">
        <v>41084</v>
      </c>
      <c r="B36916">
        <v>0</v>
      </c>
    </row>
    <row r="36917" spans="1:2">
      <c r="A36917" t="s">
        <v>56021</v>
      </c>
      <c r="B36917">
        <v>0</v>
      </c>
    </row>
    <row r="36918" spans="1:2">
      <c r="A36918" t="s">
        <v>28217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31021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34327</v>
      </c>
      <c r="B36924">
        <v>0</v>
      </c>
    </row>
    <row r="36925" spans="1:2">
      <c r="A36925" t="s">
        <v>51341</v>
      </c>
      <c r="B36925">
        <v>0</v>
      </c>
    </row>
    <row r="36926" spans="1:2">
      <c r="A36926" t="s">
        <v>40826</v>
      </c>
      <c r="B36926">
        <v>0</v>
      </c>
    </row>
    <row r="36927" spans="1:2">
      <c r="A36927" t="s">
        <v>35308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41963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23974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34597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30268</v>
      </c>
      <c r="B36938">
        <v>0</v>
      </c>
    </row>
    <row r="36939" spans="1:2">
      <c r="A36939" t="s">
        <v>51927</v>
      </c>
      <c r="B36939">
        <v>0</v>
      </c>
    </row>
    <row r="36940" spans="1:2">
      <c r="A36940" t="s">
        <v>51837</v>
      </c>
      <c r="B36940">
        <v>0</v>
      </c>
    </row>
    <row r="36941" spans="1:2">
      <c r="A36941" t="s">
        <v>30002</v>
      </c>
      <c r="B36941">
        <v>0</v>
      </c>
    </row>
    <row r="36942" spans="1:2">
      <c r="A36942" t="s">
        <v>30135</v>
      </c>
      <c r="B36942">
        <v>0</v>
      </c>
    </row>
    <row r="36943" spans="1:2">
      <c r="A36943" t="s">
        <v>51124</v>
      </c>
      <c r="B36943">
        <v>0</v>
      </c>
    </row>
    <row r="36944" spans="1:2">
      <c r="A36944" t="s">
        <v>58342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49996</v>
      </c>
      <c r="B36947">
        <v>0</v>
      </c>
    </row>
    <row r="36948" spans="1:2">
      <c r="A36948" t="s">
        <v>53081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30711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24640</v>
      </c>
      <c r="B36952">
        <v>0</v>
      </c>
    </row>
    <row r="36953" spans="1:2">
      <c r="A36953" t="s">
        <v>42902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41655</v>
      </c>
      <c r="B36957">
        <v>0</v>
      </c>
    </row>
    <row r="36958" spans="1:2">
      <c r="A36958" t="s">
        <v>50760</v>
      </c>
      <c r="B36958">
        <v>0</v>
      </c>
    </row>
    <row r="36959" spans="1:2">
      <c r="A36959" t="s">
        <v>62790</v>
      </c>
      <c r="B36959">
        <v>0</v>
      </c>
    </row>
    <row r="36960" spans="1:2">
      <c r="A36960" t="s">
        <v>60076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59940</v>
      </c>
      <c r="B36962">
        <v>0</v>
      </c>
    </row>
    <row r="36963" spans="1:2">
      <c r="A36963" t="s">
        <v>38348</v>
      </c>
      <c r="B36963">
        <v>0</v>
      </c>
    </row>
    <row r="36964" spans="1:2">
      <c r="A36964" t="s">
        <v>62924</v>
      </c>
      <c r="B36964">
        <v>0</v>
      </c>
    </row>
    <row r="36965" spans="1:2">
      <c r="A36965" t="s">
        <v>36115</v>
      </c>
      <c r="B36965">
        <v>0</v>
      </c>
    </row>
    <row r="36966" spans="1:2">
      <c r="A36966" t="s">
        <v>27313</v>
      </c>
      <c r="B36966">
        <v>0</v>
      </c>
    </row>
    <row r="36967" spans="1:2">
      <c r="A36967" t="s">
        <v>57949</v>
      </c>
      <c r="B36967">
        <v>0</v>
      </c>
    </row>
    <row r="36968" spans="1:2">
      <c r="A36968" t="s">
        <v>28087</v>
      </c>
      <c r="B36968">
        <v>0</v>
      </c>
    </row>
    <row r="36969" spans="1:2">
      <c r="A36969" t="s">
        <v>41991</v>
      </c>
      <c r="B36969">
        <v>0</v>
      </c>
    </row>
    <row r="36970" spans="1:2">
      <c r="A36970" t="s">
        <v>25525</v>
      </c>
      <c r="B36970">
        <v>0</v>
      </c>
    </row>
    <row r="36971" spans="1:2">
      <c r="A36971" t="s">
        <v>44366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32270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47656</v>
      </c>
      <c r="B36976">
        <v>0</v>
      </c>
    </row>
    <row r="36977" spans="1:2">
      <c r="A36977" t="s">
        <v>44928</v>
      </c>
      <c r="B36977">
        <v>0</v>
      </c>
    </row>
    <row r="36978" spans="1:2">
      <c r="A36978" t="s">
        <v>45184</v>
      </c>
      <c r="B36978">
        <v>0</v>
      </c>
    </row>
    <row r="36979" spans="1:2">
      <c r="A36979" t="s">
        <v>46651</v>
      </c>
      <c r="B36979">
        <v>0</v>
      </c>
    </row>
    <row r="36980" spans="1:2">
      <c r="A36980" t="s">
        <v>45010</v>
      </c>
      <c r="B36980">
        <v>0</v>
      </c>
    </row>
    <row r="36981" spans="1:2">
      <c r="A36981" t="s">
        <v>45175</v>
      </c>
      <c r="B36981">
        <v>0</v>
      </c>
    </row>
    <row r="36982" spans="1:2">
      <c r="A36982" t="s">
        <v>44673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45716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54107</v>
      </c>
      <c r="B36986">
        <v>0</v>
      </c>
    </row>
    <row r="36987" spans="1:2">
      <c r="A36987" t="s">
        <v>25494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52208</v>
      </c>
      <c r="B36993">
        <v>0</v>
      </c>
    </row>
    <row r="36994" spans="1:2">
      <c r="A36994" t="s">
        <v>53561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42879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42223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61801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47358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27473</v>
      </c>
      <c r="B37011">
        <v>0</v>
      </c>
    </row>
    <row r="37012" spans="1:2">
      <c r="A37012" t="s">
        <v>51658</v>
      </c>
      <c r="B37012">
        <v>0</v>
      </c>
    </row>
    <row r="37013" spans="1:2">
      <c r="A37013" t="s">
        <v>54488</v>
      </c>
      <c r="B37013">
        <v>0</v>
      </c>
    </row>
    <row r="37014" spans="1:2">
      <c r="A37014" t="s">
        <v>56299</v>
      </c>
      <c r="B37014">
        <v>0</v>
      </c>
    </row>
    <row r="37015" spans="1:2">
      <c r="A37015" t="s">
        <v>23228</v>
      </c>
      <c r="B37015">
        <v>0</v>
      </c>
    </row>
    <row r="37016" spans="1:2">
      <c r="A37016" t="s">
        <v>46733</v>
      </c>
      <c r="B37016">
        <v>0</v>
      </c>
    </row>
    <row r="37017" spans="1:2">
      <c r="A37017" t="s">
        <v>62497</v>
      </c>
      <c r="B37017">
        <v>0</v>
      </c>
    </row>
    <row r="37018" spans="1:2">
      <c r="A37018" t="s">
        <v>62841</v>
      </c>
      <c r="B37018">
        <v>0</v>
      </c>
    </row>
    <row r="37019" spans="1:2">
      <c r="A37019" t="s">
        <v>60806</v>
      </c>
      <c r="B37019">
        <v>0</v>
      </c>
    </row>
    <row r="37020" spans="1:2">
      <c r="A37020" t="s">
        <v>35302</v>
      </c>
      <c r="B37020">
        <v>0</v>
      </c>
    </row>
    <row r="37021" spans="1:2">
      <c r="A37021" t="s">
        <v>51394</v>
      </c>
      <c r="B37021">
        <v>0</v>
      </c>
    </row>
    <row r="37022" spans="1:2">
      <c r="A37022" t="s">
        <v>26800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59432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50479</v>
      </c>
      <c r="B37027">
        <v>0</v>
      </c>
    </row>
    <row r="37028" spans="1:2">
      <c r="A37028" t="s">
        <v>46658</v>
      </c>
      <c r="B37028">
        <v>0</v>
      </c>
    </row>
    <row r="37029" spans="1:2">
      <c r="A37029" t="s">
        <v>53866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46332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48876</v>
      </c>
      <c r="B37035">
        <v>0</v>
      </c>
    </row>
    <row r="37036" spans="1:2">
      <c r="A37036" t="s">
        <v>59709</v>
      </c>
      <c r="B37036">
        <v>0</v>
      </c>
    </row>
    <row r="37037" spans="1:2">
      <c r="A37037" t="s">
        <v>27748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61976</v>
      </c>
      <c r="B37039">
        <v>0</v>
      </c>
    </row>
    <row r="37040" spans="1:2">
      <c r="A37040" t="s">
        <v>41732</v>
      </c>
      <c r="B37040">
        <v>0</v>
      </c>
    </row>
    <row r="37041" spans="1:2">
      <c r="A37041" t="s">
        <v>44599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30759</v>
      </c>
      <c r="B37043">
        <v>0</v>
      </c>
    </row>
    <row r="37044" spans="1:2">
      <c r="A37044" t="s">
        <v>29448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28555</v>
      </c>
      <c r="B37047">
        <v>0</v>
      </c>
    </row>
    <row r="37048" spans="1:2">
      <c r="A37048" t="s">
        <v>29041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53189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62241</v>
      </c>
      <c r="B37054">
        <v>0</v>
      </c>
    </row>
    <row r="37055" spans="1:2">
      <c r="A37055" t="s">
        <v>23407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62480</v>
      </c>
      <c r="B37059">
        <v>0</v>
      </c>
    </row>
    <row r="37060" spans="1:2">
      <c r="A37060" t="s">
        <v>52973</v>
      </c>
      <c r="B37060">
        <v>0</v>
      </c>
    </row>
    <row r="37061" spans="1:2">
      <c r="A37061" t="s">
        <v>56180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46121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44009</v>
      </c>
      <c r="B37067">
        <v>0</v>
      </c>
    </row>
    <row r="37068" spans="1:2">
      <c r="A37068" t="s">
        <v>32958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61648</v>
      </c>
      <c r="B37071">
        <v>0</v>
      </c>
    </row>
    <row r="37072" spans="1:2">
      <c r="A37072" t="s">
        <v>51597</v>
      </c>
      <c r="B37072">
        <v>0</v>
      </c>
    </row>
    <row r="37073" spans="1:2">
      <c r="A37073" t="s">
        <v>25504</v>
      </c>
      <c r="B37073">
        <v>0</v>
      </c>
    </row>
    <row r="37074" spans="1:2">
      <c r="A37074" t="s">
        <v>54804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42868</v>
      </c>
      <c r="B37078">
        <v>0</v>
      </c>
    </row>
    <row r="37079" spans="1:2">
      <c r="A37079" t="s">
        <v>29999</v>
      </c>
      <c r="B37079">
        <v>0</v>
      </c>
    </row>
    <row r="37080" spans="1:2">
      <c r="A37080" t="s">
        <v>28565</v>
      </c>
      <c r="B37080">
        <v>0</v>
      </c>
    </row>
    <row r="37081" spans="1:2">
      <c r="A37081" t="s">
        <v>43883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55193</v>
      </c>
      <c r="B37085">
        <v>0</v>
      </c>
    </row>
    <row r="37086" spans="1:2">
      <c r="A37086" t="s">
        <v>44572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44806</v>
      </c>
      <c r="B37090">
        <v>0</v>
      </c>
    </row>
    <row r="37091" spans="1:2">
      <c r="A37091" t="s">
        <v>56856</v>
      </c>
      <c r="B37091">
        <v>0</v>
      </c>
    </row>
    <row r="37092" spans="1:2">
      <c r="A37092" t="s">
        <v>31236</v>
      </c>
      <c r="B37092">
        <v>0</v>
      </c>
    </row>
    <row r="37093" spans="1:2">
      <c r="A37093" t="s">
        <v>44339</v>
      </c>
      <c r="B37093">
        <v>0</v>
      </c>
    </row>
    <row r="37094" spans="1:2">
      <c r="A37094" t="s">
        <v>35641</v>
      </c>
      <c r="B37094">
        <v>0</v>
      </c>
    </row>
    <row r="37095" spans="1:2">
      <c r="A37095" t="s">
        <v>39358</v>
      </c>
      <c r="B37095">
        <v>0</v>
      </c>
    </row>
    <row r="37096" spans="1:2">
      <c r="A37096" t="s">
        <v>39930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30891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62350</v>
      </c>
      <c r="B37101">
        <v>0</v>
      </c>
    </row>
    <row r="37102" spans="1:2">
      <c r="A37102" t="s">
        <v>57994</v>
      </c>
      <c r="B37102">
        <v>0</v>
      </c>
    </row>
    <row r="37103" spans="1:2">
      <c r="A37103" t="s">
        <v>40753</v>
      </c>
      <c r="B37103">
        <v>0</v>
      </c>
    </row>
    <row r="37104" spans="1:2">
      <c r="A37104" t="s">
        <v>33743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50319</v>
      </c>
      <c r="B37106">
        <v>0</v>
      </c>
    </row>
    <row r="37107" spans="1:2">
      <c r="A37107" t="s">
        <v>50527</v>
      </c>
      <c r="B37107">
        <v>0</v>
      </c>
    </row>
    <row r="37108" spans="1:2">
      <c r="A37108" t="s">
        <v>48457</v>
      </c>
      <c r="B37108">
        <v>0</v>
      </c>
    </row>
    <row r="37109" spans="1:2">
      <c r="A37109" t="s">
        <v>27565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46185</v>
      </c>
      <c r="B37112">
        <v>0</v>
      </c>
    </row>
    <row r="37113" spans="1:2">
      <c r="A37113" t="s">
        <v>27537</v>
      </c>
      <c r="B37113">
        <v>0</v>
      </c>
    </row>
    <row r="37114" spans="1:2">
      <c r="A37114" t="s">
        <v>59889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32016</v>
      </c>
      <c r="B37116">
        <v>0</v>
      </c>
    </row>
    <row r="37117" spans="1:2">
      <c r="A37117" t="s">
        <v>60526</v>
      </c>
      <c r="B37117">
        <v>0</v>
      </c>
    </row>
    <row r="37118" spans="1:2">
      <c r="A37118" t="s">
        <v>25242</v>
      </c>
      <c r="B37118">
        <v>0</v>
      </c>
    </row>
    <row r="37119" spans="1:2">
      <c r="A37119" t="s">
        <v>52034</v>
      </c>
      <c r="B37119">
        <v>0</v>
      </c>
    </row>
    <row r="37120" spans="1:2">
      <c r="A37120" t="s">
        <v>38598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44771</v>
      </c>
      <c r="B37122">
        <v>0</v>
      </c>
    </row>
    <row r="37123" spans="1:2">
      <c r="A37123" t="s">
        <v>52139</v>
      </c>
      <c r="B37123">
        <v>0</v>
      </c>
    </row>
    <row r="37124" spans="1:2">
      <c r="A37124" t="s">
        <v>51453</v>
      </c>
      <c r="B37124">
        <v>0</v>
      </c>
    </row>
    <row r="37125" spans="1:2">
      <c r="A37125" t="s">
        <v>39539</v>
      </c>
      <c r="B37125">
        <v>0</v>
      </c>
    </row>
    <row r="37126" spans="1:2">
      <c r="A37126" t="s">
        <v>41424</v>
      </c>
      <c r="B37126">
        <v>0</v>
      </c>
    </row>
    <row r="37127" spans="1:2">
      <c r="A37127" t="s">
        <v>23661</v>
      </c>
      <c r="B37127">
        <v>0</v>
      </c>
    </row>
    <row r="37128" spans="1:2">
      <c r="A37128" t="s">
        <v>23643</v>
      </c>
      <c r="B37128">
        <v>0</v>
      </c>
    </row>
    <row r="37129" spans="1:2">
      <c r="A37129" t="s">
        <v>46112</v>
      </c>
      <c r="B37129">
        <v>0</v>
      </c>
    </row>
    <row r="37130" spans="1:2">
      <c r="A37130" t="s">
        <v>25311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22847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57653</v>
      </c>
      <c r="B37136">
        <v>0</v>
      </c>
    </row>
    <row r="37137" spans="1:2">
      <c r="A37137" t="s">
        <v>34220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49672</v>
      </c>
      <c r="B37144">
        <v>0</v>
      </c>
    </row>
    <row r="37145" spans="1:2">
      <c r="A37145" t="s">
        <v>57684</v>
      </c>
      <c r="B37145">
        <v>0</v>
      </c>
    </row>
    <row r="37146" spans="1:2">
      <c r="A37146" t="s">
        <v>47309</v>
      </c>
      <c r="B37146">
        <v>0</v>
      </c>
    </row>
    <row r="37147" spans="1:2">
      <c r="A37147" t="s">
        <v>46719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54023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31136</v>
      </c>
      <c r="B37152">
        <v>0</v>
      </c>
    </row>
    <row r="37153" spans="1:2">
      <c r="A37153" t="s">
        <v>32497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32598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40497</v>
      </c>
      <c r="B37162">
        <v>0</v>
      </c>
    </row>
    <row r="37163" spans="1:2">
      <c r="A37163" t="s">
        <v>62059</v>
      </c>
      <c r="B37163">
        <v>0</v>
      </c>
    </row>
    <row r="37164" spans="1:2">
      <c r="A37164" t="s">
        <v>61256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33470</v>
      </c>
      <c r="B37166">
        <v>0</v>
      </c>
    </row>
    <row r="37167" spans="1:2">
      <c r="A37167" t="s">
        <v>32668</v>
      </c>
      <c r="B37167">
        <v>0</v>
      </c>
    </row>
    <row r="37168" spans="1:2">
      <c r="A37168" t="s">
        <v>43766</v>
      </c>
      <c r="B37168">
        <v>0</v>
      </c>
    </row>
    <row r="37169" spans="1:2">
      <c r="A37169" t="s">
        <v>39243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31798</v>
      </c>
      <c r="B37172">
        <v>0</v>
      </c>
    </row>
    <row r="37173" spans="1:2">
      <c r="A37173" t="s">
        <v>56079</v>
      </c>
      <c r="B37173">
        <v>0</v>
      </c>
    </row>
    <row r="37174" spans="1:2">
      <c r="A37174" t="s">
        <v>22615</v>
      </c>
      <c r="B37174">
        <v>0</v>
      </c>
    </row>
    <row r="37175" spans="1:2">
      <c r="A37175" t="s">
        <v>56649</v>
      </c>
      <c r="B37175">
        <v>0</v>
      </c>
    </row>
    <row r="37176" spans="1:2">
      <c r="A37176" t="s">
        <v>24479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57575</v>
      </c>
      <c r="B37178">
        <v>0</v>
      </c>
    </row>
    <row r="37179" spans="1:2">
      <c r="A37179" t="s">
        <v>36785</v>
      </c>
      <c r="B37179">
        <v>0</v>
      </c>
    </row>
    <row r="37180" spans="1:2">
      <c r="A37180" t="s">
        <v>31874</v>
      </c>
      <c r="B37180">
        <v>0</v>
      </c>
    </row>
    <row r="37181" spans="1:2">
      <c r="A37181" t="s">
        <v>58177</v>
      </c>
      <c r="B37181">
        <v>0</v>
      </c>
    </row>
    <row r="37182" spans="1:2">
      <c r="A37182" t="s">
        <v>45450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33932</v>
      </c>
      <c r="B37185">
        <v>0</v>
      </c>
    </row>
    <row r="37186" spans="1:2">
      <c r="A37186" t="s">
        <v>59501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25085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23122</v>
      </c>
      <c r="B37191">
        <v>0</v>
      </c>
    </row>
    <row r="37192" spans="1:2">
      <c r="A37192" t="s">
        <v>34062</v>
      </c>
      <c r="B37192">
        <v>0</v>
      </c>
    </row>
    <row r="37193" spans="1:2">
      <c r="A37193" t="s">
        <v>26190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56434</v>
      </c>
      <c r="B37200">
        <v>0</v>
      </c>
    </row>
    <row r="37201" spans="1:2">
      <c r="A37201" t="s">
        <v>40366</v>
      </c>
      <c r="B37201">
        <v>0</v>
      </c>
    </row>
    <row r="37202" spans="1:2">
      <c r="A37202" t="s">
        <v>48190</v>
      </c>
      <c r="B37202">
        <v>0</v>
      </c>
    </row>
    <row r="37203" spans="1:2">
      <c r="A37203" t="s">
        <v>52435</v>
      </c>
      <c r="B37203">
        <v>0</v>
      </c>
    </row>
    <row r="37204" spans="1:2">
      <c r="A37204" t="s">
        <v>58222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22555</v>
      </c>
      <c r="B37209">
        <v>0</v>
      </c>
    </row>
    <row r="37210" spans="1:2">
      <c r="A37210" t="s">
        <v>37442</v>
      </c>
      <c r="B37210">
        <v>0</v>
      </c>
    </row>
    <row r="37211" spans="1:2">
      <c r="A37211" t="s">
        <v>37665</v>
      </c>
      <c r="B37211">
        <v>0</v>
      </c>
    </row>
    <row r="37212" spans="1:2">
      <c r="A37212" t="s">
        <v>23515</v>
      </c>
      <c r="B37212">
        <v>0</v>
      </c>
    </row>
    <row r="37213" spans="1:2">
      <c r="A37213" t="s">
        <v>43468</v>
      </c>
      <c r="B37213">
        <v>0</v>
      </c>
    </row>
    <row r="37214" spans="1:2">
      <c r="A37214" t="s">
        <v>29983</v>
      </c>
      <c r="B37214">
        <v>0</v>
      </c>
    </row>
    <row r="37215" spans="1:2">
      <c r="A37215" t="s">
        <v>43699</v>
      </c>
      <c r="B37215">
        <v>0</v>
      </c>
    </row>
    <row r="37216" spans="1:2">
      <c r="A37216" t="s">
        <v>25396</v>
      </c>
      <c r="B37216">
        <v>0</v>
      </c>
    </row>
    <row r="37217" spans="1:2">
      <c r="A37217" t="s">
        <v>25533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42168</v>
      </c>
      <c r="B37219">
        <v>0</v>
      </c>
    </row>
    <row r="37220" spans="1:2">
      <c r="A37220" t="s">
        <v>36132</v>
      </c>
      <c r="B37220">
        <v>0</v>
      </c>
    </row>
    <row r="37221" spans="1:2">
      <c r="A37221" t="s">
        <v>23816</v>
      </c>
      <c r="B37221">
        <v>0</v>
      </c>
    </row>
    <row r="37222" spans="1:2">
      <c r="A37222" t="s">
        <v>52901</v>
      </c>
      <c r="B37222">
        <v>0</v>
      </c>
    </row>
    <row r="37223" spans="1:2">
      <c r="A37223" t="s">
        <v>37432</v>
      </c>
      <c r="B37223">
        <v>0</v>
      </c>
    </row>
    <row r="37224" spans="1:2">
      <c r="A37224" t="s">
        <v>23306</v>
      </c>
      <c r="B37224">
        <v>0</v>
      </c>
    </row>
    <row r="37225" spans="1:2">
      <c r="A37225" t="s">
        <v>38483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60960</v>
      </c>
      <c r="B37227">
        <v>0</v>
      </c>
    </row>
    <row r="37228" spans="1:2">
      <c r="A37228" t="s">
        <v>31069</v>
      </c>
      <c r="B37228">
        <v>0</v>
      </c>
    </row>
    <row r="37229" spans="1:2">
      <c r="A37229" t="s">
        <v>29240</v>
      </c>
      <c r="B37229">
        <v>0</v>
      </c>
    </row>
    <row r="37230" spans="1:2">
      <c r="A37230" t="s">
        <v>28660</v>
      </c>
      <c r="B37230">
        <v>0</v>
      </c>
    </row>
    <row r="37231" spans="1:2">
      <c r="A37231" t="s">
        <v>33547</v>
      </c>
      <c r="B37231">
        <v>0</v>
      </c>
    </row>
    <row r="37232" spans="1:2">
      <c r="A37232" t="s">
        <v>23540</v>
      </c>
      <c r="B37232">
        <v>0</v>
      </c>
    </row>
    <row r="37233" spans="1:2">
      <c r="A37233" t="s">
        <v>26777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44933</v>
      </c>
      <c r="B37236">
        <v>0</v>
      </c>
    </row>
    <row r="37237" spans="1:2">
      <c r="A37237" t="s">
        <v>34208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58344</v>
      </c>
      <c r="B37243">
        <v>0</v>
      </c>
    </row>
    <row r="37244" spans="1:2">
      <c r="A37244" t="s">
        <v>49483</v>
      </c>
      <c r="B37244">
        <v>0</v>
      </c>
    </row>
    <row r="37245" spans="1:2">
      <c r="A37245" t="s">
        <v>32349</v>
      </c>
      <c r="B37245">
        <v>0</v>
      </c>
    </row>
    <row r="37246" spans="1:2">
      <c r="A37246" t="s">
        <v>23941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59247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51129</v>
      </c>
      <c r="B37253">
        <v>0</v>
      </c>
    </row>
    <row r="37254" spans="1:2">
      <c r="A37254" t="s">
        <v>44547</v>
      </c>
      <c r="B37254">
        <v>0</v>
      </c>
    </row>
    <row r="37255" spans="1:2">
      <c r="A37255" t="s">
        <v>39597</v>
      </c>
      <c r="B37255">
        <v>0</v>
      </c>
    </row>
    <row r="37256" spans="1:2">
      <c r="A37256" t="s">
        <v>60701</v>
      </c>
      <c r="B37256">
        <v>0</v>
      </c>
    </row>
    <row r="37257" spans="1:2">
      <c r="A37257" t="s">
        <v>52129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56769</v>
      </c>
      <c r="B37259">
        <v>0</v>
      </c>
    </row>
    <row r="37260" spans="1:2">
      <c r="A37260" t="s">
        <v>48381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25053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49272</v>
      </c>
      <c r="B37264">
        <v>0</v>
      </c>
    </row>
    <row r="37265" spans="1:2">
      <c r="A37265" t="s">
        <v>62580</v>
      </c>
      <c r="B37265">
        <v>0</v>
      </c>
    </row>
    <row r="37266" spans="1:2">
      <c r="A37266" t="s">
        <v>57674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56471</v>
      </c>
      <c r="B37269">
        <v>0</v>
      </c>
    </row>
    <row r="37270" spans="1:2">
      <c r="A37270" t="s">
        <v>23176</v>
      </c>
      <c r="B37270">
        <v>0</v>
      </c>
    </row>
    <row r="37271" spans="1:2">
      <c r="A37271" t="s">
        <v>24276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59408</v>
      </c>
      <c r="B37273">
        <v>0</v>
      </c>
    </row>
    <row r="37274" spans="1:2">
      <c r="A37274" t="s">
        <v>39541</v>
      </c>
      <c r="B37274">
        <v>0</v>
      </c>
    </row>
    <row r="37275" spans="1:2">
      <c r="A37275" t="s">
        <v>28373</v>
      </c>
      <c r="B37275">
        <v>0</v>
      </c>
    </row>
    <row r="37276" spans="1:2">
      <c r="A37276" t="s">
        <v>24792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41183</v>
      </c>
      <c r="B37279">
        <v>0</v>
      </c>
    </row>
    <row r="37280" spans="1:2">
      <c r="A37280" t="s">
        <v>35756</v>
      </c>
      <c r="B37280">
        <v>0</v>
      </c>
    </row>
    <row r="37281" spans="1:2">
      <c r="A37281" t="s">
        <v>50341</v>
      </c>
      <c r="B37281">
        <v>0</v>
      </c>
    </row>
    <row r="37282" spans="1:2">
      <c r="A37282" t="s">
        <v>57529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53898</v>
      </c>
      <c r="B37284">
        <v>0</v>
      </c>
    </row>
    <row r="37285" spans="1:2">
      <c r="A37285" t="s">
        <v>31797</v>
      </c>
      <c r="B37285">
        <v>0</v>
      </c>
    </row>
    <row r="37286" spans="1:2">
      <c r="A37286" t="s">
        <v>25431</v>
      </c>
      <c r="B37286">
        <v>0</v>
      </c>
    </row>
    <row r="37287" spans="1:2">
      <c r="A37287" t="s">
        <v>46375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28369</v>
      </c>
      <c r="B37289">
        <v>0</v>
      </c>
    </row>
    <row r="37290" spans="1:2">
      <c r="A37290" t="s">
        <v>35876</v>
      </c>
      <c r="B37290">
        <v>0</v>
      </c>
    </row>
    <row r="37291" spans="1:2">
      <c r="A37291" t="s">
        <v>54875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61492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51690</v>
      </c>
      <c r="B37296">
        <v>0</v>
      </c>
    </row>
    <row r="37297" spans="1:2">
      <c r="A37297" t="s">
        <v>23338</v>
      </c>
      <c r="B37297">
        <v>0</v>
      </c>
    </row>
    <row r="37298" spans="1:2">
      <c r="A37298" t="s">
        <v>27280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28539</v>
      </c>
      <c r="B37301">
        <v>0</v>
      </c>
    </row>
    <row r="37302" spans="1:2">
      <c r="A37302" t="s">
        <v>45378</v>
      </c>
      <c r="B37302">
        <v>0</v>
      </c>
    </row>
    <row r="37303" spans="1:2">
      <c r="A37303" t="s">
        <v>56936</v>
      </c>
      <c r="B37303">
        <v>0</v>
      </c>
    </row>
    <row r="37304" spans="1:2">
      <c r="A37304" t="s">
        <v>36982</v>
      </c>
      <c r="B37304">
        <v>0</v>
      </c>
    </row>
    <row r="37305" spans="1:2">
      <c r="A37305" t="s">
        <v>40403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61002</v>
      </c>
      <c r="B37307">
        <v>0</v>
      </c>
    </row>
    <row r="37308" spans="1:2">
      <c r="A37308" t="s">
        <v>48693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58487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53913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56945</v>
      </c>
      <c r="B37315">
        <v>0</v>
      </c>
    </row>
    <row r="37316" spans="1:2">
      <c r="A37316" t="s">
        <v>44047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33597</v>
      </c>
      <c r="B37318">
        <v>0</v>
      </c>
    </row>
    <row r="37319" spans="1:2">
      <c r="A37319" t="s">
        <v>50465</v>
      </c>
      <c r="B37319">
        <v>0</v>
      </c>
    </row>
    <row r="37320" spans="1:2">
      <c r="A37320" t="s">
        <v>63043</v>
      </c>
      <c r="B37320">
        <v>0</v>
      </c>
    </row>
    <row r="37321" spans="1:2">
      <c r="A37321" t="s">
        <v>53803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29318</v>
      </c>
      <c r="B37323">
        <v>0</v>
      </c>
    </row>
    <row r="37324" spans="1:2">
      <c r="A37324" t="s">
        <v>43237</v>
      </c>
      <c r="B37324">
        <v>0</v>
      </c>
    </row>
    <row r="37325" spans="1:2">
      <c r="A37325" t="s">
        <v>62859</v>
      </c>
      <c r="B37325">
        <v>0</v>
      </c>
    </row>
    <row r="37326" spans="1:2">
      <c r="A37326" t="s">
        <v>28822</v>
      </c>
      <c r="B37326">
        <v>0</v>
      </c>
    </row>
    <row r="37327" spans="1:2">
      <c r="A37327" t="s">
        <v>28808</v>
      </c>
      <c r="B37327">
        <v>0</v>
      </c>
    </row>
    <row r="37328" spans="1:2">
      <c r="A37328" t="s">
        <v>27423</v>
      </c>
      <c r="B37328">
        <v>0</v>
      </c>
    </row>
    <row r="37329" spans="1:2">
      <c r="A37329" t="s">
        <v>26423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51850</v>
      </c>
      <c r="B37331">
        <v>0</v>
      </c>
    </row>
    <row r="37332" spans="1:2">
      <c r="A37332" t="s">
        <v>39515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44765</v>
      </c>
      <c r="B37334">
        <v>0</v>
      </c>
    </row>
    <row r="37335" spans="1:2">
      <c r="A37335" t="s">
        <v>41550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34150</v>
      </c>
      <c r="B37337">
        <v>0</v>
      </c>
    </row>
    <row r="37338" spans="1:2">
      <c r="A37338" t="s">
        <v>29874</v>
      </c>
      <c r="B37338">
        <v>0</v>
      </c>
    </row>
    <row r="37339" spans="1:2">
      <c r="A37339" t="s">
        <v>26638</v>
      </c>
      <c r="B37339">
        <v>0</v>
      </c>
    </row>
    <row r="37340" spans="1:2">
      <c r="A37340" t="s">
        <v>58575</v>
      </c>
      <c r="B37340">
        <v>0</v>
      </c>
    </row>
    <row r="37341" spans="1:2">
      <c r="A37341" t="s">
        <v>53282</v>
      </c>
      <c r="B37341">
        <v>0</v>
      </c>
    </row>
    <row r="37342" spans="1:2">
      <c r="A37342" t="s">
        <v>36344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52903</v>
      </c>
      <c r="B37345">
        <v>0</v>
      </c>
    </row>
    <row r="37346" spans="1:2">
      <c r="A37346" t="s">
        <v>39056</v>
      </c>
      <c r="B37346">
        <v>0</v>
      </c>
    </row>
    <row r="37347" spans="1:2">
      <c r="A37347" t="s">
        <v>26601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27803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34964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61112</v>
      </c>
      <c r="B37355">
        <v>0</v>
      </c>
    </row>
    <row r="37356" spans="1:2">
      <c r="A37356" t="s">
        <v>37199</v>
      </c>
      <c r="B37356">
        <v>0</v>
      </c>
    </row>
    <row r="37357" spans="1:2">
      <c r="A37357" t="s">
        <v>56058</v>
      </c>
      <c r="B37357">
        <v>0</v>
      </c>
    </row>
    <row r="37358" spans="1:2">
      <c r="A37358" t="s">
        <v>37196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24388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59000</v>
      </c>
      <c r="B37366">
        <v>0</v>
      </c>
    </row>
    <row r="37367" spans="1:2">
      <c r="A37367" t="s">
        <v>53174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30888</v>
      </c>
      <c r="B37369">
        <v>0</v>
      </c>
    </row>
    <row r="37370" spans="1:2">
      <c r="A37370" t="s">
        <v>46967</v>
      </c>
      <c r="B37370">
        <v>0</v>
      </c>
    </row>
    <row r="37371" spans="1:2">
      <c r="A37371" t="s">
        <v>60426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52555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47760</v>
      </c>
      <c r="B37375">
        <v>0</v>
      </c>
    </row>
    <row r="37376" spans="1:2">
      <c r="A37376" t="s">
        <v>31572</v>
      </c>
      <c r="B37376">
        <v>0</v>
      </c>
    </row>
    <row r="37377" spans="1:2">
      <c r="A37377" t="s">
        <v>62397</v>
      </c>
      <c r="B37377">
        <v>0</v>
      </c>
    </row>
    <row r="37378" spans="1:2">
      <c r="A37378" t="s">
        <v>62515</v>
      </c>
      <c r="B37378">
        <v>0</v>
      </c>
    </row>
    <row r="37379" spans="1:2">
      <c r="A37379" t="s">
        <v>45207</v>
      </c>
      <c r="B37379">
        <v>0</v>
      </c>
    </row>
    <row r="37380" spans="1:2">
      <c r="A37380" t="s">
        <v>41193</v>
      </c>
      <c r="B37380">
        <v>0</v>
      </c>
    </row>
    <row r="37381" spans="1:2">
      <c r="A37381" t="s">
        <v>49551</v>
      </c>
      <c r="B37381">
        <v>0</v>
      </c>
    </row>
    <row r="37382" spans="1:2">
      <c r="A37382" t="s">
        <v>22870</v>
      </c>
      <c r="B37382">
        <v>0</v>
      </c>
    </row>
    <row r="37383" spans="1:2">
      <c r="A37383" t="s">
        <v>43238</v>
      </c>
      <c r="B37383">
        <v>0</v>
      </c>
    </row>
    <row r="37384" spans="1:2">
      <c r="A37384" t="s">
        <v>60325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29031</v>
      </c>
      <c r="B37386">
        <v>0</v>
      </c>
    </row>
    <row r="37387" spans="1:2">
      <c r="A37387" t="s">
        <v>60993</v>
      </c>
      <c r="B37387">
        <v>0</v>
      </c>
    </row>
    <row r="37388" spans="1:2">
      <c r="A37388" t="s">
        <v>41883</v>
      </c>
      <c r="B37388">
        <v>0</v>
      </c>
    </row>
    <row r="37389" spans="1:2">
      <c r="A37389" t="s">
        <v>25058</v>
      </c>
      <c r="B37389">
        <v>0</v>
      </c>
    </row>
    <row r="37390" spans="1:2">
      <c r="A37390" t="s">
        <v>54239</v>
      </c>
      <c r="B37390">
        <v>0</v>
      </c>
    </row>
    <row r="37391" spans="1:2">
      <c r="A37391" t="s">
        <v>49875</v>
      </c>
      <c r="B37391">
        <v>0</v>
      </c>
    </row>
    <row r="37392" spans="1:2">
      <c r="A37392" t="s">
        <v>54328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30347</v>
      </c>
      <c r="B37394">
        <v>0</v>
      </c>
    </row>
    <row r="37395" spans="1:2">
      <c r="A37395" t="s">
        <v>52159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48764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31124</v>
      </c>
      <c r="B37399">
        <v>0</v>
      </c>
    </row>
    <row r="37400" spans="1:2">
      <c r="A37400" t="s">
        <v>39850</v>
      </c>
      <c r="B37400">
        <v>0</v>
      </c>
    </row>
    <row r="37401" spans="1:2">
      <c r="A37401" t="s">
        <v>23734</v>
      </c>
      <c r="B37401">
        <v>0</v>
      </c>
    </row>
    <row r="37402" spans="1:2">
      <c r="A37402" t="s">
        <v>32177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46898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58982</v>
      </c>
      <c r="B37407">
        <v>0</v>
      </c>
    </row>
    <row r="37408" spans="1:2">
      <c r="A37408" t="s">
        <v>35062</v>
      </c>
      <c r="B37408">
        <v>0</v>
      </c>
    </row>
    <row r="37409" spans="1:2">
      <c r="A37409" t="s">
        <v>53150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29412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62234</v>
      </c>
      <c r="B37414">
        <v>0</v>
      </c>
    </row>
    <row r="37415" spans="1:2">
      <c r="A37415" t="s">
        <v>38671</v>
      </c>
      <c r="B37415">
        <v>0</v>
      </c>
    </row>
    <row r="37416" spans="1:2">
      <c r="A37416" t="s">
        <v>57859</v>
      </c>
      <c r="B37416">
        <v>0</v>
      </c>
    </row>
    <row r="37417" spans="1:2">
      <c r="A37417" t="s">
        <v>57874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37222</v>
      </c>
      <c r="B37419">
        <v>0</v>
      </c>
    </row>
    <row r="37420" spans="1:2">
      <c r="A37420" t="s">
        <v>60334</v>
      </c>
      <c r="B37420">
        <v>0</v>
      </c>
    </row>
    <row r="37421" spans="1:2">
      <c r="A37421" t="s">
        <v>52029</v>
      </c>
      <c r="B37421">
        <v>0</v>
      </c>
    </row>
    <row r="37422" spans="1:2">
      <c r="A37422" t="s">
        <v>58614</v>
      </c>
      <c r="B37422">
        <v>0</v>
      </c>
    </row>
    <row r="37423" spans="1:2">
      <c r="A37423" t="s">
        <v>43078</v>
      </c>
      <c r="B37423">
        <v>0</v>
      </c>
    </row>
    <row r="37424" spans="1:2">
      <c r="A37424" t="s">
        <v>43179</v>
      </c>
      <c r="B37424">
        <v>0</v>
      </c>
    </row>
    <row r="37425" spans="1:2">
      <c r="A37425" t="s">
        <v>43236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52306</v>
      </c>
      <c r="B37428">
        <v>0</v>
      </c>
    </row>
    <row r="37429" spans="1:2">
      <c r="A37429" t="s">
        <v>35853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37185</v>
      </c>
      <c r="B37431">
        <v>0</v>
      </c>
    </row>
    <row r="37432" spans="1:2">
      <c r="A37432" t="s">
        <v>28944</v>
      </c>
      <c r="B37432">
        <v>0</v>
      </c>
    </row>
    <row r="37433" spans="1:2">
      <c r="A37433" t="s">
        <v>49724</v>
      </c>
      <c r="B37433">
        <v>0</v>
      </c>
    </row>
    <row r="37434" spans="1:2">
      <c r="A37434" t="s">
        <v>60369</v>
      </c>
      <c r="B37434">
        <v>0</v>
      </c>
    </row>
    <row r="37435" spans="1:2">
      <c r="A37435" t="s">
        <v>32959</v>
      </c>
      <c r="B37435">
        <v>0</v>
      </c>
    </row>
    <row r="37436" spans="1:2">
      <c r="A37436" t="s">
        <v>60506</v>
      </c>
      <c r="B37436">
        <v>0</v>
      </c>
    </row>
    <row r="37437" spans="1:2">
      <c r="A37437" t="s">
        <v>48854</v>
      </c>
      <c r="B37437">
        <v>0</v>
      </c>
    </row>
    <row r="37438" spans="1:2">
      <c r="A37438" t="s">
        <v>24303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55479</v>
      </c>
      <c r="B37440">
        <v>0</v>
      </c>
    </row>
    <row r="37441" spans="1:2">
      <c r="A37441" t="s">
        <v>34364</v>
      </c>
      <c r="B37441">
        <v>0</v>
      </c>
    </row>
    <row r="37442" spans="1:2">
      <c r="A37442" t="s">
        <v>29065</v>
      </c>
      <c r="B37442">
        <v>0</v>
      </c>
    </row>
    <row r="37443" spans="1:2">
      <c r="A37443" t="s">
        <v>50397</v>
      </c>
      <c r="B37443">
        <v>0</v>
      </c>
    </row>
    <row r="37444" spans="1:2">
      <c r="A37444" t="s">
        <v>51324</v>
      </c>
      <c r="B37444">
        <v>0</v>
      </c>
    </row>
    <row r="37445" spans="1:2">
      <c r="A37445" t="s">
        <v>52092</v>
      </c>
      <c r="B37445">
        <v>0</v>
      </c>
    </row>
    <row r="37446" spans="1:2">
      <c r="A37446" t="s">
        <v>52825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55062</v>
      </c>
      <c r="B37448">
        <v>0</v>
      </c>
    </row>
    <row r="37449" spans="1:2">
      <c r="A37449" t="s">
        <v>55067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49734</v>
      </c>
      <c r="B37452">
        <v>0</v>
      </c>
    </row>
    <row r="37453" spans="1:2">
      <c r="A37453" t="s">
        <v>26504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48561</v>
      </c>
      <c r="B37458">
        <v>0</v>
      </c>
    </row>
    <row r="37459" spans="1:2">
      <c r="A37459" t="s">
        <v>26917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31270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36359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40838</v>
      </c>
      <c r="B37466">
        <v>0</v>
      </c>
    </row>
    <row r="37467" spans="1:2">
      <c r="A37467" t="s">
        <v>46760</v>
      </c>
      <c r="B37467">
        <v>0</v>
      </c>
    </row>
    <row r="37468" spans="1:2">
      <c r="A37468" t="s">
        <v>52830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53248</v>
      </c>
      <c r="B37470">
        <v>0</v>
      </c>
    </row>
    <row r="37471" spans="1:2">
      <c r="A37471" t="s">
        <v>32839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35043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49686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55487</v>
      </c>
      <c r="B37481">
        <v>0</v>
      </c>
    </row>
    <row r="37482" spans="1:2">
      <c r="A37482" t="s">
        <v>50613</v>
      </c>
      <c r="B37482">
        <v>0</v>
      </c>
    </row>
    <row r="37483" spans="1:2">
      <c r="A37483" t="s">
        <v>49441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62091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40478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26454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54691</v>
      </c>
      <c r="B37495">
        <v>0</v>
      </c>
    </row>
    <row r="37496" spans="1:2">
      <c r="A37496" t="s">
        <v>58648</v>
      </c>
      <c r="B37496">
        <v>0</v>
      </c>
    </row>
    <row r="37497" spans="1:2">
      <c r="A37497" t="s">
        <v>63211</v>
      </c>
      <c r="B37497">
        <v>0</v>
      </c>
    </row>
    <row r="37498" spans="1:2">
      <c r="A37498" t="s">
        <v>62951</v>
      </c>
      <c r="B37498">
        <v>0</v>
      </c>
    </row>
    <row r="37499" spans="1:2">
      <c r="A37499" t="s">
        <v>63370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56935</v>
      </c>
      <c r="B37502">
        <v>0</v>
      </c>
    </row>
    <row r="37503" spans="1:2">
      <c r="A37503" t="s">
        <v>63542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53105</v>
      </c>
      <c r="B37506">
        <v>0</v>
      </c>
    </row>
    <row r="37507" spans="1:2">
      <c r="A37507" t="s">
        <v>55325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55381</v>
      </c>
      <c r="B37509">
        <v>0</v>
      </c>
    </row>
    <row r="37510" spans="1:2">
      <c r="A37510" t="s">
        <v>52692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42154</v>
      </c>
      <c r="B37513">
        <v>0</v>
      </c>
    </row>
    <row r="37514" spans="1:2">
      <c r="A37514" t="s">
        <v>53336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24767</v>
      </c>
      <c r="B37516">
        <v>0</v>
      </c>
    </row>
    <row r="37517" spans="1:2">
      <c r="A37517" t="s">
        <v>36864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49593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23385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61449</v>
      </c>
      <c r="B37526">
        <v>0</v>
      </c>
    </row>
    <row r="37527" spans="1:2">
      <c r="A37527" t="s">
        <v>49882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50484</v>
      </c>
      <c r="B37532">
        <v>0</v>
      </c>
    </row>
    <row r="37533" spans="1:2">
      <c r="A37533" t="s">
        <v>45850</v>
      </c>
      <c r="B37533">
        <v>0</v>
      </c>
    </row>
    <row r="37534" spans="1:2">
      <c r="A37534" t="s">
        <v>42716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26859</v>
      </c>
      <c r="B37537">
        <v>0</v>
      </c>
    </row>
    <row r="37538" spans="1:2">
      <c r="A37538" t="s">
        <v>34398</v>
      </c>
      <c r="B37538">
        <v>0</v>
      </c>
    </row>
    <row r="37539" spans="1:2">
      <c r="A37539" t="s">
        <v>39236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26715</v>
      </c>
      <c r="B37542">
        <v>0</v>
      </c>
    </row>
    <row r="37543" spans="1:2">
      <c r="A37543" t="s">
        <v>55233</v>
      </c>
      <c r="B37543">
        <v>0</v>
      </c>
    </row>
    <row r="37544" spans="1:2">
      <c r="A37544" t="s">
        <v>52946</v>
      </c>
      <c r="B37544">
        <v>0</v>
      </c>
    </row>
    <row r="37545" spans="1:2">
      <c r="A37545" t="s">
        <v>35738</v>
      </c>
      <c r="B37545">
        <v>0</v>
      </c>
    </row>
    <row r="37546" spans="1:2">
      <c r="A37546" t="s">
        <v>40288</v>
      </c>
      <c r="B37546">
        <v>0</v>
      </c>
    </row>
    <row r="37547" spans="1:2">
      <c r="A37547" t="s">
        <v>46913</v>
      </c>
      <c r="B37547">
        <v>0</v>
      </c>
    </row>
    <row r="37548" spans="1:2">
      <c r="A37548" t="s">
        <v>47111</v>
      </c>
      <c r="B37548">
        <v>0</v>
      </c>
    </row>
    <row r="37549" spans="1:2">
      <c r="A37549" t="s">
        <v>61887</v>
      </c>
      <c r="B37549">
        <v>0</v>
      </c>
    </row>
    <row r="37550" spans="1:2">
      <c r="A37550" t="s">
        <v>24365</v>
      </c>
      <c r="B37550">
        <v>0</v>
      </c>
    </row>
    <row r="37551" spans="1:2">
      <c r="A37551" t="s">
        <v>28172</v>
      </c>
      <c r="B37551">
        <v>0</v>
      </c>
    </row>
    <row r="37552" spans="1:2">
      <c r="A37552" t="s">
        <v>48140</v>
      </c>
      <c r="B37552">
        <v>0</v>
      </c>
    </row>
    <row r="37553" spans="1:2">
      <c r="A37553" t="s">
        <v>39319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45462</v>
      </c>
      <c r="B37555">
        <v>0</v>
      </c>
    </row>
    <row r="37556" spans="1:2">
      <c r="A37556" t="s">
        <v>27032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37977</v>
      </c>
      <c r="B37559">
        <v>0</v>
      </c>
    </row>
    <row r="37560" spans="1:2">
      <c r="A37560" t="s">
        <v>35835</v>
      </c>
      <c r="B37560">
        <v>0</v>
      </c>
    </row>
    <row r="37561" spans="1:2">
      <c r="A37561" t="s">
        <v>35546</v>
      </c>
      <c r="B37561">
        <v>0</v>
      </c>
    </row>
    <row r="37562" spans="1:2">
      <c r="A37562" t="s">
        <v>25339</v>
      </c>
      <c r="B37562">
        <v>0</v>
      </c>
    </row>
    <row r="37563" spans="1:2">
      <c r="A37563" t="s">
        <v>52058</v>
      </c>
      <c r="B37563">
        <v>0</v>
      </c>
    </row>
    <row r="37564" spans="1:2">
      <c r="A37564" t="s">
        <v>62949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52301</v>
      </c>
      <c r="B37568">
        <v>0</v>
      </c>
    </row>
    <row r="37569" spans="1:2">
      <c r="A37569" t="s">
        <v>28689</v>
      </c>
      <c r="B37569">
        <v>0</v>
      </c>
    </row>
    <row r="37570" spans="1:2">
      <c r="A37570" t="s">
        <v>45331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29680</v>
      </c>
      <c r="B37572">
        <v>0</v>
      </c>
    </row>
    <row r="37573" spans="1:2">
      <c r="A37573" t="s">
        <v>36250</v>
      </c>
      <c r="B37573">
        <v>0</v>
      </c>
    </row>
    <row r="37574" spans="1:2">
      <c r="A37574" t="s">
        <v>55172</v>
      </c>
      <c r="B37574">
        <v>0</v>
      </c>
    </row>
    <row r="37575" spans="1:2">
      <c r="A37575" t="s">
        <v>54913</v>
      </c>
      <c r="B37575">
        <v>0</v>
      </c>
    </row>
    <row r="37576" spans="1:2">
      <c r="A37576" t="s">
        <v>47722</v>
      </c>
      <c r="B37576">
        <v>0</v>
      </c>
    </row>
    <row r="37577" spans="1:2">
      <c r="A37577" t="s">
        <v>35287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51499</v>
      </c>
      <c r="B37579">
        <v>0</v>
      </c>
    </row>
    <row r="37580" spans="1:2">
      <c r="A37580" t="s">
        <v>54817</v>
      </c>
      <c r="B37580">
        <v>0</v>
      </c>
    </row>
    <row r="37581" spans="1:2">
      <c r="A37581" t="s">
        <v>59329</v>
      </c>
      <c r="B37581">
        <v>0</v>
      </c>
    </row>
    <row r="37582" spans="1:2">
      <c r="A37582" t="s">
        <v>57888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46632</v>
      </c>
      <c r="B37584">
        <v>0</v>
      </c>
    </row>
    <row r="37585" spans="1:2">
      <c r="A37585" t="s">
        <v>23091</v>
      </c>
      <c r="B37585">
        <v>0</v>
      </c>
    </row>
    <row r="37586" spans="1:2">
      <c r="A37586" t="s">
        <v>37731</v>
      </c>
      <c r="B37586">
        <v>0</v>
      </c>
    </row>
    <row r="37587" spans="1:2">
      <c r="A37587" t="s">
        <v>27206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35614</v>
      </c>
      <c r="B37589">
        <v>0</v>
      </c>
    </row>
    <row r="37590" spans="1:2">
      <c r="A37590" t="s">
        <v>49902</v>
      </c>
      <c r="B37590">
        <v>0</v>
      </c>
    </row>
    <row r="37591" spans="1:2">
      <c r="A37591" t="s">
        <v>41340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56823</v>
      </c>
      <c r="B37593">
        <v>0</v>
      </c>
    </row>
    <row r="37594" spans="1:2">
      <c r="A37594" t="s">
        <v>61951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27719</v>
      </c>
      <c r="B37597">
        <v>0</v>
      </c>
    </row>
    <row r="37598" spans="1:2">
      <c r="A37598" t="s">
        <v>50009</v>
      </c>
      <c r="B37598">
        <v>0</v>
      </c>
    </row>
    <row r="37599" spans="1:2">
      <c r="A37599" t="s">
        <v>28127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57075</v>
      </c>
      <c r="B37601">
        <v>0</v>
      </c>
    </row>
    <row r="37602" spans="1:2">
      <c r="A37602" t="s">
        <v>24313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37421</v>
      </c>
      <c r="B37605">
        <v>0</v>
      </c>
    </row>
    <row r="37606" spans="1:2">
      <c r="A37606" t="s">
        <v>24973</v>
      </c>
      <c r="B37606">
        <v>0</v>
      </c>
    </row>
    <row r="37607" spans="1:2">
      <c r="A37607" t="s">
        <v>23706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44867</v>
      </c>
      <c r="B37609">
        <v>0</v>
      </c>
    </row>
    <row r="37610" spans="1:2">
      <c r="A37610" t="s">
        <v>23768</v>
      </c>
      <c r="B37610">
        <v>0</v>
      </c>
    </row>
    <row r="37611" spans="1:2">
      <c r="A37611" t="s">
        <v>52383</v>
      </c>
      <c r="B37611">
        <v>0</v>
      </c>
    </row>
    <row r="37612" spans="1:2">
      <c r="A37612" t="s">
        <v>53704</v>
      </c>
      <c r="B37612">
        <v>0</v>
      </c>
    </row>
    <row r="37613" spans="1:2">
      <c r="A37613" t="s">
        <v>51359</v>
      </c>
      <c r="B37613">
        <v>0</v>
      </c>
    </row>
    <row r="37614" spans="1:2">
      <c r="A37614" t="s">
        <v>25469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46465</v>
      </c>
      <c r="B37618">
        <v>0</v>
      </c>
    </row>
    <row r="37619" spans="1:2">
      <c r="A37619" t="s">
        <v>44432</v>
      </c>
      <c r="B37619">
        <v>0</v>
      </c>
    </row>
    <row r="37620" spans="1:2">
      <c r="A37620" t="s">
        <v>62242</v>
      </c>
      <c r="B37620">
        <v>0</v>
      </c>
    </row>
    <row r="37621" spans="1:2">
      <c r="A37621" t="s">
        <v>62225</v>
      </c>
      <c r="B37621">
        <v>0</v>
      </c>
    </row>
    <row r="37622" spans="1:2">
      <c r="A37622" t="s">
        <v>29815</v>
      </c>
      <c r="B37622">
        <v>0</v>
      </c>
    </row>
    <row r="37623" spans="1:2">
      <c r="A37623" t="s">
        <v>26628</v>
      </c>
      <c r="B37623">
        <v>0</v>
      </c>
    </row>
    <row r="37624" spans="1:2">
      <c r="A37624" t="s">
        <v>32501</v>
      </c>
      <c r="B37624">
        <v>0</v>
      </c>
    </row>
    <row r="37625" spans="1:2">
      <c r="A37625" t="s">
        <v>57371</v>
      </c>
      <c r="B37625">
        <v>0</v>
      </c>
    </row>
    <row r="37626" spans="1:2">
      <c r="A37626" t="s">
        <v>54304</v>
      </c>
      <c r="B37626">
        <v>0</v>
      </c>
    </row>
    <row r="37627" spans="1:2">
      <c r="A37627" t="s">
        <v>57504</v>
      </c>
      <c r="B37627">
        <v>0</v>
      </c>
    </row>
    <row r="37628" spans="1:2">
      <c r="A37628" t="s">
        <v>33395</v>
      </c>
      <c r="B37628">
        <v>0</v>
      </c>
    </row>
    <row r="37629" spans="1:2">
      <c r="A37629" t="s">
        <v>29276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41769</v>
      </c>
      <c r="B37631">
        <v>0</v>
      </c>
    </row>
    <row r="37632" spans="1:2">
      <c r="A37632" t="s">
        <v>52658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24769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33674</v>
      </c>
      <c r="B37639">
        <v>0</v>
      </c>
    </row>
    <row r="37640" spans="1:2">
      <c r="A37640" t="s">
        <v>25656</v>
      </c>
      <c r="B37640">
        <v>0</v>
      </c>
    </row>
    <row r="37641" spans="1:2">
      <c r="A37641" t="s">
        <v>41747</v>
      </c>
      <c r="B37641">
        <v>0</v>
      </c>
    </row>
    <row r="37642" spans="1:2">
      <c r="A37642" t="s">
        <v>44291</v>
      </c>
      <c r="B37642">
        <v>0</v>
      </c>
    </row>
    <row r="37643" spans="1:2">
      <c r="A37643" t="s">
        <v>27794</v>
      </c>
      <c r="B37643">
        <v>0</v>
      </c>
    </row>
    <row r="37644" spans="1:2">
      <c r="A37644" t="s">
        <v>57924</v>
      </c>
      <c r="B37644">
        <v>0</v>
      </c>
    </row>
    <row r="37645" spans="1:2">
      <c r="A37645" t="s">
        <v>60297</v>
      </c>
      <c r="B37645">
        <v>0</v>
      </c>
    </row>
    <row r="37646" spans="1:2">
      <c r="A37646" t="s">
        <v>57384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28180</v>
      </c>
      <c r="B37648">
        <v>0</v>
      </c>
    </row>
    <row r="37649" spans="1:2">
      <c r="A37649" t="s">
        <v>62601</v>
      </c>
      <c r="B37649">
        <v>0</v>
      </c>
    </row>
    <row r="37650" spans="1:2">
      <c r="A37650" t="s">
        <v>40883</v>
      </c>
      <c r="B37650">
        <v>0</v>
      </c>
    </row>
    <row r="37651" spans="1:2">
      <c r="A37651" t="s">
        <v>24914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32416</v>
      </c>
      <c r="B37654">
        <v>0</v>
      </c>
    </row>
    <row r="37655" spans="1:2">
      <c r="A37655" t="s">
        <v>39800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60015</v>
      </c>
      <c r="B37657">
        <v>0</v>
      </c>
    </row>
    <row r="37658" spans="1:2">
      <c r="A37658" t="s">
        <v>39758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58196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36771</v>
      </c>
      <c r="B37662">
        <v>0</v>
      </c>
    </row>
    <row r="37663" spans="1:2">
      <c r="A37663" t="s">
        <v>51396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53589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34489</v>
      </c>
      <c r="B37667">
        <v>0</v>
      </c>
    </row>
    <row r="37668" spans="1:2">
      <c r="A37668" t="s">
        <v>45821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45807</v>
      </c>
      <c r="B37670">
        <v>0</v>
      </c>
    </row>
    <row r="37671" spans="1:2">
      <c r="A37671" t="s">
        <v>45795</v>
      </c>
      <c r="B37671">
        <v>0</v>
      </c>
    </row>
    <row r="37672" spans="1:2">
      <c r="A37672" t="s">
        <v>28130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24539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29474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55968</v>
      </c>
      <c r="B37689">
        <v>0</v>
      </c>
    </row>
    <row r="37690" spans="1:2">
      <c r="A37690" t="s">
        <v>26464</v>
      </c>
      <c r="B37690">
        <v>0</v>
      </c>
    </row>
    <row r="37691" spans="1:2">
      <c r="A37691" t="s">
        <v>40091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25235</v>
      </c>
      <c r="B37694">
        <v>0</v>
      </c>
    </row>
    <row r="37695" spans="1:2">
      <c r="A37695" t="s">
        <v>34714</v>
      </c>
      <c r="B37695">
        <v>0</v>
      </c>
    </row>
    <row r="37696" spans="1:2">
      <c r="A37696" t="s">
        <v>24501</v>
      </c>
      <c r="B37696">
        <v>0</v>
      </c>
    </row>
    <row r="37697" spans="1:2">
      <c r="A37697" t="s">
        <v>44477</v>
      </c>
      <c r="B37697">
        <v>0</v>
      </c>
    </row>
    <row r="37698" spans="1:2">
      <c r="A37698" t="s">
        <v>45071</v>
      </c>
      <c r="B37698">
        <v>0</v>
      </c>
    </row>
    <row r="37699" spans="1:2">
      <c r="A37699" t="s">
        <v>45147</v>
      </c>
      <c r="B37699">
        <v>0</v>
      </c>
    </row>
    <row r="37700" spans="1:2">
      <c r="A37700" t="s">
        <v>39666</v>
      </c>
      <c r="B37700">
        <v>0</v>
      </c>
    </row>
    <row r="37701" spans="1:2">
      <c r="A37701" t="s">
        <v>60757</v>
      </c>
      <c r="B37701">
        <v>0</v>
      </c>
    </row>
    <row r="37702" spans="1:2">
      <c r="A37702" t="s">
        <v>36248</v>
      </c>
      <c r="B37702">
        <v>0</v>
      </c>
    </row>
    <row r="37703" spans="1:2">
      <c r="A37703" t="s">
        <v>39992</v>
      </c>
      <c r="B37703">
        <v>0</v>
      </c>
    </row>
    <row r="37704" spans="1:2">
      <c r="A37704" t="s">
        <v>42451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47892</v>
      </c>
      <c r="B37706">
        <v>0</v>
      </c>
    </row>
    <row r="37707" spans="1:2">
      <c r="A37707" t="s">
        <v>36178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40418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44761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44730</v>
      </c>
      <c r="B37717">
        <v>0</v>
      </c>
    </row>
    <row r="37718" spans="1:2">
      <c r="A37718" t="s">
        <v>44758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45136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58058</v>
      </c>
      <c r="B37722">
        <v>0</v>
      </c>
    </row>
    <row r="37723" spans="1:2">
      <c r="A37723" t="s">
        <v>22768</v>
      </c>
      <c r="B37723">
        <v>0</v>
      </c>
    </row>
    <row r="37724" spans="1:2">
      <c r="A37724" t="s">
        <v>45452</v>
      </c>
      <c r="B37724">
        <v>0</v>
      </c>
    </row>
    <row r="37725" spans="1:2">
      <c r="A37725" t="s">
        <v>63063</v>
      </c>
      <c r="B37725">
        <v>0</v>
      </c>
    </row>
    <row r="37726" spans="1:2">
      <c r="A37726" t="s">
        <v>61293</v>
      </c>
      <c r="B37726">
        <v>0</v>
      </c>
    </row>
    <row r="37727" spans="1:2">
      <c r="A37727" t="s">
        <v>29932</v>
      </c>
      <c r="B37727">
        <v>0</v>
      </c>
    </row>
    <row r="37728" spans="1:2">
      <c r="A37728" t="s">
        <v>27122</v>
      </c>
      <c r="B37728">
        <v>0</v>
      </c>
    </row>
    <row r="37729" spans="1:2">
      <c r="A37729" t="s">
        <v>22798</v>
      </c>
      <c r="B37729">
        <v>0</v>
      </c>
    </row>
    <row r="37730" spans="1:2">
      <c r="A37730" t="s">
        <v>61436</v>
      </c>
      <c r="B37730">
        <v>0</v>
      </c>
    </row>
    <row r="37731" spans="1:2">
      <c r="A37731" t="s">
        <v>25564</v>
      </c>
      <c r="B37731">
        <v>0</v>
      </c>
    </row>
    <row r="37732" spans="1:2">
      <c r="A37732" t="s">
        <v>50408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58481</v>
      </c>
      <c r="B37735">
        <v>0</v>
      </c>
    </row>
    <row r="37736" spans="1:2">
      <c r="A37736" t="s">
        <v>47546</v>
      </c>
      <c r="B37736">
        <v>0</v>
      </c>
    </row>
    <row r="37737" spans="1:2">
      <c r="A37737" t="s">
        <v>28247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42991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25308</v>
      </c>
      <c r="B37742">
        <v>0</v>
      </c>
    </row>
    <row r="37743" spans="1:2">
      <c r="A37743" t="s">
        <v>57870</v>
      </c>
      <c r="B37743">
        <v>0</v>
      </c>
    </row>
    <row r="37744" spans="1:2">
      <c r="A37744" t="s">
        <v>59918</v>
      </c>
      <c r="B37744">
        <v>0</v>
      </c>
    </row>
    <row r="37745" spans="1:2">
      <c r="A37745" t="s">
        <v>61319</v>
      </c>
      <c r="B37745">
        <v>0</v>
      </c>
    </row>
    <row r="37746" spans="1:2">
      <c r="A37746" t="s">
        <v>54743</v>
      </c>
      <c r="B37746">
        <v>0</v>
      </c>
    </row>
    <row r="37747" spans="1:2">
      <c r="A37747" t="s">
        <v>56784</v>
      </c>
      <c r="B37747">
        <v>0</v>
      </c>
    </row>
    <row r="37748" spans="1:2">
      <c r="A37748" t="s">
        <v>56295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60347</v>
      </c>
      <c r="B37750">
        <v>0</v>
      </c>
    </row>
    <row r="37751" spans="1:2">
      <c r="A37751" t="s">
        <v>57814</v>
      </c>
      <c r="B37751">
        <v>0</v>
      </c>
    </row>
    <row r="37752" spans="1:2">
      <c r="A37752" t="s">
        <v>57069</v>
      </c>
      <c r="B37752">
        <v>0</v>
      </c>
    </row>
    <row r="37753" spans="1:2">
      <c r="A37753" t="s">
        <v>56983</v>
      </c>
      <c r="B37753">
        <v>0</v>
      </c>
    </row>
    <row r="37754" spans="1:2">
      <c r="A37754" t="s">
        <v>56263</v>
      </c>
      <c r="B37754">
        <v>0</v>
      </c>
    </row>
    <row r="37755" spans="1:2">
      <c r="A37755" t="s">
        <v>54824</v>
      </c>
      <c r="B37755">
        <v>0</v>
      </c>
    </row>
    <row r="37756" spans="1:2">
      <c r="A37756" t="s">
        <v>59597</v>
      </c>
      <c r="B37756">
        <v>0</v>
      </c>
    </row>
    <row r="37757" spans="1:2">
      <c r="A37757" t="s">
        <v>57025</v>
      </c>
      <c r="B37757">
        <v>0</v>
      </c>
    </row>
    <row r="37758" spans="1:2">
      <c r="A37758" t="s">
        <v>59743</v>
      </c>
      <c r="B37758">
        <v>0</v>
      </c>
    </row>
    <row r="37759" spans="1:2">
      <c r="A37759" t="s">
        <v>57120</v>
      </c>
      <c r="B37759">
        <v>0</v>
      </c>
    </row>
    <row r="37760" spans="1:2">
      <c r="A37760" t="s">
        <v>58887</v>
      </c>
      <c r="B37760">
        <v>0</v>
      </c>
    </row>
    <row r="37761" spans="1:2">
      <c r="A37761" t="s">
        <v>56822</v>
      </c>
      <c r="B37761">
        <v>0</v>
      </c>
    </row>
    <row r="37762" spans="1:2">
      <c r="A37762" t="s">
        <v>54835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54784</v>
      </c>
      <c r="B37764">
        <v>0</v>
      </c>
    </row>
    <row r="37765" spans="1:2">
      <c r="A37765" t="s">
        <v>54754</v>
      </c>
      <c r="B37765">
        <v>0</v>
      </c>
    </row>
    <row r="37766" spans="1:2">
      <c r="A37766" t="s">
        <v>58059</v>
      </c>
      <c r="B37766">
        <v>0</v>
      </c>
    </row>
    <row r="37767" spans="1:2">
      <c r="A37767" t="s">
        <v>56518</v>
      </c>
      <c r="B37767">
        <v>0</v>
      </c>
    </row>
    <row r="37768" spans="1:2">
      <c r="A37768" t="s">
        <v>58616</v>
      </c>
      <c r="B37768">
        <v>0</v>
      </c>
    </row>
    <row r="37769" spans="1:2">
      <c r="A37769" t="s">
        <v>32345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49132</v>
      </c>
      <c r="B37772">
        <v>0</v>
      </c>
    </row>
    <row r="37773" spans="1:2">
      <c r="A37773" t="s">
        <v>48121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48546</v>
      </c>
      <c r="B37775">
        <v>0</v>
      </c>
    </row>
    <row r="37776" spans="1:2">
      <c r="A37776" t="s">
        <v>42791</v>
      </c>
      <c r="B37776">
        <v>0</v>
      </c>
    </row>
    <row r="37777" spans="1:2">
      <c r="A37777" t="s">
        <v>52082</v>
      </c>
      <c r="B37777">
        <v>0</v>
      </c>
    </row>
    <row r="37778" spans="1:2">
      <c r="A37778" t="s">
        <v>47039</v>
      </c>
      <c r="B37778">
        <v>0</v>
      </c>
    </row>
    <row r="37779" spans="1:2">
      <c r="A37779" t="s">
        <v>59637</v>
      </c>
      <c r="B37779">
        <v>0</v>
      </c>
    </row>
    <row r="37780" spans="1:2">
      <c r="A37780" t="s">
        <v>46269</v>
      </c>
      <c r="B37780">
        <v>0</v>
      </c>
    </row>
    <row r="37781" spans="1:2">
      <c r="A37781" t="s">
        <v>46128</v>
      </c>
      <c r="B37781">
        <v>0</v>
      </c>
    </row>
    <row r="37782" spans="1:2">
      <c r="A37782" t="s">
        <v>46864</v>
      </c>
      <c r="B37782">
        <v>0</v>
      </c>
    </row>
    <row r="37783" spans="1:2">
      <c r="A37783" t="s">
        <v>61201</v>
      </c>
      <c r="B37783">
        <v>0</v>
      </c>
    </row>
    <row r="37784" spans="1:2">
      <c r="A37784" t="s">
        <v>61110</v>
      </c>
      <c r="B37784">
        <v>0</v>
      </c>
    </row>
    <row r="37785" spans="1:2">
      <c r="A37785" t="s">
        <v>45109</v>
      </c>
      <c r="B37785">
        <v>0</v>
      </c>
    </row>
    <row r="37786" spans="1:2">
      <c r="A37786" t="s">
        <v>46254</v>
      </c>
      <c r="B37786">
        <v>0</v>
      </c>
    </row>
    <row r="37787" spans="1:2">
      <c r="A37787" t="s">
        <v>61160</v>
      </c>
      <c r="B37787">
        <v>0</v>
      </c>
    </row>
    <row r="37788" spans="1:2">
      <c r="A37788" t="s">
        <v>55436</v>
      </c>
      <c r="B37788">
        <v>0</v>
      </c>
    </row>
    <row r="37789" spans="1:2">
      <c r="A37789" t="s">
        <v>30018</v>
      </c>
      <c r="B37789">
        <v>0</v>
      </c>
    </row>
    <row r="37790" spans="1:2">
      <c r="A37790" t="s">
        <v>46840</v>
      </c>
      <c r="B37790">
        <v>0</v>
      </c>
    </row>
    <row r="37791" spans="1:2">
      <c r="A37791" t="s">
        <v>44347</v>
      </c>
      <c r="B37791">
        <v>0</v>
      </c>
    </row>
    <row r="37792" spans="1:2">
      <c r="A37792" t="s">
        <v>45937</v>
      </c>
      <c r="B37792">
        <v>0</v>
      </c>
    </row>
    <row r="37793" spans="1:2">
      <c r="A37793" t="s">
        <v>55674</v>
      </c>
      <c r="B37793">
        <v>0</v>
      </c>
    </row>
    <row r="37794" spans="1:2">
      <c r="A37794" t="s">
        <v>44678</v>
      </c>
      <c r="B37794">
        <v>0</v>
      </c>
    </row>
    <row r="37795" spans="1:2">
      <c r="A37795" t="s">
        <v>47297</v>
      </c>
      <c r="B37795">
        <v>0</v>
      </c>
    </row>
    <row r="37796" spans="1:2">
      <c r="A37796" t="s">
        <v>63722</v>
      </c>
      <c r="B37796">
        <v>0</v>
      </c>
    </row>
    <row r="37797" spans="1:2">
      <c r="A37797" t="s">
        <v>63756</v>
      </c>
      <c r="B37797">
        <v>0</v>
      </c>
    </row>
    <row r="37798" spans="1:2">
      <c r="A37798" t="s">
        <v>46761</v>
      </c>
      <c r="B37798">
        <v>0</v>
      </c>
    </row>
    <row r="37799" spans="1:2">
      <c r="A37799" t="s">
        <v>44759</v>
      </c>
      <c r="B37799">
        <v>0</v>
      </c>
    </row>
    <row r="37800" spans="1:2">
      <c r="A37800" t="s">
        <v>57167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61599</v>
      </c>
      <c r="B37802">
        <v>0</v>
      </c>
    </row>
    <row r="37803" spans="1:2">
      <c r="A37803" t="s">
        <v>24066</v>
      </c>
      <c r="B37803">
        <v>0</v>
      </c>
    </row>
    <row r="37804" spans="1:2">
      <c r="A37804" t="s">
        <v>63040</v>
      </c>
      <c r="B37804">
        <v>0</v>
      </c>
    </row>
    <row r="37805" spans="1:2">
      <c r="A37805" t="s">
        <v>52687</v>
      </c>
      <c r="B37805">
        <v>0</v>
      </c>
    </row>
    <row r="37806" spans="1:2">
      <c r="A37806" t="s">
        <v>52675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45692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46771</v>
      </c>
      <c r="B37811">
        <v>0</v>
      </c>
    </row>
    <row r="37812" spans="1:2">
      <c r="A37812" t="s">
        <v>46578</v>
      </c>
      <c r="B37812">
        <v>0</v>
      </c>
    </row>
    <row r="37813" spans="1:2">
      <c r="A37813" t="s">
        <v>43968</v>
      </c>
      <c r="B37813">
        <v>0</v>
      </c>
    </row>
    <row r="37814" spans="1:2">
      <c r="A37814" t="s">
        <v>36113</v>
      </c>
      <c r="B37814">
        <v>0</v>
      </c>
    </row>
    <row r="37815" spans="1:2">
      <c r="A37815" t="s">
        <v>52704</v>
      </c>
      <c r="B37815">
        <v>0</v>
      </c>
    </row>
    <row r="37816" spans="1:2">
      <c r="A37816" t="s">
        <v>61216</v>
      </c>
      <c r="B37816">
        <v>0</v>
      </c>
    </row>
    <row r="37817" spans="1:2">
      <c r="A37817" t="s">
        <v>61118</v>
      </c>
      <c r="B37817">
        <v>0</v>
      </c>
    </row>
    <row r="37818" spans="1:2">
      <c r="A37818" t="s">
        <v>46757</v>
      </c>
      <c r="B37818">
        <v>0</v>
      </c>
    </row>
    <row r="37819" spans="1:2">
      <c r="A37819" t="s">
        <v>46110</v>
      </c>
      <c r="B37819">
        <v>0</v>
      </c>
    </row>
    <row r="37820" spans="1:2">
      <c r="A37820" t="s">
        <v>43316</v>
      </c>
      <c r="B37820">
        <v>0</v>
      </c>
    </row>
    <row r="37821" spans="1:2">
      <c r="A37821" t="s">
        <v>45575</v>
      </c>
      <c r="B37821">
        <v>0</v>
      </c>
    </row>
    <row r="37822" spans="1:2">
      <c r="A37822" t="s">
        <v>45875</v>
      </c>
      <c r="B37822">
        <v>0</v>
      </c>
    </row>
    <row r="37823" spans="1:2">
      <c r="A37823" t="s">
        <v>28417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46048</v>
      </c>
      <c r="B37825">
        <v>0</v>
      </c>
    </row>
    <row r="37826" spans="1:2">
      <c r="A37826" t="s">
        <v>54348</v>
      </c>
      <c r="B37826">
        <v>0</v>
      </c>
    </row>
    <row r="37827" spans="1:2">
      <c r="A37827" t="s">
        <v>54508</v>
      </c>
      <c r="B37827">
        <v>0</v>
      </c>
    </row>
    <row r="37828" spans="1:2">
      <c r="A37828" t="s">
        <v>44214</v>
      </c>
      <c r="B37828">
        <v>0</v>
      </c>
    </row>
    <row r="37829" spans="1:2">
      <c r="A37829" t="s">
        <v>50336</v>
      </c>
      <c r="B37829">
        <v>0</v>
      </c>
    </row>
    <row r="37830" spans="1:2">
      <c r="A37830" t="s">
        <v>46847</v>
      </c>
      <c r="B37830">
        <v>0</v>
      </c>
    </row>
    <row r="37831" spans="1:2">
      <c r="A37831" t="s">
        <v>46275</v>
      </c>
      <c r="B37831">
        <v>0</v>
      </c>
    </row>
    <row r="37832" spans="1:2">
      <c r="A37832" t="s">
        <v>27216</v>
      </c>
      <c r="B37832">
        <v>0</v>
      </c>
    </row>
    <row r="37833" spans="1:2">
      <c r="A37833" t="s">
        <v>35674</v>
      </c>
      <c r="B37833">
        <v>0</v>
      </c>
    </row>
    <row r="37834" spans="1:2">
      <c r="A37834" t="s">
        <v>34066</v>
      </c>
      <c r="B37834">
        <v>0</v>
      </c>
    </row>
    <row r="37835" spans="1:2">
      <c r="A37835" t="s">
        <v>50656</v>
      </c>
      <c r="B37835">
        <v>0</v>
      </c>
    </row>
    <row r="37836" spans="1:2">
      <c r="A37836" t="s">
        <v>37953</v>
      </c>
      <c r="B37836">
        <v>0</v>
      </c>
    </row>
    <row r="37837" spans="1:2">
      <c r="A37837" t="s">
        <v>23280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26252</v>
      </c>
      <c r="B37839">
        <v>0</v>
      </c>
    </row>
    <row r="37840" spans="1:2">
      <c r="A37840" t="s">
        <v>53494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29543</v>
      </c>
      <c r="B37842">
        <v>0</v>
      </c>
    </row>
    <row r="37843" spans="1:2">
      <c r="A37843" t="s">
        <v>53239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33634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25527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29943</v>
      </c>
      <c r="B37851">
        <v>0</v>
      </c>
    </row>
    <row r="37852" spans="1:2">
      <c r="A37852" t="s">
        <v>35355</v>
      </c>
      <c r="B37852">
        <v>0</v>
      </c>
    </row>
    <row r="37853" spans="1:2">
      <c r="A37853" t="s">
        <v>25513</v>
      </c>
      <c r="B37853">
        <v>0</v>
      </c>
    </row>
    <row r="37854" spans="1:2">
      <c r="A37854" t="s">
        <v>35321</v>
      </c>
      <c r="B37854">
        <v>0</v>
      </c>
    </row>
    <row r="37855" spans="1:2">
      <c r="A37855" t="s">
        <v>56707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43298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32975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33604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37119</v>
      </c>
      <c r="B37867">
        <v>0</v>
      </c>
    </row>
    <row r="37868" spans="1:2">
      <c r="A37868" t="s">
        <v>24922</v>
      </c>
      <c r="B37868">
        <v>0</v>
      </c>
    </row>
    <row r="37869" spans="1:2">
      <c r="A37869" t="s">
        <v>40581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58385</v>
      </c>
      <c r="B37871">
        <v>0</v>
      </c>
    </row>
    <row r="37872" spans="1:2">
      <c r="A37872" t="s">
        <v>50630</v>
      </c>
      <c r="B37872">
        <v>0</v>
      </c>
    </row>
    <row r="37873" spans="1:2">
      <c r="A37873" t="s">
        <v>32786</v>
      </c>
      <c r="B37873">
        <v>0</v>
      </c>
    </row>
    <row r="37874" spans="1:2">
      <c r="A37874" t="s">
        <v>36565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30125</v>
      </c>
      <c r="B37876">
        <v>0</v>
      </c>
    </row>
    <row r="37877" spans="1:2">
      <c r="A37877" t="s">
        <v>58279</v>
      </c>
      <c r="B37877">
        <v>0</v>
      </c>
    </row>
    <row r="37878" spans="1:2">
      <c r="A37878" t="s">
        <v>56337</v>
      </c>
      <c r="B37878">
        <v>0</v>
      </c>
    </row>
    <row r="37879" spans="1:2">
      <c r="A37879" t="s">
        <v>45943</v>
      </c>
      <c r="B37879">
        <v>0</v>
      </c>
    </row>
    <row r="37880" spans="1:2">
      <c r="A37880" t="s">
        <v>56132</v>
      </c>
      <c r="B37880">
        <v>0</v>
      </c>
    </row>
    <row r="37881" spans="1:2">
      <c r="A37881" t="s">
        <v>34477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58961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52939</v>
      </c>
      <c r="B37888">
        <v>0</v>
      </c>
    </row>
    <row r="37889" spans="1:2">
      <c r="A37889" t="s">
        <v>26489</v>
      </c>
      <c r="B37889">
        <v>0</v>
      </c>
    </row>
    <row r="37890" spans="1:2">
      <c r="A37890" t="s">
        <v>58552</v>
      </c>
      <c r="B37890">
        <v>0</v>
      </c>
    </row>
    <row r="37891" spans="1:2">
      <c r="A37891" t="s">
        <v>57732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52822</v>
      </c>
      <c r="B37895">
        <v>0</v>
      </c>
    </row>
    <row r="37896" spans="1:2">
      <c r="A37896" t="s">
        <v>39091</v>
      </c>
      <c r="B37896">
        <v>0</v>
      </c>
    </row>
    <row r="37897" spans="1:2">
      <c r="A37897" t="s">
        <v>39204</v>
      </c>
      <c r="B37897">
        <v>0</v>
      </c>
    </row>
    <row r="37898" spans="1:2">
      <c r="A37898" t="s">
        <v>38784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32052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31997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31218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47816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32798</v>
      </c>
      <c r="B37910">
        <v>0</v>
      </c>
    </row>
    <row r="37911" spans="1:2">
      <c r="A37911" t="s">
        <v>25288</v>
      </c>
      <c r="B37911">
        <v>0</v>
      </c>
    </row>
    <row r="37912" spans="1:2">
      <c r="A37912" t="s">
        <v>35275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63766</v>
      </c>
      <c r="B37914">
        <v>0</v>
      </c>
    </row>
    <row r="37915" spans="1:2">
      <c r="A37915" t="s">
        <v>63487</v>
      </c>
      <c r="B37915">
        <v>0</v>
      </c>
    </row>
    <row r="37916" spans="1:2">
      <c r="A37916" t="s">
        <v>54367</v>
      </c>
      <c r="B37916">
        <v>0</v>
      </c>
    </row>
    <row r="37917" spans="1:2">
      <c r="A37917" t="s">
        <v>26110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47985</v>
      </c>
      <c r="B37919">
        <v>0</v>
      </c>
    </row>
    <row r="37920" spans="1:2">
      <c r="A37920" t="s">
        <v>42901</v>
      </c>
      <c r="B37920">
        <v>0</v>
      </c>
    </row>
    <row r="37921" spans="1:2">
      <c r="A37921" t="s">
        <v>47917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47854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47860</v>
      </c>
      <c r="B37925">
        <v>0</v>
      </c>
    </row>
    <row r="37926" spans="1:2">
      <c r="A37926" t="s">
        <v>47828</v>
      </c>
      <c r="B37926">
        <v>0</v>
      </c>
    </row>
    <row r="37927" spans="1:2">
      <c r="A37927" t="s">
        <v>31272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30129</v>
      </c>
      <c r="B37931">
        <v>0</v>
      </c>
    </row>
    <row r="37932" spans="1:2">
      <c r="A37932" t="s">
        <v>33471</v>
      </c>
      <c r="B37932">
        <v>0</v>
      </c>
    </row>
    <row r="37933" spans="1:2">
      <c r="A37933" t="s">
        <v>47925</v>
      </c>
      <c r="B37933">
        <v>0</v>
      </c>
    </row>
    <row r="37934" spans="1:2">
      <c r="A37934" t="s">
        <v>47987</v>
      </c>
      <c r="B37934">
        <v>0</v>
      </c>
    </row>
    <row r="37935" spans="1:2">
      <c r="A37935" t="s">
        <v>24605</v>
      </c>
      <c r="B37935">
        <v>0</v>
      </c>
    </row>
    <row r="37936" spans="1:2">
      <c r="A37936" t="s">
        <v>23464</v>
      </c>
      <c r="B37936">
        <v>0</v>
      </c>
    </row>
    <row r="37937" spans="1:2">
      <c r="A37937" t="s">
        <v>61605</v>
      </c>
      <c r="B37937">
        <v>0</v>
      </c>
    </row>
    <row r="37938" spans="1:2">
      <c r="A37938" t="s">
        <v>53757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51856</v>
      </c>
      <c r="B37944">
        <v>0</v>
      </c>
    </row>
    <row r="37945" spans="1:2">
      <c r="A37945" t="s">
        <v>27412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33108</v>
      </c>
      <c r="B37954">
        <v>0</v>
      </c>
    </row>
    <row r="37955" spans="1:2">
      <c r="A37955" t="s">
        <v>42736</v>
      </c>
      <c r="B37955">
        <v>0</v>
      </c>
    </row>
    <row r="37956" spans="1:2">
      <c r="A37956" t="s">
        <v>24787</v>
      </c>
      <c r="B37956">
        <v>0</v>
      </c>
    </row>
    <row r="37957" spans="1:2">
      <c r="A37957" t="s">
        <v>42746</v>
      </c>
      <c r="B37957">
        <v>0</v>
      </c>
    </row>
    <row r="37958" spans="1:2">
      <c r="A37958" t="s">
        <v>32234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38093</v>
      </c>
      <c r="B37961">
        <v>0</v>
      </c>
    </row>
    <row r="37962" spans="1:2">
      <c r="A37962" t="s">
        <v>24965</v>
      </c>
      <c r="B37962">
        <v>0</v>
      </c>
    </row>
    <row r="37963" spans="1:2">
      <c r="A37963" t="s">
        <v>24248</v>
      </c>
      <c r="B37963">
        <v>0</v>
      </c>
    </row>
    <row r="37964" spans="1:2">
      <c r="A37964" t="s">
        <v>37888</v>
      </c>
      <c r="B37964">
        <v>0</v>
      </c>
    </row>
    <row r="37965" spans="1:2">
      <c r="A37965" t="s">
        <v>37881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37903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33087</v>
      </c>
      <c r="B37971">
        <v>0</v>
      </c>
    </row>
    <row r="37972" spans="1:2">
      <c r="A37972" t="s">
        <v>32173</v>
      </c>
      <c r="B37972">
        <v>0</v>
      </c>
    </row>
    <row r="37973" spans="1:2">
      <c r="A37973" t="s">
        <v>23705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47151</v>
      </c>
      <c r="B37975">
        <v>0</v>
      </c>
    </row>
    <row r="37976" spans="1:2">
      <c r="A37976" t="s">
        <v>44872</v>
      </c>
      <c r="B37976">
        <v>0</v>
      </c>
    </row>
    <row r="37977" spans="1:2">
      <c r="A37977" t="s">
        <v>52364</v>
      </c>
      <c r="B37977">
        <v>0</v>
      </c>
    </row>
    <row r="37978" spans="1:2">
      <c r="A37978" t="s">
        <v>52289</v>
      </c>
      <c r="B37978">
        <v>0</v>
      </c>
    </row>
    <row r="37979" spans="1:2">
      <c r="A37979" t="s">
        <v>52361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45828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42883</v>
      </c>
      <c r="B37984">
        <v>0</v>
      </c>
    </row>
    <row r="37985" spans="1:2">
      <c r="A37985" t="s">
        <v>23392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27622</v>
      </c>
      <c r="B37987">
        <v>0</v>
      </c>
    </row>
    <row r="37988" spans="1:2">
      <c r="A37988" t="s">
        <v>57527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48509</v>
      </c>
      <c r="B37990">
        <v>0</v>
      </c>
    </row>
    <row r="37991" spans="1:2">
      <c r="A37991" t="s">
        <v>24457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46803</v>
      </c>
      <c r="B37993">
        <v>0</v>
      </c>
    </row>
    <row r="37994" spans="1:2">
      <c r="A37994" t="s">
        <v>63564</v>
      </c>
      <c r="B37994">
        <v>0</v>
      </c>
    </row>
    <row r="37995" spans="1:2">
      <c r="A37995" t="s">
        <v>63561</v>
      </c>
      <c r="B37995">
        <v>0</v>
      </c>
    </row>
    <row r="37996" spans="1:2">
      <c r="A37996" t="s">
        <v>63548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63546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48422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47813</v>
      </c>
      <c r="B38005">
        <v>0</v>
      </c>
    </row>
    <row r="38006" spans="1:2">
      <c r="A38006" t="s">
        <v>60286</v>
      </c>
      <c r="B38006">
        <v>0</v>
      </c>
    </row>
    <row r="38007" spans="1:2">
      <c r="A38007" t="s">
        <v>60696</v>
      </c>
      <c r="B38007">
        <v>0</v>
      </c>
    </row>
    <row r="38008" spans="1:2">
      <c r="A38008" t="s">
        <v>60704</v>
      </c>
      <c r="B38008">
        <v>0</v>
      </c>
    </row>
    <row r="38009" spans="1:2">
      <c r="A38009" t="s">
        <v>60376</v>
      </c>
      <c r="B38009">
        <v>0</v>
      </c>
    </row>
    <row r="38010" spans="1:2">
      <c r="A38010" t="s">
        <v>60322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34690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23441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46856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25445</v>
      </c>
      <c r="B38023">
        <v>0</v>
      </c>
    </row>
    <row r="38024" spans="1:2">
      <c r="A38024" t="s">
        <v>51281</v>
      </c>
      <c r="B38024">
        <v>0</v>
      </c>
    </row>
    <row r="38025" spans="1:2">
      <c r="A38025" t="s">
        <v>55191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27146</v>
      </c>
      <c r="B38027">
        <v>0</v>
      </c>
    </row>
    <row r="38028" spans="1:2">
      <c r="A38028" t="s">
        <v>61250</v>
      </c>
      <c r="B38028">
        <v>0</v>
      </c>
    </row>
    <row r="38029" spans="1:2">
      <c r="A38029" t="s">
        <v>42928</v>
      </c>
      <c r="B38029">
        <v>0</v>
      </c>
    </row>
    <row r="38030" spans="1:2">
      <c r="A38030" t="s">
        <v>45582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25361</v>
      </c>
      <c r="B38033">
        <v>0</v>
      </c>
    </row>
    <row r="38034" spans="1:2">
      <c r="A38034" t="s">
        <v>31591</v>
      </c>
      <c r="B38034">
        <v>0</v>
      </c>
    </row>
    <row r="38035" spans="1:2">
      <c r="A38035" t="s">
        <v>45477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33918</v>
      </c>
      <c r="B38038">
        <v>0</v>
      </c>
    </row>
    <row r="38039" spans="1:2">
      <c r="A38039" t="s">
        <v>23526</v>
      </c>
      <c r="B38039">
        <v>0</v>
      </c>
    </row>
    <row r="38040" spans="1:2">
      <c r="A38040" t="s">
        <v>39470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47501</v>
      </c>
      <c r="B38042">
        <v>0</v>
      </c>
    </row>
    <row r="38043" spans="1:2">
      <c r="A38043" t="s">
        <v>44593</v>
      </c>
      <c r="B38043">
        <v>0</v>
      </c>
    </row>
    <row r="38044" spans="1:2">
      <c r="A38044" t="s">
        <v>46370</v>
      </c>
      <c r="B38044">
        <v>0</v>
      </c>
    </row>
    <row r="38045" spans="1:2">
      <c r="A38045" t="s">
        <v>24145</v>
      </c>
      <c r="B38045">
        <v>0</v>
      </c>
    </row>
    <row r="38046" spans="1:2">
      <c r="A38046" t="s">
        <v>35621</v>
      </c>
      <c r="B38046">
        <v>0</v>
      </c>
    </row>
    <row r="38047" spans="1:2">
      <c r="A38047" t="s">
        <v>35805</v>
      </c>
      <c r="B38047">
        <v>0</v>
      </c>
    </row>
    <row r="38048" spans="1:2">
      <c r="A38048" t="s">
        <v>59805</v>
      </c>
      <c r="B38048">
        <v>0</v>
      </c>
    </row>
    <row r="38049" spans="1:2">
      <c r="A38049" t="s">
        <v>27820</v>
      </c>
      <c r="B38049">
        <v>0</v>
      </c>
    </row>
    <row r="38050" spans="1:2">
      <c r="A38050" t="s">
        <v>61411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35734</v>
      </c>
      <c r="B38052">
        <v>0</v>
      </c>
    </row>
    <row r="38053" spans="1:2">
      <c r="A38053" t="s">
        <v>38479</v>
      </c>
      <c r="B38053">
        <v>0</v>
      </c>
    </row>
    <row r="38054" spans="1:2">
      <c r="A38054" t="s">
        <v>22685</v>
      </c>
      <c r="B38054">
        <v>0</v>
      </c>
    </row>
    <row r="38055" spans="1:2">
      <c r="A38055" t="s">
        <v>56382</v>
      </c>
      <c r="B38055">
        <v>0</v>
      </c>
    </row>
    <row r="38056" spans="1:2">
      <c r="A38056" t="s">
        <v>40334</v>
      </c>
      <c r="B38056">
        <v>0</v>
      </c>
    </row>
    <row r="38057" spans="1:2">
      <c r="A38057" t="s">
        <v>23290</v>
      </c>
      <c r="B38057">
        <v>0</v>
      </c>
    </row>
    <row r="38058" spans="1:2">
      <c r="A38058" t="s">
        <v>34348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55862</v>
      </c>
      <c r="B38060">
        <v>0</v>
      </c>
    </row>
    <row r="38061" spans="1:2">
      <c r="A38061" t="s">
        <v>32399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22662</v>
      </c>
      <c r="B38064">
        <v>0</v>
      </c>
    </row>
    <row r="38065" spans="1:2">
      <c r="A38065" t="s">
        <v>53014</v>
      </c>
      <c r="B38065">
        <v>0</v>
      </c>
    </row>
    <row r="38066" spans="1:2">
      <c r="A38066" t="s">
        <v>48586</v>
      </c>
      <c r="B38066">
        <v>0</v>
      </c>
    </row>
    <row r="38067" spans="1:2">
      <c r="A38067" t="s">
        <v>48653</v>
      </c>
      <c r="B38067">
        <v>0</v>
      </c>
    </row>
    <row r="38068" spans="1:2">
      <c r="A38068" t="s">
        <v>56961</v>
      </c>
      <c r="B38068">
        <v>0</v>
      </c>
    </row>
    <row r="38069" spans="1:2">
      <c r="A38069" t="s">
        <v>56726</v>
      </c>
      <c r="B38069">
        <v>0</v>
      </c>
    </row>
    <row r="38070" spans="1:2">
      <c r="A38070" t="s">
        <v>54016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61261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25440</v>
      </c>
      <c r="B38076">
        <v>0</v>
      </c>
    </row>
    <row r="38077" spans="1:2">
      <c r="A38077" t="s">
        <v>25377</v>
      </c>
      <c r="B38077">
        <v>0</v>
      </c>
    </row>
    <row r="38078" spans="1:2">
      <c r="A38078" t="s">
        <v>57579</v>
      </c>
      <c r="B38078">
        <v>0</v>
      </c>
    </row>
    <row r="38079" spans="1:2">
      <c r="A38079" t="s">
        <v>41051</v>
      </c>
      <c r="B38079">
        <v>0</v>
      </c>
    </row>
    <row r="38080" spans="1:2">
      <c r="A38080" t="s">
        <v>42910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45005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25328</v>
      </c>
      <c r="B38085">
        <v>0</v>
      </c>
    </row>
    <row r="38086" spans="1:2">
      <c r="A38086" t="s">
        <v>24483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54607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52513</v>
      </c>
      <c r="B38091">
        <v>0</v>
      </c>
    </row>
    <row r="38092" spans="1:2">
      <c r="A38092" t="s">
        <v>54432</v>
      </c>
      <c r="B38092">
        <v>0</v>
      </c>
    </row>
    <row r="38093" spans="1:2">
      <c r="A38093" t="s">
        <v>31895</v>
      </c>
      <c r="B38093">
        <v>0</v>
      </c>
    </row>
    <row r="38094" spans="1:2">
      <c r="A38094" t="s">
        <v>39328</v>
      </c>
      <c r="B38094">
        <v>0</v>
      </c>
    </row>
    <row r="38095" spans="1:2">
      <c r="A38095" t="s">
        <v>32167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41274</v>
      </c>
      <c r="B38099">
        <v>0</v>
      </c>
    </row>
    <row r="38100" spans="1:2">
      <c r="A38100" t="s">
        <v>34002</v>
      </c>
      <c r="B38100">
        <v>0</v>
      </c>
    </row>
    <row r="38101" spans="1:2">
      <c r="A38101" t="s">
        <v>37540</v>
      </c>
      <c r="B38101">
        <v>0</v>
      </c>
    </row>
    <row r="38102" spans="1:2">
      <c r="A38102" t="s">
        <v>44878</v>
      </c>
      <c r="B38102">
        <v>0</v>
      </c>
    </row>
    <row r="38103" spans="1:2">
      <c r="A38103" t="s">
        <v>46619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34142</v>
      </c>
      <c r="B38105">
        <v>0</v>
      </c>
    </row>
    <row r="38106" spans="1:2">
      <c r="A38106" t="s">
        <v>38469</v>
      </c>
      <c r="B38106">
        <v>0</v>
      </c>
    </row>
    <row r="38107" spans="1:2">
      <c r="A38107" t="s">
        <v>43211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31435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56392</v>
      </c>
      <c r="B38113">
        <v>0</v>
      </c>
    </row>
    <row r="38114" spans="1:2">
      <c r="A38114" t="s">
        <v>60599</v>
      </c>
      <c r="B38114">
        <v>0</v>
      </c>
    </row>
    <row r="38115" spans="1:2">
      <c r="A38115" t="s">
        <v>54604</v>
      </c>
      <c r="B38115">
        <v>0</v>
      </c>
    </row>
    <row r="38116" spans="1:2">
      <c r="A38116" t="s">
        <v>62439</v>
      </c>
      <c r="B38116">
        <v>0</v>
      </c>
    </row>
    <row r="38117" spans="1:2">
      <c r="A38117" t="s">
        <v>45940</v>
      </c>
      <c r="B38117">
        <v>0</v>
      </c>
    </row>
    <row r="38118" spans="1:2">
      <c r="A38118" t="s">
        <v>45250</v>
      </c>
      <c r="B38118">
        <v>0</v>
      </c>
    </row>
    <row r="38119" spans="1:2">
      <c r="A38119" t="s">
        <v>34388</v>
      </c>
      <c r="B38119">
        <v>0</v>
      </c>
    </row>
    <row r="38120" spans="1:2">
      <c r="A38120" t="s">
        <v>44277</v>
      </c>
      <c r="B38120">
        <v>0</v>
      </c>
    </row>
    <row r="38121" spans="1:2">
      <c r="A38121" t="s">
        <v>36774</v>
      </c>
      <c r="B38121">
        <v>0</v>
      </c>
    </row>
    <row r="38122" spans="1:2">
      <c r="A38122" t="s">
        <v>35723</v>
      </c>
      <c r="B38122">
        <v>0</v>
      </c>
    </row>
    <row r="38123" spans="1:2">
      <c r="A38123" t="s">
        <v>44654</v>
      </c>
      <c r="B38123">
        <v>0</v>
      </c>
    </row>
    <row r="38124" spans="1:2">
      <c r="A38124" t="s">
        <v>38599</v>
      </c>
      <c r="B38124">
        <v>0</v>
      </c>
    </row>
    <row r="38125" spans="1:2">
      <c r="A38125" t="s">
        <v>44141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59037</v>
      </c>
      <c r="B38129">
        <v>0</v>
      </c>
    </row>
    <row r="38130" spans="1:2">
      <c r="A38130" t="s">
        <v>52225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46825</v>
      </c>
      <c r="B38133">
        <v>0</v>
      </c>
    </row>
    <row r="38134" spans="1:2">
      <c r="A38134" t="s">
        <v>27389</v>
      </c>
      <c r="B38134">
        <v>0</v>
      </c>
    </row>
    <row r="38135" spans="1:2">
      <c r="A38135" t="s">
        <v>37387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31334</v>
      </c>
      <c r="B38137">
        <v>0</v>
      </c>
    </row>
    <row r="38138" spans="1:2">
      <c r="A38138" t="s">
        <v>30844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41500</v>
      </c>
      <c r="B38140">
        <v>0</v>
      </c>
    </row>
    <row r="38141" spans="1:2">
      <c r="A38141" t="s">
        <v>55583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33534</v>
      </c>
      <c r="B38145">
        <v>0</v>
      </c>
    </row>
    <row r="38146" spans="1:2">
      <c r="A38146" t="s">
        <v>27913</v>
      </c>
      <c r="B38146">
        <v>0</v>
      </c>
    </row>
    <row r="38147" spans="1:2">
      <c r="A38147" t="s">
        <v>30429</v>
      </c>
      <c r="B38147">
        <v>0</v>
      </c>
    </row>
    <row r="38148" spans="1:2">
      <c r="A38148" t="s">
        <v>36313</v>
      </c>
      <c r="B38148">
        <v>0</v>
      </c>
    </row>
    <row r="38149" spans="1:2">
      <c r="A38149" t="s">
        <v>39571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37009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31580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50490</v>
      </c>
      <c r="B38157">
        <v>0</v>
      </c>
    </row>
    <row r="38158" spans="1:2">
      <c r="A38158" t="s">
        <v>25289</v>
      </c>
      <c r="B38158">
        <v>0</v>
      </c>
    </row>
    <row r="38159" spans="1:2">
      <c r="A38159" t="s">
        <v>52355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25170</v>
      </c>
      <c r="B38163">
        <v>0</v>
      </c>
    </row>
    <row r="38164" spans="1:2">
      <c r="A38164" t="s">
        <v>42001</v>
      </c>
      <c r="B38164">
        <v>0</v>
      </c>
    </row>
    <row r="38165" spans="1:2">
      <c r="A38165" t="s">
        <v>23333</v>
      </c>
      <c r="B38165">
        <v>0</v>
      </c>
    </row>
    <row r="38166" spans="1:2">
      <c r="A38166" t="s">
        <v>46408</v>
      </c>
      <c r="B38166">
        <v>0</v>
      </c>
    </row>
    <row r="38167" spans="1:2">
      <c r="A38167" t="s">
        <v>55748</v>
      </c>
      <c r="B38167">
        <v>0</v>
      </c>
    </row>
    <row r="38168" spans="1:2">
      <c r="A38168" t="s">
        <v>57827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41173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46060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28912</v>
      </c>
      <c r="B38174">
        <v>0</v>
      </c>
    </row>
    <row r="38175" spans="1:2">
      <c r="A38175" t="s">
        <v>60974</v>
      </c>
      <c r="B38175">
        <v>0</v>
      </c>
    </row>
    <row r="38176" spans="1:2">
      <c r="A38176" t="s">
        <v>49919</v>
      </c>
      <c r="B38176">
        <v>0</v>
      </c>
    </row>
    <row r="38177" spans="1:2">
      <c r="A38177" t="s">
        <v>28986</v>
      </c>
      <c r="B38177">
        <v>0</v>
      </c>
    </row>
    <row r="38178" spans="1:2">
      <c r="A38178" t="s">
        <v>24578</v>
      </c>
      <c r="B38178">
        <v>0</v>
      </c>
    </row>
    <row r="38179" spans="1:2">
      <c r="A38179" t="s">
        <v>26040</v>
      </c>
      <c r="B38179">
        <v>0</v>
      </c>
    </row>
    <row r="38180" spans="1:2">
      <c r="A38180" t="s">
        <v>33481</v>
      </c>
      <c r="B38180">
        <v>0</v>
      </c>
    </row>
    <row r="38181" spans="1:2">
      <c r="A38181" t="s">
        <v>25526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49439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41613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37103</v>
      </c>
      <c r="B38187">
        <v>0</v>
      </c>
    </row>
    <row r="38188" spans="1:2">
      <c r="A38188" t="s">
        <v>24757</v>
      </c>
      <c r="B38188">
        <v>0</v>
      </c>
    </row>
    <row r="38189" spans="1:2">
      <c r="A38189" t="s">
        <v>24773</v>
      </c>
      <c r="B38189">
        <v>0</v>
      </c>
    </row>
    <row r="38190" spans="1:2">
      <c r="A38190" t="s">
        <v>22979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63025</v>
      </c>
      <c r="B38197">
        <v>0</v>
      </c>
    </row>
    <row r="38198" spans="1:2">
      <c r="A38198" t="s">
        <v>62209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59398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52450</v>
      </c>
      <c r="B38205">
        <v>0</v>
      </c>
    </row>
    <row r="38206" spans="1:2">
      <c r="A38206" t="s">
        <v>62488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49652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29462</v>
      </c>
      <c r="B38213">
        <v>0</v>
      </c>
    </row>
    <row r="38214" spans="1:2">
      <c r="A38214" t="s">
        <v>30853</v>
      </c>
      <c r="B38214">
        <v>0</v>
      </c>
    </row>
    <row r="38215" spans="1:2">
      <c r="A38215" t="s">
        <v>30453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32621</v>
      </c>
      <c r="B38217">
        <v>0</v>
      </c>
    </row>
    <row r="38218" spans="1:2">
      <c r="A38218" t="s">
        <v>42073</v>
      </c>
      <c r="B38218">
        <v>0</v>
      </c>
    </row>
    <row r="38219" spans="1:2">
      <c r="A38219" t="s">
        <v>43870</v>
      </c>
      <c r="B38219">
        <v>0</v>
      </c>
    </row>
    <row r="38220" spans="1:2">
      <c r="A38220" t="s">
        <v>43754</v>
      </c>
      <c r="B38220">
        <v>0</v>
      </c>
    </row>
    <row r="38221" spans="1:2">
      <c r="A38221" t="s">
        <v>48888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43726</v>
      </c>
      <c r="B38224">
        <v>0</v>
      </c>
    </row>
    <row r="38225" spans="1:2">
      <c r="A38225" t="s">
        <v>28831</v>
      </c>
      <c r="B38225">
        <v>0</v>
      </c>
    </row>
    <row r="38226" spans="1:2">
      <c r="A38226" t="s">
        <v>53029</v>
      </c>
      <c r="B38226">
        <v>0</v>
      </c>
    </row>
    <row r="38227" spans="1:2">
      <c r="A38227" t="s">
        <v>42512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42074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31815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45047</v>
      </c>
      <c r="B38236">
        <v>0</v>
      </c>
    </row>
    <row r="38237" spans="1:2">
      <c r="A38237" t="s">
        <v>46158</v>
      </c>
      <c r="B38237">
        <v>0</v>
      </c>
    </row>
    <row r="38238" spans="1:2">
      <c r="A38238" t="s">
        <v>53970</v>
      </c>
      <c r="B38238">
        <v>0</v>
      </c>
    </row>
    <row r="38239" spans="1:2">
      <c r="A38239" t="s">
        <v>52070</v>
      </c>
      <c r="B38239">
        <v>0</v>
      </c>
    </row>
    <row r="38240" spans="1:2">
      <c r="A38240" t="s">
        <v>28633</v>
      </c>
      <c r="B38240">
        <v>0</v>
      </c>
    </row>
    <row r="38241" spans="1:2">
      <c r="A38241" t="s">
        <v>27774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48741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56184</v>
      </c>
      <c r="B38246">
        <v>0</v>
      </c>
    </row>
    <row r="38247" spans="1:2">
      <c r="A38247" t="s">
        <v>44875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49854</v>
      </c>
      <c r="B38249">
        <v>0</v>
      </c>
    </row>
    <row r="38250" spans="1:2">
      <c r="A38250" t="s">
        <v>53326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55058</v>
      </c>
      <c r="B38254">
        <v>0</v>
      </c>
    </row>
    <row r="38255" spans="1:2">
      <c r="A38255" t="s">
        <v>43087</v>
      </c>
      <c r="B38255">
        <v>0</v>
      </c>
    </row>
    <row r="38256" spans="1:2">
      <c r="A38256" t="s">
        <v>42440</v>
      </c>
      <c r="B38256">
        <v>0</v>
      </c>
    </row>
    <row r="38257" spans="1:2">
      <c r="A38257" t="s">
        <v>61259</v>
      </c>
      <c r="B38257">
        <v>0</v>
      </c>
    </row>
    <row r="38258" spans="1:2">
      <c r="A38258" t="s">
        <v>62341</v>
      </c>
      <c r="B38258">
        <v>0</v>
      </c>
    </row>
    <row r="38259" spans="1:2">
      <c r="A38259" t="s">
        <v>42768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33217</v>
      </c>
      <c r="B38261">
        <v>0</v>
      </c>
    </row>
    <row r="38262" spans="1:2">
      <c r="A38262" t="s">
        <v>44179</v>
      </c>
      <c r="B38262">
        <v>0</v>
      </c>
    </row>
    <row r="38263" spans="1:2">
      <c r="A38263" t="s">
        <v>38170</v>
      </c>
      <c r="B38263">
        <v>0</v>
      </c>
    </row>
    <row r="38264" spans="1:2">
      <c r="A38264" t="s">
        <v>55883</v>
      </c>
      <c r="B38264">
        <v>0</v>
      </c>
    </row>
    <row r="38265" spans="1:2">
      <c r="A38265" t="s">
        <v>48427</v>
      </c>
      <c r="B38265">
        <v>0</v>
      </c>
    </row>
    <row r="38266" spans="1:2">
      <c r="A38266" t="s">
        <v>29033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25191</v>
      </c>
      <c r="B38268">
        <v>0</v>
      </c>
    </row>
    <row r="38269" spans="1:2">
      <c r="A38269" t="s">
        <v>57526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46114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47176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23845</v>
      </c>
      <c r="B38277">
        <v>0</v>
      </c>
    </row>
    <row r="38278" spans="1:2">
      <c r="A38278" t="s">
        <v>26496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29019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50552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34873</v>
      </c>
      <c r="B38284">
        <v>0</v>
      </c>
    </row>
    <row r="38285" spans="1:2">
      <c r="A38285" t="s">
        <v>59047</v>
      </c>
      <c r="B38285">
        <v>0</v>
      </c>
    </row>
    <row r="38286" spans="1:2">
      <c r="A38286" t="s">
        <v>62685</v>
      </c>
      <c r="B38286">
        <v>0</v>
      </c>
    </row>
    <row r="38287" spans="1:2">
      <c r="A38287" t="s">
        <v>57356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53420</v>
      </c>
      <c r="B38289">
        <v>0</v>
      </c>
    </row>
    <row r="38290" spans="1:2">
      <c r="A38290" t="s">
        <v>54933</v>
      </c>
      <c r="B38290">
        <v>0</v>
      </c>
    </row>
    <row r="38291" spans="1:2">
      <c r="A38291" t="s">
        <v>54951</v>
      </c>
      <c r="B38291">
        <v>0</v>
      </c>
    </row>
    <row r="38292" spans="1:2">
      <c r="A38292" t="s">
        <v>32346</v>
      </c>
      <c r="B38292">
        <v>0</v>
      </c>
    </row>
    <row r="38293" spans="1:2">
      <c r="A38293" t="s">
        <v>36361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63051</v>
      </c>
      <c r="B38295">
        <v>0</v>
      </c>
    </row>
    <row r="38296" spans="1:2">
      <c r="A38296" t="s">
        <v>53072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53551</v>
      </c>
      <c r="B38298">
        <v>0</v>
      </c>
    </row>
    <row r="38299" spans="1:2">
      <c r="A38299" t="s">
        <v>43729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44249</v>
      </c>
      <c r="B38301">
        <v>0</v>
      </c>
    </row>
    <row r="38302" spans="1:2">
      <c r="A38302" t="s">
        <v>45435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36712</v>
      </c>
      <c r="B38304">
        <v>0</v>
      </c>
    </row>
    <row r="38305" spans="1:2">
      <c r="A38305" t="s">
        <v>24702</v>
      </c>
      <c r="B38305">
        <v>0</v>
      </c>
    </row>
    <row r="38306" spans="1:2">
      <c r="A38306" t="s">
        <v>43704</v>
      </c>
      <c r="B38306">
        <v>0</v>
      </c>
    </row>
    <row r="38307" spans="1:2">
      <c r="A38307" t="s">
        <v>30769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59350</v>
      </c>
      <c r="B38309">
        <v>0</v>
      </c>
    </row>
    <row r="38310" spans="1:2">
      <c r="A38310" t="s">
        <v>55360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40296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52014</v>
      </c>
      <c r="B38314">
        <v>0</v>
      </c>
    </row>
    <row r="38315" spans="1:2">
      <c r="A38315" t="s">
        <v>37931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50374</v>
      </c>
      <c r="B38317">
        <v>0</v>
      </c>
    </row>
    <row r="38318" spans="1:2">
      <c r="A38318" t="s">
        <v>55827</v>
      </c>
      <c r="B38318">
        <v>0</v>
      </c>
    </row>
    <row r="38319" spans="1:2">
      <c r="A38319" t="s">
        <v>32072</v>
      </c>
      <c r="B38319">
        <v>0</v>
      </c>
    </row>
    <row r="38320" spans="1:2">
      <c r="A38320" t="s">
        <v>62549</v>
      </c>
      <c r="B38320">
        <v>0</v>
      </c>
    </row>
    <row r="38321" spans="1:2">
      <c r="A38321" t="s">
        <v>41693</v>
      </c>
      <c r="B38321">
        <v>0</v>
      </c>
    </row>
    <row r="38322" spans="1:2">
      <c r="A38322" t="s">
        <v>46215</v>
      </c>
      <c r="B38322">
        <v>0</v>
      </c>
    </row>
    <row r="38323" spans="1:2">
      <c r="A38323" t="s">
        <v>31722</v>
      </c>
      <c r="B38323">
        <v>0</v>
      </c>
    </row>
    <row r="38324" spans="1:2">
      <c r="A38324" t="s">
        <v>39746</v>
      </c>
      <c r="B38324">
        <v>0</v>
      </c>
    </row>
    <row r="38325" spans="1:2">
      <c r="A38325" t="s">
        <v>39657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62056</v>
      </c>
      <c r="B38327">
        <v>0</v>
      </c>
    </row>
    <row r="38328" spans="1:2">
      <c r="A38328" t="s">
        <v>57011</v>
      </c>
      <c r="B38328">
        <v>0</v>
      </c>
    </row>
    <row r="38329" spans="1:2">
      <c r="A38329" t="s">
        <v>53084</v>
      </c>
      <c r="B38329">
        <v>0</v>
      </c>
    </row>
    <row r="38330" spans="1:2">
      <c r="A38330" t="s">
        <v>56716</v>
      </c>
      <c r="B38330">
        <v>0</v>
      </c>
    </row>
    <row r="38331" spans="1:2">
      <c r="A38331" t="s">
        <v>26880</v>
      </c>
      <c r="B38331">
        <v>0</v>
      </c>
    </row>
    <row r="38332" spans="1:2">
      <c r="A38332" t="s">
        <v>26844</v>
      </c>
      <c r="B38332">
        <v>0</v>
      </c>
    </row>
    <row r="38333" spans="1:2">
      <c r="A38333" t="s">
        <v>63294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45796</v>
      </c>
      <c r="B38337">
        <v>0</v>
      </c>
    </row>
    <row r="38338" spans="1:2">
      <c r="A38338" t="s">
        <v>29656</v>
      </c>
      <c r="B38338">
        <v>0</v>
      </c>
    </row>
    <row r="38339" spans="1:2">
      <c r="A38339" t="s">
        <v>23266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29125</v>
      </c>
      <c r="B38341">
        <v>0</v>
      </c>
    </row>
    <row r="38342" spans="1:2">
      <c r="A38342" t="s">
        <v>57017</v>
      </c>
      <c r="B38342">
        <v>0</v>
      </c>
    </row>
    <row r="38343" spans="1:2">
      <c r="A38343" t="s">
        <v>62628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48346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36685</v>
      </c>
      <c r="B38348">
        <v>0</v>
      </c>
    </row>
    <row r="38349" spans="1:2">
      <c r="A38349" t="s">
        <v>34128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42325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59190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58981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37244</v>
      </c>
      <c r="B38366">
        <v>0</v>
      </c>
    </row>
    <row r="38367" spans="1:2">
      <c r="A38367" t="s">
        <v>33933</v>
      </c>
      <c r="B38367">
        <v>0</v>
      </c>
    </row>
    <row r="38368" spans="1:2">
      <c r="A38368" t="s">
        <v>42336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26993</v>
      </c>
      <c r="B38370">
        <v>0</v>
      </c>
    </row>
    <row r="38371" spans="1:2">
      <c r="A38371" t="s">
        <v>48767</v>
      </c>
      <c r="B38371">
        <v>0</v>
      </c>
    </row>
    <row r="38372" spans="1:2">
      <c r="A38372" t="s">
        <v>40732</v>
      </c>
      <c r="B38372">
        <v>0</v>
      </c>
    </row>
    <row r="38373" spans="1:2">
      <c r="A38373" t="s">
        <v>31529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56133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24647</v>
      </c>
      <c r="B38377">
        <v>0</v>
      </c>
    </row>
    <row r="38378" spans="1:2">
      <c r="A38378" t="s">
        <v>26990</v>
      </c>
      <c r="B38378">
        <v>0</v>
      </c>
    </row>
    <row r="38379" spans="1:2">
      <c r="A38379" t="s">
        <v>24976</v>
      </c>
      <c r="B38379">
        <v>0</v>
      </c>
    </row>
    <row r="38380" spans="1:2">
      <c r="A38380" t="s">
        <v>34436</v>
      </c>
      <c r="B38380">
        <v>0</v>
      </c>
    </row>
    <row r="38381" spans="1:2">
      <c r="A38381" t="s">
        <v>51964</v>
      </c>
      <c r="B38381">
        <v>0</v>
      </c>
    </row>
    <row r="38382" spans="1:2">
      <c r="A38382" t="s">
        <v>32690</v>
      </c>
      <c r="B38382">
        <v>0</v>
      </c>
    </row>
    <row r="38383" spans="1:2">
      <c r="A38383" t="s">
        <v>46350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47880</v>
      </c>
      <c r="B38385">
        <v>0</v>
      </c>
    </row>
    <row r="38386" spans="1:2">
      <c r="A38386" t="s">
        <v>27297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37908</v>
      </c>
      <c r="B38388">
        <v>0</v>
      </c>
    </row>
    <row r="38389" spans="1:2">
      <c r="A38389" t="s">
        <v>57681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39388</v>
      </c>
      <c r="B38391">
        <v>0</v>
      </c>
    </row>
    <row r="38392" spans="1:2">
      <c r="A38392" t="s">
        <v>44075</v>
      </c>
      <c r="B38392">
        <v>0</v>
      </c>
    </row>
    <row r="38393" spans="1:2">
      <c r="A38393" t="s">
        <v>23952</v>
      </c>
      <c r="B38393">
        <v>0</v>
      </c>
    </row>
    <row r="38394" spans="1:2">
      <c r="A38394" t="s">
        <v>51755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48450</v>
      </c>
      <c r="B38398">
        <v>0</v>
      </c>
    </row>
    <row r="38399" spans="1:2">
      <c r="A38399" t="s">
        <v>26810</v>
      </c>
      <c r="B38399">
        <v>0</v>
      </c>
    </row>
    <row r="38400" spans="1:2">
      <c r="A38400" t="s">
        <v>57039</v>
      </c>
      <c r="B38400">
        <v>0</v>
      </c>
    </row>
    <row r="38401" spans="1:2">
      <c r="A38401" t="s">
        <v>42540</v>
      </c>
      <c r="B38401">
        <v>0</v>
      </c>
    </row>
    <row r="38402" spans="1:2">
      <c r="A38402" t="s">
        <v>60354</v>
      </c>
      <c r="B38402">
        <v>0</v>
      </c>
    </row>
    <row r="38403" spans="1:2">
      <c r="A38403" t="s">
        <v>37971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50814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26410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61010</v>
      </c>
      <c r="B38411">
        <v>0</v>
      </c>
    </row>
    <row r="38412" spans="1:2">
      <c r="A38412" t="s">
        <v>49123</v>
      </c>
      <c r="B38412">
        <v>0</v>
      </c>
    </row>
    <row r="38413" spans="1:2">
      <c r="A38413" t="s">
        <v>39123</v>
      </c>
      <c r="B38413">
        <v>0</v>
      </c>
    </row>
    <row r="38414" spans="1:2">
      <c r="A38414" t="s">
        <v>53185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44032</v>
      </c>
      <c r="B38416">
        <v>0</v>
      </c>
    </row>
    <row r="38417" spans="1:2">
      <c r="A38417" t="s">
        <v>52307</v>
      </c>
      <c r="B38417">
        <v>0</v>
      </c>
    </row>
    <row r="38418" spans="1:2">
      <c r="A38418" t="s">
        <v>30661</v>
      </c>
      <c r="B38418">
        <v>0</v>
      </c>
    </row>
    <row r="38419" spans="1:2">
      <c r="A38419" t="s">
        <v>63188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49104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22714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28743</v>
      </c>
      <c r="B38426">
        <v>0</v>
      </c>
    </row>
    <row r="38427" spans="1:2">
      <c r="A38427" t="s">
        <v>45451</v>
      </c>
      <c r="B38427">
        <v>0</v>
      </c>
    </row>
    <row r="38428" spans="1:2">
      <c r="A38428" t="s">
        <v>28390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27591</v>
      </c>
      <c r="B38432">
        <v>0</v>
      </c>
    </row>
    <row r="38433" spans="1:2">
      <c r="A38433" t="s">
        <v>42200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55426</v>
      </c>
      <c r="B38436">
        <v>0</v>
      </c>
    </row>
    <row r="38437" spans="1:2">
      <c r="A38437" t="s">
        <v>47044</v>
      </c>
      <c r="B38437">
        <v>0</v>
      </c>
    </row>
    <row r="38438" spans="1:2">
      <c r="A38438" t="s">
        <v>55057</v>
      </c>
      <c r="B38438">
        <v>0</v>
      </c>
    </row>
    <row r="38439" spans="1:2">
      <c r="A38439" t="s">
        <v>55303</v>
      </c>
      <c r="B38439">
        <v>0</v>
      </c>
    </row>
    <row r="38440" spans="1:2">
      <c r="A38440" t="s">
        <v>33767</v>
      </c>
      <c r="B38440">
        <v>0</v>
      </c>
    </row>
    <row r="38441" spans="1:2">
      <c r="A38441" t="s">
        <v>29906</v>
      </c>
      <c r="B38441">
        <v>0</v>
      </c>
    </row>
    <row r="38442" spans="1:2">
      <c r="A38442" t="s">
        <v>28618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59788</v>
      </c>
      <c r="B38444">
        <v>0</v>
      </c>
    </row>
    <row r="38445" spans="1:2">
      <c r="A38445" t="s">
        <v>47061</v>
      </c>
      <c r="B38445">
        <v>0</v>
      </c>
    </row>
    <row r="38446" spans="1:2">
      <c r="A38446" t="s">
        <v>33980</v>
      </c>
      <c r="B38446">
        <v>0</v>
      </c>
    </row>
    <row r="38447" spans="1:2">
      <c r="A38447" t="s">
        <v>43072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30106</v>
      </c>
      <c r="B38451">
        <v>0</v>
      </c>
    </row>
    <row r="38452" spans="1:2">
      <c r="A38452" t="s">
        <v>29387</v>
      </c>
      <c r="B38452">
        <v>0</v>
      </c>
    </row>
    <row r="38453" spans="1:2">
      <c r="A38453" t="s">
        <v>29236</v>
      </c>
      <c r="B38453">
        <v>0</v>
      </c>
    </row>
    <row r="38454" spans="1:2">
      <c r="A38454" t="s">
        <v>50133</v>
      </c>
      <c r="B38454">
        <v>0</v>
      </c>
    </row>
    <row r="38455" spans="1:2">
      <c r="A38455" t="s">
        <v>28176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42907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27315</v>
      </c>
      <c r="B38462">
        <v>0</v>
      </c>
    </row>
    <row r="38463" spans="1:2">
      <c r="A38463" t="s">
        <v>47659</v>
      </c>
      <c r="B38463">
        <v>0</v>
      </c>
    </row>
    <row r="38464" spans="1:2">
      <c r="A38464" t="s">
        <v>56011</v>
      </c>
      <c r="B38464">
        <v>0</v>
      </c>
    </row>
    <row r="38465" spans="1:2">
      <c r="A38465" t="s">
        <v>56023</v>
      </c>
      <c r="B38465">
        <v>0</v>
      </c>
    </row>
    <row r="38466" spans="1:2">
      <c r="A38466" t="s">
        <v>55735</v>
      </c>
      <c r="B38466">
        <v>0</v>
      </c>
    </row>
    <row r="38467" spans="1:2">
      <c r="A38467" t="s">
        <v>56620</v>
      </c>
      <c r="B38467">
        <v>0</v>
      </c>
    </row>
    <row r="38468" spans="1:2">
      <c r="A38468" t="s">
        <v>47678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61573</v>
      </c>
      <c r="B38471">
        <v>0</v>
      </c>
    </row>
    <row r="38472" spans="1:2">
      <c r="A38472" t="s">
        <v>55878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31758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60052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60037</v>
      </c>
      <c r="B38479">
        <v>0</v>
      </c>
    </row>
    <row r="38480" spans="1:2">
      <c r="A38480" t="s">
        <v>33954</v>
      </c>
      <c r="B38480">
        <v>0</v>
      </c>
    </row>
    <row r="38481" spans="1:2">
      <c r="A38481" t="s">
        <v>25487</v>
      </c>
      <c r="B38481">
        <v>0</v>
      </c>
    </row>
    <row r="38482" spans="1:2">
      <c r="A38482" t="s">
        <v>42959</v>
      </c>
      <c r="B38482">
        <v>0</v>
      </c>
    </row>
    <row r="38483" spans="1:2">
      <c r="A38483" t="s">
        <v>57548</v>
      </c>
      <c r="B38483">
        <v>0</v>
      </c>
    </row>
    <row r="38484" spans="1:2">
      <c r="A38484" t="s">
        <v>45823</v>
      </c>
      <c r="B38484">
        <v>0</v>
      </c>
    </row>
    <row r="38485" spans="1:2">
      <c r="A38485" t="s">
        <v>31884</v>
      </c>
      <c r="B38485">
        <v>0</v>
      </c>
    </row>
    <row r="38486" spans="1:2">
      <c r="A38486" t="s">
        <v>49874</v>
      </c>
      <c r="B38486">
        <v>0</v>
      </c>
    </row>
    <row r="38487" spans="1:2">
      <c r="A38487" t="s">
        <v>52512</v>
      </c>
      <c r="B38487">
        <v>0</v>
      </c>
    </row>
    <row r="38488" spans="1:2">
      <c r="A38488" t="s">
        <v>34294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43967</v>
      </c>
      <c r="B38491">
        <v>0</v>
      </c>
    </row>
    <row r="38492" spans="1:2">
      <c r="A38492" t="s">
        <v>59890</v>
      </c>
      <c r="B38492">
        <v>0</v>
      </c>
    </row>
    <row r="38493" spans="1:2">
      <c r="A38493" t="s">
        <v>59957</v>
      </c>
      <c r="B38493">
        <v>0</v>
      </c>
    </row>
    <row r="38494" spans="1:2">
      <c r="A38494" t="s">
        <v>37996</v>
      </c>
      <c r="B38494">
        <v>0</v>
      </c>
    </row>
    <row r="38495" spans="1:2">
      <c r="A38495" t="s">
        <v>38010</v>
      </c>
      <c r="B38495">
        <v>0</v>
      </c>
    </row>
    <row r="38496" spans="1:2">
      <c r="A38496" t="s">
        <v>60046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40998</v>
      </c>
      <c r="B38498">
        <v>0</v>
      </c>
    </row>
    <row r="38499" spans="1:2">
      <c r="A38499" t="s">
        <v>36738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48909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59513</v>
      </c>
      <c r="B38509">
        <v>0</v>
      </c>
    </row>
    <row r="38510" spans="1:2">
      <c r="A38510" t="s">
        <v>34628</v>
      </c>
      <c r="B38510">
        <v>0</v>
      </c>
    </row>
    <row r="38511" spans="1:2">
      <c r="A38511" t="s">
        <v>57093</v>
      </c>
      <c r="B38511">
        <v>0</v>
      </c>
    </row>
    <row r="38512" spans="1:2">
      <c r="A38512" t="s">
        <v>23197</v>
      </c>
      <c r="B38512">
        <v>0</v>
      </c>
    </row>
    <row r="38513" spans="1:2">
      <c r="A38513" t="s">
        <v>36813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31192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38286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61041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42962</v>
      </c>
      <c r="B38521">
        <v>0</v>
      </c>
    </row>
    <row r="38522" spans="1:2">
      <c r="A38522" t="s">
        <v>60997</v>
      </c>
      <c r="B38522">
        <v>0</v>
      </c>
    </row>
    <row r="38523" spans="1:2">
      <c r="A38523" t="s">
        <v>41959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23195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53219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33512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24883</v>
      </c>
      <c r="B38536">
        <v>0</v>
      </c>
    </row>
    <row r="38537" spans="1:2">
      <c r="A38537" t="s">
        <v>60370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47032</v>
      </c>
      <c r="B38541">
        <v>0</v>
      </c>
    </row>
    <row r="38542" spans="1:2">
      <c r="A38542" t="s">
        <v>30278</v>
      </c>
      <c r="B38542">
        <v>0</v>
      </c>
    </row>
    <row r="38543" spans="1:2">
      <c r="A38543" t="s">
        <v>59845</v>
      </c>
      <c r="B38543">
        <v>0</v>
      </c>
    </row>
    <row r="38544" spans="1:2">
      <c r="A38544" t="s">
        <v>43922</v>
      </c>
      <c r="B38544">
        <v>0</v>
      </c>
    </row>
    <row r="38545" spans="1:2">
      <c r="A38545" t="s">
        <v>49703</v>
      </c>
      <c r="B38545">
        <v>0</v>
      </c>
    </row>
    <row r="38546" spans="1:2">
      <c r="A38546" t="s">
        <v>63723</v>
      </c>
      <c r="B38546">
        <v>0</v>
      </c>
    </row>
    <row r="38547" spans="1:2">
      <c r="A38547" t="s">
        <v>25055</v>
      </c>
      <c r="B38547">
        <v>0</v>
      </c>
    </row>
    <row r="38548" spans="1:2">
      <c r="A38548" t="s">
        <v>36009</v>
      </c>
      <c r="B38548">
        <v>0</v>
      </c>
    </row>
    <row r="38549" spans="1:2">
      <c r="A38549" t="s">
        <v>57530</v>
      </c>
      <c r="B38549">
        <v>0</v>
      </c>
    </row>
    <row r="38550" spans="1:2">
      <c r="A38550" t="s">
        <v>54929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40011</v>
      </c>
      <c r="B38552">
        <v>0</v>
      </c>
    </row>
    <row r="38553" spans="1:2">
      <c r="A38553" t="s">
        <v>30676</v>
      </c>
      <c r="B38553">
        <v>0</v>
      </c>
    </row>
    <row r="38554" spans="1:2">
      <c r="A38554" t="s">
        <v>56281</v>
      </c>
      <c r="B38554">
        <v>0</v>
      </c>
    </row>
    <row r="38555" spans="1:2">
      <c r="A38555" t="s">
        <v>41091</v>
      </c>
      <c r="B38555">
        <v>0</v>
      </c>
    </row>
    <row r="38556" spans="1:2">
      <c r="A38556" t="s">
        <v>28374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32222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53010</v>
      </c>
      <c r="B38560">
        <v>0</v>
      </c>
    </row>
    <row r="38561" spans="1:2">
      <c r="A38561" t="s">
        <v>49094</v>
      </c>
      <c r="B38561">
        <v>0</v>
      </c>
    </row>
    <row r="38562" spans="1:2">
      <c r="A38562" t="s">
        <v>41410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39996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52780</v>
      </c>
      <c r="B38567">
        <v>0</v>
      </c>
    </row>
    <row r="38568" spans="1:2">
      <c r="A38568" t="s">
        <v>26384</v>
      </c>
      <c r="B38568">
        <v>0</v>
      </c>
    </row>
    <row r="38569" spans="1:2">
      <c r="A38569" t="s">
        <v>56638</v>
      </c>
      <c r="B38569">
        <v>0</v>
      </c>
    </row>
    <row r="38570" spans="1:2">
      <c r="A38570" t="s">
        <v>29409</v>
      </c>
      <c r="B38570">
        <v>0</v>
      </c>
    </row>
    <row r="38571" spans="1:2">
      <c r="A38571" t="s">
        <v>50928</v>
      </c>
      <c r="B38571">
        <v>0</v>
      </c>
    </row>
    <row r="38572" spans="1:2">
      <c r="A38572" t="s">
        <v>61842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41507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62394</v>
      </c>
      <c r="B38576">
        <v>0</v>
      </c>
    </row>
    <row r="38577" spans="1:2">
      <c r="A38577" t="s">
        <v>29674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41046</v>
      </c>
      <c r="B38580">
        <v>0</v>
      </c>
    </row>
    <row r="38581" spans="1:2">
      <c r="A38581" t="s">
        <v>31865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22707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27062</v>
      </c>
      <c r="B38589">
        <v>0</v>
      </c>
    </row>
    <row r="38590" spans="1:2">
      <c r="A38590" t="s">
        <v>28327</v>
      </c>
      <c r="B38590">
        <v>0</v>
      </c>
    </row>
    <row r="38591" spans="1:2">
      <c r="A38591" t="s">
        <v>55275</v>
      </c>
      <c r="B38591">
        <v>0</v>
      </c>
    </row>
    <row r="38592" spans="1:2">
      <c r="A38592" t="s">
        <v>13110</v>
      </c>
      <c r="B38592">
        <v>0</v>
      </c>
    </row>
    <row r="38593" spans="1:2">
      <c r="A38593" t="s">
        <v>14831</v>
      </c>
      <c r="B38593">
        <v>0</v>
      </c>
    </row>
    <row r="38594" spans="1:2">
      <c r="A38594" t="s">
        <v>6006</v>
      </c>
      <c r="B38594">
        <v>0</v>
      </c>
    </row>
    <row r="38595" spans="1:2">
      <c r="A38595" t="s">
        <v>15119</v>
      </c>
      <c r="B38595">
        <v>0</v>
      </c>
    </row>
    <row r="38596" spans="1:2">
      <c r="A38596" t="s">
        <v>16816</v>
      </c>
      <c r="B38596">
        <v>0</v>
      </c>
    </row>
    <row r="38597" spans="1:2">
      <c r="A38597" t="s">
        <v>46088</v>
      </c>
      <c r="B38597">
        <v>0</v>
      </c>
    </row>
    <row r="38598" spans="1:2">
      <c r="A38598" t="s">
        <v>55121</v>
      </c>
      <c r="B38598">
        <v>0</v>
      </c>
    </row>
    <row r="38599" spans="1:2">
      <c r="A38599" t="s">
        <v>46058</v>
      </c>
      <c r="B38599">
        <v>0</v>
      </c>
    </row>
    <row r="38600" spans="1:2">
      <c r="A38600" t="s">
        <v>19797</v>
      </c>
      <c r="B38600">
        <v>0</v>
      </c>
    </row>
    <row r="38601" spans="1:2">
      <c r="A38601" t="s">
        <v>8782</v>
      </c>
      <c r="B38601">
        <v>0</v>
      </c>
    </row>
    <row r="38602" spans="1:2">
      <c r="A38602" t="s">
        <v>59595</v>
      </c>
      <c r="B38602">
        <v>0</v>
      </c>
    </row>
    <row r="38603" spans="1:2">
      <c r="A38603" t="s">
        <v>39510</v>
      </c>
      <c r="B38603">
        <v>0</v>
      </c>
    </row>
    <row r="38604" spans="1:2">
      <c r="A38604" t="s">
        <v>42037</v>
      </c>
      <c r="B38604">
        <v>0</v>
      </c>
    </row>
    <row r="38605" spans="1:2">
      <c r="A38605" t="s">
        <v>26091</v>
      </c>
      <c r="B38605">
        <v>0</v>
      </c>
    </row>
    <row r="38606" spans="1:2">
      <c r="A38606" t="s">
        <v>31792</v>
      </c>
      <c r="B38606">
        <v>0</v>
      </c>
    </row>
    <row r="38607" spans="1:2">
      <c r="A38607" t="s">
        <v>28116</v>
      </c>
      <c r="B38607">
        <v>0</v>
      </c>
    </row>
    <row r="38608" spans="1:2">
      <c r="A38608" t="s">
        <v>55511</v>
      </c>
      <c r="B38608">
        <v>0</v>
      </c>
    </row>
    <row r="38609" spans="1:2">
      <c r="A38609" t="s">
        <v>7431</v>
      </c>
      <c r="B38609">
        <v>0</v>
      </c>
    </row>
    <row r="38610" spans="1:2">
      <c r="A38610" t="s">
        <v>50430</v>
      </c>
      <c r="B38610">
        <v>0</v>
      </c>
    </row>
    <row r="38611" spans="1:2">
      <c r="A38611" t="s">
        <v>47194</v>
      </c>
      <c r="B38611">
        <v>0</v>
      </c>
    </row>
    <row r="38612" spans="1:2">
      <c r="A38612" t="s">
        <v>53623</v>
      </c>
      <c r="B38612">
        <v>0</v>
      </c>
    </row>
    <row r="38613" spans="1:2">
      <c r="A38613" t="s">
        <v>48261</v>
      </c>
      <c r="B38613">
        <v>0</v>
      </c>
    </row>
    <row r="38614" spans="1:2">
      <c r="A38614" t="s">
        <v>34588</v>
      </c>
      <c r="B38614">
        <v>0</v>
      </c>
    </row>
    <row r="38615" spans="1:2">
      <c r="A38615" t="s">
        <v>29575</v>
      </c>
      <c r="B38615">
        <v>0</v>
      </c>
    </row>
    <row r="38616" spans="1:2">
      <c r="A38616" t="s">
        <v>27793</v>
      </c>
      <c r="B38616">
        <v>0</v>
      </c>
    </row>
    <row r="38617" spans="1:2">
      <c r="A38617" t="s">
        <v>28114</v>
      </c>
      <c r="B38617">
        <v>0</v>
      </c>
    </row>
    <row r="38618" spans="1:2">
      <c r="A38618" t="s">
        <v>27307</v>
      </c>
      <c r="B38618">
        <v>0</v>
      </c>
    </row>
    <row r="38619" spans="1:2">
      <c r="A38619" t="s">
        <v>43664</v>
      </c>
      <c r="B38619">
        <v>0</v>
      </c>
    </row>
    <row r="38620" spans="1:2">
      <c r="A38620" t="s">
        <v>41717</v>
      </c>
      <c r="B38620">
        <v>0</v>
      </c>
    </row>
    <row r="38621" spans="1:2">
      <c r="A38621" t="s">
        <v>41708</v>
      </c>
      <c r="B38621">
        <v>0</v>
      </c>
    </row>
    <row r="38622" spans="1:2">
      <c r="A38622" t="s">
        <v>21926</v>
      </c>
      <c r="B38622">
        <v>0</v>
      </c>
    </row>
    <row r="38623" spans="1:2">
      <c r="A38623" t="s">
        <v>28193</v>
      </c>
      <c r="B38623">
        <v>0</v>
      </c>
    </row>
    <row r="38624" spans="1:2">
      <c r="A38624" t="s">
        <v>10944</v>
      </c>
      <c r="B38624">
        <v>0</v>
      </c>
    </row>
    <row r="38625" spans="1:2">
      <c r="A38625" t="s">
        <v>47687</v>
      </c>
      <c r="B38625">
        <v>0</v>
      </c>
    </row>
    <row r="38626" spans="1:2">
      <c r="A38626" t="s">
        <v>40577</v>
      </c>
      <c r="B38626">
        <v>0</v>
      </c>
    </row>
    <row r="38627" spans="1:2">
      <c r="A38627" t="s">
        <v>24871</v>
      </c>
      <c r="B38627">
        <v>0</v>
      </c>
    </row>
    <row r="38628" spans="1:2">
      <c r="A38628" t="s">
        <v>41302</v>
      </c>
      <c r="B38628">
        <v>0</v>
      </c>
    </row>
    <row r="38629" spans="1:2">
      <c r="A38629" t="s">
        <v>16881</v>
      </c>
      <c r="B38629">
        <v>0</v>
      </c>
    </row>
    <row r="38630" spans="1:2">
      <c r="A38630" t="s">
        <v>603</v>
      </c>
      <c r="B38630">
        <v>0</v>
      </c>
    </row>
    <row r="38631" spans="1:2">
      <c r="A38631" t="s">
        <v>39580</v>
      </c>
      <c r="B38631">
        <v>0</v>
      </c>
    </row>
    <row r="38632" spans="1:2">
      <c r="A38632" t="s">
        <v>39547</v>
      </c>
      <c r="B38632">
        <v>0</v>
      </c>
    </row>
    <row r="38633" spans="1:2">
      <c r="A38633" t="s">
        <v>15549</v>
      </c>
      <c r="B38633">
        <v>0</v>
      </c>
    </row>
    <row r="38634" spans="1:2">
      <c r="A38634" t="s">
        <v>24778</v>
      </c>
      <c r="B38634">
        <v>0</v>
      </c>
    </row>
    <row r="38635" spans="1:2">
      <c r="A38635" t="s">
        <v>30740</v>
      </c>
      <c r="B38635">
        <v>0</v>
      </c>
    </row>
    <row r="38636" spans="1:2">
      <c r="A38636" t="s">
        <v>8846</v>
      </c>
      <c r="B38636">
        <v>0</v>
      </c>
    </row>
    <row r="38637" spans="1:2">
      <c r="A38637" t="s">
        <v>20948</v>
      </c>
      <c r="B38637">
        <v>0</v>
      </c>
    </row>
    <row r="38638" spans="1:2">
      <c r="A38638" t="s">
        <v>27136</v>
      </c>
      <c r="B38638">
        <v>0</v>
      </c>
    </row>
    <row r="38639" spans="1:2">
      <c r="A38639" t="s">
        <v>24799</v>
      </c>
      <c r="B38639">
        <v>0</v>
      </c>
    </row>
    <row r="38640" spans="1:2">
      <c r="A38640" t="s">
        <v>2173</v>
      </c>
      <c r="B38640">
        <v>0</v>
      </c>
    </row>
    <row r="38641" spans="1:2">
      <c r="A38641" t="s">
        <v>58605</v>
      </c>
      <c r="B38641">
        <v>0</v>
      </c>
    </row>
    <row r="38642" spans="1:2">
      <c r="A38642" t="s">
        <v>4685</v>
      </c>
      <c r="B38642">
        <v>0</v>
      </c>
    </row>
    <row r="38643" spans="1:2">
      <c r="A38643" t="s">
        <v>20885</v>
      </c>
      <c r="B38643">
        <v>0</v>
      </c>
    </row>
    <row r="38644" spans="1:2">
      <c r="A38644" t="s">
        <v>10405</v>
      </c>
      <c r="B38644">
        <v>0</v>
      </c>
    </row>
    <row r="38645" spans="1:2">
      <c r="A38645" t="s">
        <v>53447</v>
      </c>
      <c r="B38645">
        <v>0</v>
      </c>
    </row>
    <row r="38646" spans="1:2">
      <c r="A38646" t="s">
        <v>53384</v>
      </c>
      <c r="B38646">
        <v>0</v>
      </c>
    </row>
    <row r="38647" spans="1:2">
      <c r="A38647" t="s">
        <v>21456</v>
      </c>
      <c r="B38647">
        <v>0</v>
      </c>
    </row>
    <row r="38648" spans="1:2">
      <c r="A38648" t="s">
        <v>20066</v>
      </c>
      <c r="B38648">
        <v>0</v>
      </c>
    </row>
    <row r="38649" spans="1:2">
      <c r="A38649" t="s">
        <v>34608</v>
      </c>
      <c r="B38649">
        <v>0</v>
      </c>
    </row>
    <row r="38650" spans="1:2">
      <c r="A38650" t="s">
        <v>34810</v>
      </c>
      <c r="B38650">
        <v>0</v>
      </c>
    </row>
    <row r="38651" spans="1:2">
      <c r="A38651" t="s">
        <v>34766</v>
      </c>
      <c r="B38651">
        <v>0</v>
      </c>
    </row>
    <row r="38652" spans="1:2">
      <c r="A38652" t="s">
        <v>27761</v>
      </c>
      <c r="B38652">
        <v>0</v>
      </c>
    </row>
    <row r="38653" spans="1:2">
      <c r="A38653" t="s">
        <v>52245</v>
      </c>
      <c r="B38653">
        <v>0</v>
      </c>
    </row>
    <row r="38654" spans="1:2">
      <c r="A38654" t="s">
        <v>37048</v>
      </c>
      <c r="B38654">
        <v>0</v>
      </c>
    </row>
    <row r="38655" spans="1:2">
      <c r="A38655" t="s">
        <v>29741</v>
      </c>
      <c r="B38655">
        <v>0</v>
      </c>
    </row>
    <row r="38656" spans="1:2">
      <c r="A38656" t="s">
        <v>28957</v>
      </c>
      <c r="B38656">
        <v>0</v>
      </c>
    </row>
    <row r="38657" spans="1:2">
      <c r="A38657" t="s">
        <v>22807</v>
      </c>
      <c r="B38657">
        <v>0</v>
      </c>
    </row>
    <row r="38658" spans="1:2">
      <c r="A38658" t="s">
        <v>48900</v>
      </c>
      <c r="B38658">
        <v>0</v>
      </c>
    </row>
    <row r="38659" spans="1:2">
      <c r="A38659" t="s">
        <v>6714</v>
      </c>
      <c r="B38659">
        <v>0</v>
      </c>
    </row>
    <row r="38660" spans="1:2">
      <c r="A38660" t="s">
        <v>24026</v>
      </c>
      <c r="B38660">
        <v>0</v>
      </c>
    </row>
    <row r="38661" spans="1:2">
      <c r="A38661" t="s">
        <v>42321</v>
      </c>
      <c r="B38661">
        <v>0</v>
      </c>
    </row>
    <row r="38662" spans="1:2">
      <c r="A38662" t="s">
        <v>12075</v>
      </c>
      <c r="B38662">
        <v>0</v>
      </c>
    </row>
    <row r="38663" spans="1:2">
      <c r="A38663" t="s">
        <v>55925</v>
      </c>
      <c r="B38663">
        <v>0</v>
      </c>
    </row>
    <row r="38664" spans="1:2">
      <c r="A38664" t="s">
        <v>25421</v>
      </c>
      <c r="B38664">
        <v>0</v>
      </c>
    </row>
    <row r="38665" spans="1:2">
      <c r="A38665" t="s">
        <v>48656</v>
      </c>
      <c r="B38665">
        <v>0</v>
      </c>
    </row>
    <row r="38666" spans="1:2">
      <c r="A38666" t="s">
        <v>5799</v>
      </c>
      <c r="B38666">
        <v>0</v>
      </c>
    </row>
    <row r="38667" spans="1:2">
      <c r="A38667" t="s">
        <v>52579</v>
      </c>
      <c r="B38667">
        <v>0</v>
      </c>
    </row>
    <row r="38668" spans="1:2">
      <c r="A38668" t="s">
        <v>23942</v>
      </c>
      <c r="B38668">
        <v>0</v>
      </c>
    </row>
    <row r="38669" spans="1:2">
      <c r="A38669" t="s">
        <v>52410</v>
      </c>
      <c r="B38669">
        <v>0</v>
      </c>
    </row>
    <row r="38670" spans="1:2">
      <c r="A38670" t="s">
        <v>12921</v>
      </c>
      <c r="B38670">
        <v>0</v>
      </c>
    </row>
    <row r="38671" spans="1:2">
      <c r="A38671" t="s">
        <v>55889</v>
      </c>
      <c r="B38671">
        <v>0</v>
      </c>
    </row>
    <row r="38672" spans="1:2">
      <c r="A38672" t="s">
        <v>29340</v>
      </c>
      <c r="B38672">
        <v>0</v>
      </c>
    </row>
    <row r="38673" spans="1:2">
      <c r="A38673" t="s">
        <v>31452</v>
      </c>
      <c r="B38673">
        <v>0</v>
      </c>
    </row>
    <row r="38674" spans="1:2">
      <c r="A38674" t="s">
        <v>12547</v>
      </c>
      <c r="B38674">
        <v>0</v>
      </c>
    </row>
    <row r="38675" spans="1:2">
      <c r="A38675" t="s">
        <v>12639</v>
      </c>
      <c r="B38675">
        <v>0</v>
      </c>
    </row>
    <row r="38676" spans="1:2">
      <c r="A38676" t="s">
        <v>39004</v>
      </c>
      <c r="B38676">
        <v>0</v>
      </c>
    </row>
    <row r="38677" spans="1:2">
      <c r="A38677" t="s">
        <v>56103</v>
      </c>
      <c r="B38677">
        <v>0</v>
      </c>
    </row>
    <row r="38678" spans="1:2">
      <c r="A38678" t="s">
        <v>47961</v>
      </c>
      <c r="B38678">
        <v>0</v>
      </c>
    </row>
    <row r="38679" spans="1:2">
      <c r="A38679" t="s">
        <v>28002</v>
      </c>
      <c r="B38679">
        <v>0</v>
      </c>
    </row>
    <row r="38680" spans="1:2">
      <c r="A38680" t="s">
        <v>18</v>
      </c>
      <c r="B38680">
        <v>0</v>
      </c>
    </row>
    <row r="38681" spans="1:2">
      <c r="A38681" t="s">
        <v>57993</v>
      </c>
      <c r="B38681">
        <v>0</v>
      </c>
    </row>
    <row r="38682" spans="1:2">
      <c r="A38682" t="s">
        <v>31600</v>
      </c>
      <c r="B38682">
        <v>0</v>
      </c>
    </row>
    <row r="38683" spans="1:2">
      <c r="A38683" t="s">
        <v>58372</v>
      </c>
      <c r="B38683">
        <v>0</v>
      </c>
    </row>
    <row r="38684" spans="1:2">
      <c r="A38684" t="s">
        <v>46817</v>
      </c>
      <c r="B38684">
        <v>0</v>
      </c>
    </row>
    <row r="38685" spans="1:2">
      <c r="A38685" t="s">
        <v>24898</v>
      </c>
      <c r="B38685">
        <v>0</v>
      </c>
    </row>
    <row r="38686" spans="1:2">
      <c r="A38686" t="s">
        <v>45691</v>
      </c>
      <c r="B38686">
        <v>0</v>
      </c>
    </row>
    <row r="38687" spans="1:2">
      <c r="A38687" t="s">
        <v>26672</v>
      </c>
      <c r="B38687">
        <v>0</v>
      </c>
    </row>
    <row r="38688" spans="1:2">
      <c r="A38688" t="s">
        <v>5165</v>
      </c>
      <c r="B38688">
        <v>0</v>
      </c>
    </row>
    <row r="38689" spans="1:2">
      <c r="A38689" t="s">
        <v>60222</v>
      </c>
      <c r="B38689">
        <v>0</v>
      </c>
    </row>
    <row r="38690" spans="1:2">
      <c r="A38690" t="s">
        <v>21903</v>
      </c>
      <c r="B38690">
        <v>0</v>
      </c>
    </row>
    <row r="38691" spans="1:2">
      <c r="A38691" t="s">
        <v>62272</v>
      </c>
      <c r="B38691">
        <v>0</v>
      </c>
    </row>
    <row r="38692" spans="1:2">
      <c r="A38692" t="s">
        <v>61336</v>
      </c>
      <c r="B38692">
        <v>0</v>
      </c>
    </row>
    <row r="38693" spans="1:2">
      <c r="A38693" t="s">
        <v>21403</v>
      </c>
      <c r="B38693">
        <v>0</v>
      </c>
    </row>
    <row r="38694" spans="1:2">
      <c r="A38694" t="s">
        <v>28677</v>
      </c>
      <c r="B38694">
        <v>0</v>
      </c>
    </row>
    <row r="38695" spans="1:2">
      <c r="A38695" t="s">
        <v>3702</v>
      </c>
      <c r="B38695">
        <v>0</v>
      </c>
    </row>
    <row r="38696" spans="1:2">
      <c r="A38696" t="s">
        <v>48904</v>
      </c>
      <c r="B38696">
        <v>0</v>
      </c>
    </row>
    <row r="38697" spans="1:2">
      <c r="A38697" t="s">
        <v>62328</v>
      </c>
      <c r="B38697">
        <v>0</v>
      </c>
    </row>
    <row r="38698" spans="1:2">
      <c r="A38698" t="s">
        <v>8098</v>
      </c>
      <c r="B38698">
        <v>0</v>
      </c>
    </row>
    <row r="38699" spans="1:2">
      <c r="A38699" t="s">
        <v>34059</v>
      </c>
      <c r="B38699">
        <v>0</v>
      </c>
    </row>
    <row r="38700" spans="1:2">
      <c r="A38700" t="s">
        <v>15725</v>
      </c>
      <c r="B38700">
        <v>0</v>
      </c>
    </row>
    <row r="38701" spans="1:2">
      <c r="A38701" t="s">
        <v>44679</v>
      </c>
      <c r="B38701">
        <v>0</v>
      </c>
    </row>
    <row r="38702" spans="1:2">
      <c r="A38702" t="s">
        <v>32661</v>
      </c>
      <c r="B38702">
        <v>0</v>
      </c>
    </row>
    <row r="38703" spans="1:2">
      <c r="A38703" t="s">
        <v>27462</v>
      </c>
      <c r="B38703">
        <v>0</v>
      </c>
    </row>
    <row r="38704" spans="1:2">
      <c r="A38704" t="s">
        <v>62593</v>
      </c>
      <c r="B38704">
        <v>0</v>
      </c>
    </row>
    <row r="38705" spans="1:2">
      <c r="A38705" t="s">
        <v>18672</v>
      </c>
      <c r="B38705">
        <v>0</v>
      </c>
    </row>
    <row r="38706" spans="1:2">
      <c r="A38706" t="s">
        <v>2695</v>
      </c>
      <c r="B38706">
        <v>0</v>
      </c>
    </row>
    <row r="38707" spans="1:2">
      <c r="A38707" t="s">
        <v>2015</v>
      </c>
      <c r="B38707">
        <v>0</v>
      </c>
    </row>
    <row r="38708" spans="1:2">
      <c r="A38708" t="s">
        <v>28928</v>
      </c>
      <c r="B38708">
        <v>0</v>
      </c>
    </row>
    <row r="38709" spans="1:2">
      <c r="A38709" t="s">
        <v>5091</v>
      </c>
      <c r="B38709">
        <v>0</v>
      </c>
    </row>
    <row r="38710" spans="1:2">
      <c r="A38710" t="s">
        <v>31178</v>
      </c>
      <c r="B38710">
        <v>0</v>
      </c>
    </row>
    <row r="38711" spans="1:2">
      <c r="A38711" t="s">
        <v>20368</v>
      </c>
      <c r="B38711">
        <v>0</v>
      </c>
    </row>
    <row r="38712" spans="1:2">
      <c r="A38712" t="s">
        <v>40710</v>
      </c>
      <c r="B38712">
        <v>0</v>
      </c>
    </row>
    <row r="38713" spans="1:2">
      <c r="A38713" t="s">
        <v>6959</v>
      </c>
      <c r="B38713">
        <v>0</v>
      </c>
    </row>
    <row r="38714" spans="1:2">
      <c r="A38714" t="s">
        <v>8960</v>
      </c>
      <c r="B38714">
        <v>0</v>
      </c>
    </row>
    <row r="38715" spans="1:2">
      <c r="A38715" t="s">
        <v>10218</v>
      </c>
      <c r="B38715">
        <v>0</v>
      </c>
    </row>
    <row r="38716" spans="1:2">
      <c r="A38716" t="s">
        <v>121</v>
      </c>
      <c r="B38716">
        <v>0</v>
      </c>
    </row>
    <row r="38717" spans="1:2">
      <c r="A38717" t="s">
        <v>35294</v>
      </c>
      <c r="B38717">
        <v>0</v>
      </c>
    </row>
    <row r="38718" spans="1:2">
      <c r="A38718" t="s">
        <v>41373</v>
      </c>
      <c r="B38718">
        <v>0</v>
      </c>
    </row>
    <row r="38719" spans="1:2">
      <c r="A38719" t="s">
        <v>32677</v>
      </c>
      <c r="B38719">
        <v>0</v>
      </c>
    </row>
    <row r="38720" spans="1:2">
      <c r="A38720" t="s">
        <v>55831</v>
      </c>
      <c r="B38720">
        <v>0</v>
      </c>
    </row>
    <row r="38721" spans="1:2">
      <c r="A38721" t="s">
        <v>59927</v>
      </c>
      <c r="B38721">
        <v>0</v>
      </c>
    </row>
    <row r="38722" spans="1:2">
      <c r="A38722" t="s">
        <v>44713</v>
      </c>
      <c r="B38722">
        <v>0</v>
      </c>
    </row>
    <row r="38723" spans="1:2">
      <c r="A38723" t="s">
        <v>43231</v>
      </c>
      <c r="B38723">
        <v>0</v>
      </c>
    </row>
    <row r="38724" spans="1:2">
      <c r="A38724" t="s">
        <v>32556</v>
      </c>
      <c r="B38724">
        <v>0</v>
      </c>
    </row>
    <row r="38725" spans="1:2">
      <c r="A38725" t="s">
        <v>1844</v>
      </c>
      <c r="B38725">
        <v>0</v>
      </c>
    </row>
    <row r="38726" spans="1:2">
      <c r="A38726" t="s">
        <v>44814</v>
      </c>
      <c r="B38726">
        <v>0</v>
      </c>
    </row>
    <row r="38727" spans="1:2">
      <c r="A38727" t="s">
        <v>14185</v>
      </c>
      <c r="B38727">
        <v>0</v>
      </c>
    </row>
    <row r="38728" spans="1:2">
      <c r="A38728" t="s">
        <v>32858</v>
      </c>
      <c r="B38728">
        <v>0</v>
      </c>
    </row>
    <row r="38729" spans="1:2">
      <c r="A38729" t="s">
        <v>14167</v>
      </c>
      <c r="B38729">
        <v>0</v>
      </c>
    </row>
    <row r="38730" spans="1:2">
      <c r="A38730" t="s">
        <v>26258</v>
      </c>
      <c r="B38730">
        <v>0</v>
      </c>
    </row>
    <row r="38731" spans="1:2">
      <c r="A38731" t="s">
        <v>56770</v>
      </c>
      <c r="B38731">
        <v>0</v>
      </c>
    </row>
    <row r="38732" spans="1:2">
      <c r="A38732" t="s">
        <v>63199</v>
      </c>
      <c r="B38732">
        <v>0</v>
      </c>
    </row>
    <row r="38733" spans="1:2">
      <c r="A38733" t="s">
        <v>22703</v>
      </c>
      <c r="B38733">
        <v>0</v>
      </c>
    </row>
    <row r="38734" spans="1:2">
      <c r="A38734" t="s">
        <v>6330</v>
      </c>
      <c r="B38734">
        <v>0</v>
      </c>
    </row>
    <row r="38735" spans="1:2">
      <c r="A38735" t="s">
        <v>52385</v>
      </c>
      <c r="B38735">
        <v>0</v>
      </c>
    </row>
    <row r="38736" spans="1:2">
      <c r="A38736" t="s">
        <v>54200</v>
      </c>
      <c r="B38736">
        <v>0</v>
      </c>
    </row>
    <row r="38737" spans="1:2">
      <c r="A38737" t="s">
        <v>20878</v>
      </c>
      <c r="B38737">
        <v>0</v>
      </c>
    </row>
    <row r="38738" spans="1:2">
      <c r="A38738" t="s">
        <v>60964</v>
      </c>
      <c r="B38738">
        <v>0</v>
      </c>
    </row>
    <row r="38739" spans="1:2">
      <c r="A38739" t="s">
        <v>18884</v>
      </c>
      <c r="B38739">
        <v>0</v>
      </c>
    </row>
    <row r="38740" spans="1:2">
      <c r="A38740" t="s">
        <v>23094</v>
      </c>
      <c r="B38740">
        <v>0</v>
      </c>
    </row>
    <row r="38741" spans="1:2">
      <c r="A38741" t="s">
        <v>63679</v>
      </c>
      <c r="B38741">
        <v>0</v>
      </c>
    </row>
    <row r="38742" spans="1:2">
      <c r="A38742" t="s">
        <v>29186</v>
      </c>
      <c r="B38742">
        <v>0</v>
      </c>
    </row>
    <row r="38743" spans="1:2">
      <c r="A38743" t="s">
        <v>45793</v>
      </c>
      <c r="B38743">
        <v>0</v>
      </c>
    </row>
    <row r="38744" spans="1:2">
      <c r="A38744" t="s">
        <v>11750</v>
      </c>
      <c r="B38744">
        <v>0</v>
      </c>
    </row>
    <row r="38745" spans="1:2">
      <c r="A38745" t="s">
        <v>20802</v>
      </c>
      <c r="B38745">
        <v>0</v>
      </c>
    </row>
    <row r="38746" spans="1:2">
      <c r="A38746" t="s">
        <v>20279</v>
      </c>
      <c r="B38746">
        <v>0</v>
      </c>
    </row>
    <row r="38747" spans="1:2">
      <c r="A38747" t="s">
        <v>10610</v>
      </c>
      <c r="B38747">
        <v>0</v>
      </c>
    </row>
    <row r="38748" spans="1:2">
      <c r="A38748" t="s">
        <v>57882</v>
      </c>
      <c r="B38748">
        <v>0</v>
      </c>
    </row>
    <row r="38749" spans="1:2">
      <c r="A38749" t="s">
        <v>26127</v>
      </c>
      <c r="B38749">
        <v>0</v>
      </c>
    </row>
    <row r="38750" spans="1:2">
      <c r="A38750" t="s">
        <v>28333</v>
      </c>
      <c r="B38750">
        <v>0</v>
      </c>
    </row>
    <row r="38751" spans="1:2">
      <c r="A38751" t="s">
        <v>21987</v>
      </c>
      <c r="B38751">
        <v>0</v>
      </c>
    </row>
    <row r="38752" spans="1:2">
      <c r="A38752" t="s">
        <v>43680</v>
      </c>
      <c r="B38752">
        <v>0</v>
      </c>
    </row>
    <row r="38753" spans="1:2">
      <c r="A38753" t="s">
        <v>59099</v>
      </c>
      <c r="B38753">
        <v>0</v>
      </c>
    </row>
    <row r="38754" spans="1:2">
      <c r="A38754" t="s">
        <v>288</v>
      </c>
      <c r="B38754">
        <v>0</v>
      </c>
    </row>
    <row r="38755" spans="1:2">
      <c r="A38755" t="s">
        <v>272</v>
      </c>
      <c r="B38755">
        <v>0</v>
      </c>
    </row>
    <row r="38756" spans="1:2">
      <c r="A38756" t="s">
        <v>46</v>
      </c>
      <c r="B38756">
        <v>0</v>
      </c>
    </row>
    <row r="38757" spans="1:2">
      <c r="A38757" t="s">
        <v>24896</v>
      </c>
      <c r="B38757">
        <v>0</v>
      </c>
    </row>
    <row r="38758" spans="1:2">
      <c r="A38758" t="s">
        <v>52934</v>
      </c>
      <c r="B38758">
        <v>0</v>
      </c>
    </row>
    <row r="38759" spans="1:2">
      <c r="A38759" t="s">
        <v>20502</v>
      </c>
      <c r="B38759">
        <v>0</v>
      </c>
    </row>
    <row r="38760" spans="1:2">
      <c r="A38760" t="s">
        <v>37498</v>
      </c>
      <c r="B38760">
        <v>0</v>
      </c>
    </row>
    <row r="38761" spans="1:2">
      <c r="A38761" t="s">
        <v>56174</v>
      </c>
      <c r="B38761">
        <v>0</v>
      </c>
    </row>
    <row r="38762" spans="1:2">
      <c r="A38762" t="s">
        <v>2518</v>
      </c>
      <c r="B38762">
        <v>0</v>
      </c>
    </row>
    <row r="38763" spans="1:2">
      <c r="A38763" t="s">
        <v>11123</v>
      </c>
      <c r="B38763">
        <v>0</v>
      </c>
    </row>
    <row r="38764" spans="1:2">
      <c r="A38764" t="s">
        <v>11149</v>
      </c>
      <c r="B38764">
        <v>0</v>
      </c>
    </row>
    <row r="38765" spans="1:2">
      <c r="A38765" t="s">
        <v>57729</v>
      </c>
      <c r="B38765">
        <v>0</v>
      </c>
    </row>
    <row r="38766" spans="1:2">
      <c r="A38766" t="s">
        <v>52131</v>
      </c>
      <c r="B38766">
        <v>0</v>
      </c>
    </row>
    <row r="38767" spans="1:2">
      <c r="A38767" t="s">
        <v>41463</v>
      </c>
      <c r="B38767">
        <v>0</v>
      </c>
    </row>
    <row r="38768" spans="1:2">
      <c r="A38768" t="s">
        <v>56685</v>
      </c>
      <c r="B38768">
        <v>0</v>
      </c>
    </row>
    <row r="38769" spans="1:2">
      <c r="A38769" t="s">
        <v>23528</v>
      </c>
      <c r="B38769">
        <v>0</v>
      </c>
    </row>
    <row r="38770" spans="1:2">
      <c r="A38770" t="s">
        <v>59952</v>
      </c>
      <c r="B38770">
        <v>0</v>
      </c>
    </row>
    <row r="38771" spans="1:2">
      <c r="A38771" t="s">
        <v>60382</v>
      </c>
      <c r="B38771">
        <v>0</v>
      </c>
    </row>
    <row r="38772" spans="1:2">
      <c r="A38772" t="s">
        <v>50438</v>
      </c>
      <c r="B38772">
        <v>0</v>
      </c>
    </row>
    <row r="38773" spans="1:2">
      <c r="A38773" t="s">
        <v>10403</v>
      </c>
      <c r="B38773">
        <v>0</v>
      </c>
    </row>
    <row r="38774" spans="1:2">
      <c r="A38774" t="s">
        <v>62688</v>
      </c>
      <c r="B38774">
        <v>0</v>
      </c>
    </row>
    <row r="38775" spans="1:2">
      <c r="A38775" t="s">
        <v>22323</v>
      </c>
      <c r="B38775">
        <v>0</v>
      </c>
    </row>
    <row r="38776" spans="1:2">
      <c r="A38776" t="s">
        <v>29597</v>
      </c>
      <c r="B38776">
        <v>0</v>
      </c>
    </row>
    <row r="38777" spans="1:2">
      <c r="A38777" t="s">
        <v>52911</v>
      </c>
      <c r="B38777">
        <v>0</v>
      </c>
    </row>
    <row r="38778" spans="1:2">
      <c r="A38778" t="s">
        <v>42445</v>
      </c>
      <c r="B38778">
        <v>0</v>
      </c>
    </row>
    <row r="38779" spans="1:2">
      <c r="A38779" t="s">
        <v>57345</v>
      </c>
      <c r="B38779">
        <v>0</v>
      </c>
    </row>
    <row r="38780" spans="1:2">
      <c r="A38780" t="s">
        <v>44704</v>
      </c>
      <c r="B38780">
        <v>0</v>
      </c>
    </row>
    <row r="38781" spans="1:2">
      <c r="A38781" t="s">
        <v>61291</v>
      </c>
      <c r="B38781">
        <v>0</v>
      </c>
    </row>
    <row r="38782" spans="1:2">
      <c r="A38782" t="s">
        <v>40831</v>
      </c>
      <c r="B38782">
        <v>0</v>
      </c>
    </row>
    <row r="38783" spans="1:2">
      <c r="A38783" t="s">
        <v>20938</v>
      </c>
      <c r="B38783">
        <v>0</v>
      </c>
    </row>
    <row r="38784" spans="1:2">
      <c r="A38784" t="s">
        <v>61183</v>
      </c>
      <c r="B38784">
        <v>0</v>
      </c>
    </row>
    <row r="38785" spans="1:2">
      <c r="A38785" t="s">
        <v>63268</v>
      </c>
      <c r="B38785">
        <v>0</v>
      </c>
    </row>
    <row r="38786" spans="1:2">
      <c r="A38786" t="s">
        <v>62507</v>
      </c>
      <c r="B38786">
        <v>0</v>
      </c>
    </row>
    <row r="38787" spans="1:2">
      <c r="A38787" t="s">
        <v>62865</v>
      </c>
      <c r="B38787">
        <v>0</v>
      </c>
    </row>
    <row r="38788" spans="1:2">
      <c r="A38788" t="s">
        <v>43672</v>
      </c>
      <c r="B38788">
        <v>0</v>
      </c>
    </row>
    <row r="38789" spans="1:2">
      <c r="A38789" t="s">
        <v>53475</v>
      </c>
      <c r="B38789">
        <v>0</v>
      </c>
    </row>
    <row r="38790" spans="1:2">
      <c r="A38790" t="s">
        <v>37868</v>
      </c>
      <c r="B38790">
        <v>0</v>
      </c>
    </row>
    <row r="38791" spans="1:2">
      <c r="A38791" t="s">
        <v>21566</v>
      </c>
      <c r="B38791">
        <v>0</v>
      </c>
    </row>
    <row r="38792" spans="1:2">
      <c r="A38792" t="s">
        <v>58658</v>
      </c>
      <c r="B38792">
        <v>0</v>
      </c>
    </row>
    <row r="38793" spans="1:2">
      <c r="A38793" t="s">
        <v>46206</v>
      </c>
      <c r="B38793">
        <v>0</v>
      </c>
    </row>
    <row r="38794" spans="1:2">
      <c r="A38794" t="s">
        <v>58702</v>
      </c>
      <c r="B38794">
        <v>0</v>
      </c>
    </row>
    <row r="38795" spans="1:2">
      <c r="A38795" t="s">
        <v>1564</v>
      </c>
      <c r="B38795">
        <v>0</v>
      </c>
    </row>
    <row r="38796" spans="1:2">
      <c r="A38796" t="s">
        <v>6166</v>
      </c>
      <c r="B38796">
        <v>0</v>
      </c>
    </row>
    <row r="38797" spans="1:2">
      <c r="A38797" t="s">
        <v>40136</v>
      </c>
      <c r="B38797">
        <v>0</v>
      </c>
    </row>
    <row r="38798" spans="1:2">
      <c r="A38798" t="s">
        <v>61026</v>
      </c>
      <c r="B38798">
        <v>0</v>
      </c>
    </row>
    <row r="38799" spans="1:2">
      <c r="A38799" t="s">
        <v>4478</v>
      </c>
      <c r="B38799">
        <v>0</v>
      </c>
    </row>
    <row r="38800" spans="1:2">
      <c r="A38800" t="s">
        <v>14357</v>
      </c>
      <c r="B38800">
        <v>0</v>
      </c>
    </row>
    <row r="38801" spans="1:2">
      <c r="A38801" t="s">
        <v>29090</v>
      </c>
      <c r="B38801">
        <v>0</v>
      </c>
    </row>
    <row r="38802" spans="1:2">
      <c r="A38802" t="s">
        <v>47965</v>
      </c>
      <c r="B38802">
        <v>0</v>
      </c>
    </row>
    <row r="38803" spans="1:2">
      <c r="A38803" t="s">
        <v>3942</v>
      </c>
      <c r="B38803">
        <v>0</v>
      </c>
    </row>
    <row r="38804" spans="1:2">
      <c r="A38804" t="s">
        <v>55938</v>
      </c>
      <c r="B38804">
        <v>0</v>
      </c>
    </row>
    <row r="38805" spans="1:2">
      <c r="A38805" t="s">
        <v>58676</v>
      </c>
      <c r="B38805">
        <v>0</v>
      </c>
    </row>
    <row r="38806" spans="1:2">
      <c r="A38806" t="s">
        <v>29054</v>
      </c>
      <c r="B38806">
        <v>0</v>
      </c>
    </row>
    <row r="38807" spans="1:2">
      <c r="A38807" t="s">
        <v>15807</v>
      </c>
      <c r="B38807">
        <v>0</v>
      </c>
    </row>
    <row r="38808" spans="1:2">
      <c r="A38808" t="s">
        <v>9404</v>
      </c>
      <c r="B38808">
        <v>0</v>
      </c>
    </row>
    <row r="38809" spans="1:2">
      <c r="A38809" t="s">
        <v>29332</v>
      </c>
      <c r="B38809">
        <v>0</v>
      </c>
    </row>
    <row r="38810" spans="1:2">
      <c r="A38810" t="s">
        <v>48086</v>
      </c>
      <c r="B38810">
        <v>0</v>
      </c>
    </row>
    <row r="38811" spans="1:2">
      <c r="A38811" t="s">
        <v>20993</v>
      </c>
      <c r="B38811">
        <v>0</v>
      </c>
    </row>
    <row r="38812" spans="1:2">
      <c r="A38812" t="s">
        <v>23553</v>
      </c>
      <c r="B38812">
        <v>0</v>
      </c>
    </row>
    <row r="38813" spans="1:2">
      <c r="A38813" t="s">
        <v>49396</v>
      </c>
      <c r="B38813">
        <v>0</v>
      </c>
    </row>
    <row r="38814" spans="1:2">
      <c r="A38814" t="s">
        <v>53868</v>
      </c>
      <c r="B38814">
        <v>0</v>
      </c>
    </row>
    <row r="38815" spans="1:2">
      <c r="A38815" t="s">
        <v>59415</v>
      </c>
      <c r="B38815">
        <v>0</v>
      </c>
    </row>
    <row r="38816" spans="1:2">
      <c r="A38816" t="s">
        <v>16645</v>
      </c>
      <c r="B38816">
        <v>0</v>
      </c>
    </row>
    <row r="38817" spans="1:2">
      <c r="A38817" t="s">
        <v>31074</v>
      </c>
      <c r="B38817">
        <v>0</v>
      </c>
    </row>
    <row r="38818" spans="1:2">
      <c r="A38818" t="s">
        <v>41984</v>
      </c>
      <c r="B38818">
        <v>0</v>
      </c>
    </row>
    <row r="38819" spans="1:2">
      <c r="A38819" t="s">
        <v>20932</v>
      </c>
      <c r="B38819">
        <v>0</v>
      </c>
    </row>
    <row r="38820" spans="1:2">
      <c r="A38820" t="s">
        <v>3462</v>
      </c>
      <c r="B38820">
        <v>0</v>
      </c>
    </row>
    <row r="38821" spans="1:2">
      <c r="A38821" t="s">
        <v>62557</v>
      </c>
      <c r="B38821">
        <v>0</v>
      </c>
    </row>
    <row r="38822" spans="1:2">
      <c r="A38822" t="s">
        <v>51586</v>
      </c>
      <c r="B38822">
        <v>0</v>
      </c>
    </row>
    <row r="38823" spans="1:2">
      <c r="A38823" t="s">
        <v>48415</v>
      </c>
      <c r="B38823">
        <v>0</v>
      </c>
    </row>
    <row r="38824" spans="1:2">
      <c r="A38824" t="s">
        <v>61553</v>
      </c>
      <c r="B38824">
        <v>0</v>
      </c>
    </row>
    <row r="38825" spans="1:2">
      <c r="A38825" t="s">
        <v>40638</v>
      </c>
      <c r="B38825">
        <v>0</v>
      </c>
    </row>
    <row r="38826" spans="1:2">
      <c r="A38826" t="s">
        <v>56829</v>
      </c>
      <c r="B38826">
        <v>0</v>
      </c>
    </row>
    <row r="38827" spans="1:2">
      <c r="A38827" t="s">
        <v>15522</v>
      </c>
      <c r="B38827">
        <v>0</v>
      </c>
    </row>
    <row r="38828" spans="1:2">
      <c r="A38828" t="s">
        <v>56837</v>
      </c>
      <c r="B38828">
        <v>0</v>
      </c>
    </row>
    <row r="38829" spans="1:2">
      <c r="A38829" t="s">
        <v>15176</v>
      </c>
      <c r="B38829">
        <v>0</v>
      </c>
    </row>
    <row r="38830" spans="1:2">
      <c r="A38830" t="s">
        <v>590</v>
      </c>
      <c r="B38830">
        <v>0</v>
      </c>
    </row>
    <row r="38831" spans="1:2">
      <c r="A38831" t="s">
        <v>54583</v>
      </c>
      <c r="B38831">
        <v>0</v>
      </c>
    </row>
    <row r="38832" spans="1:2">
      <c r="A38832" t="s">
        <v>13056</v>
      </c>
      <c r="B38832">
        <v>0</v>
      </c>
    </row>
    <row r="38833" spans="1:2">
      <c r="A38833" t="s">
        <v>55097</v>
      </c>
      <c r="B38833">
        <v>0</v>
      </c>
    </row>
    <row r="38834" spans="1:2">
      <c r="A38834" t="s">
        <v>45892</v>
      </c>
      <c r="B38834">
        <v>0</v>
      </c>
    </row>
    <row r="38835" spans="1:2">
      <c r="A38835" t="s">
        <v>49840</v>
      </c>
      <c r="B38835">
        <v>0</v>
      </c>
    </row>
    <row r="38836" spans="1:2">
      <c r="A38836" t="s">
        <v>45764</v>
      </c>
      <c r="B38836">
        <v>0</v>
      </c>
    </row>
    <row r="38837" spans="1:2">
      <c r="A38837" t="s">
        <v>5069</v>
      </c>
      <c r="B38837">
        <v>0</v>
      </c>
    </row>
    <row r="38838" spans="1:2">
      <c r="A38838" t="s">
        <v>14975</v>
      </c>
      <c r="B38838">
        <v>0</v>
      </c>
    </row>
    <row r="38839" spans="1:2">
      <c r="A38839" t="s">
        <v>54494</v>
      </c>
      <c r="B38839">
        <v>0</v>
      </c>
    </row>
    <row r="38840" spans="1:2">
      <c r="A38840" t="s">
        <v>30459</v>
      </c>
      <c r="B38840">
        <v>0</v>
      </c>
    </row>
    <row r="38841" spans="1:2">
      <c r="A38841" t="s">
        <v>60389</v>
      </c>
      <c r="B38841">
        <v>0</v>
      </c>
    </row>
    <row r="38842" spans="1:2">
      <c r="A38842" t="s">
        <v>52488</v>
      </c>
      <c r="B38842">
        <v>0</v>
      </c>
    </row>
    <row r="38843" spans="1:2">
      <c r="A38843" t="s">
        <v>57094</v>
      </c>
      <c r="B38843">
        <v>0</v>
      </c>
    </row>
    <row r="38844" spans="1:2">
      <c r="A38844" t="s">
        <v>8022</v>
      </c>
      <c r="B38844">
        <v>0</v>
      </c>
    </row>
    <row r="38845" spans="1:2">
      <c r="A38845" t="s">
        <v>24955</v>
      </c>
      <c r="B38845">
        <v>0</v>
      </c>
    </row>
    <row r="38846" spans="1:2">
      <c r="A38846" t="s">
        <v>1696</v>
      </c>
      <c r="B38846">
        <v>0</v>
      </c>
    </row>
    <row r="38847" spans="1:2">
      <c r="A38847" t="s">
        <v>54413</v>
      </c>
      <c r="B38847">
        <v>0</v>
      </c>
    </row>
    <row r="38848" spans="1:2">
      <c r="A38848" t="s">
        <v>7327</v>
      </c>
      <c r="B38848">
        <v>0</v>
      </c>
    </row>
    <row r="38849" spans="1:2">
      <c r="A38849" t="s">
        <v>5127</v>
      </c>
      <c r="B38849">
        <v>0</v>
      </c>
    </row>
    <row r="38850" spans="1:2">
      <c r="A38850" t="s">
        <v>9695</v>
      </c>
      <c r="B38850">
        <v>0</v>
      </c>
    </row>
    <row r="38851" spans="1:2">
      <c r="A38851" t="s">
        <v>56903</v>
      </c>
      <c r="B38851">
        <v>0</v>
      </c>
    </row>
    <row r="38852" spans="1:2">
      <c r="A38852" t="s">
        <v>18433</v>
      </c>
      <c r="B38852">
        <v>0</v>
      </c>
    </row>
    <row r="38853" spans="1:2">
      <c r="A38853" t="s">
        <v>3846</v>
      </c>
      <c r="B38853">
        <v>0</v>
      </c>
    </row>
    <row r="38854" spans="1:2">
      <c r="A38854" t="s">
        <v>36204</v>
      </c>
      <c r="B38854">
        <v>0</v>
      </c>
    </row>
    <row r="38855" spans="1:2">
      <c r="A38855" t="s">
        <v>11182</v>
      </c>
      <c r="B38855">
        <v>0</v>
      </c>
    </row>
    <row r="38856" spans="1:2">
      <c r="A38856" t="s">
        <v>54000</v>
      </c>
      <c r="B38856">
        <v>0</v>
      </c>
    </row>
    <row r="38857" spans="1:2">
      <c r="A38857" t="s">
        <v>58595</v>
      </c>
      <c r="B38857">
        <v>0</v>
      </c>
    </row>
    <row r="38858" spans="1:2">
      <c r="A38858" t="s">
        <v>58172</v>
      </c>
      <c r="B38858">
        <v>0</v>
      </c>
    </row>
    <row r="38859" spans="1:2">
      <c r="A38859" t="s">
        <v>62540</v>
      </c>
      <c r="B38859">
        <v>0</v>
      </c>
    </row>
    <row r="38860" spans="1:2">
      <c r="A38860" t="s">
        <v>59002</v>
      </c>
      <c r="B38860">
        <v>0</v>
      </c>
    </row>
    <row r="38861" spans="1:2">
      <c r="A38861" t="s">
        <v>52661</v>
      </c>
      <c r="B38861">
        <v>0</v>
      </c>
    </row>
    <row r="38862" spans="1:2">
      <c r="A38862" t="s">
        <v>10075</v>
      </c>
      <c r="B38862">
        <v>0</v>
      </c>
    </row>
    <row r="38863" spans="1:2">
      <c r="A38863" t="s">
        <v>58300</v>
      </c>
      <c r="B38863">
        <v>0</v>
      </c>
    </row>
    <row r="38864" spans="1:2">
      <c r="A38864" t="s">
        <v>3941</v>
      </c>
      <c r="B38864">
        <v>0</v>
      </c>
    </row>
    <row r="38865" spans="1:2">
      <c r="A38865" t="s">
        <v>22737</v>
      </c>
      <c r="B38865">
        <v>0</v>
      </c>
    </row>
    <row r="38866" spans="1:2">
      <c r="A38866" t="s">
        <v>6371</v>
      </c>
      <c r="B38866">
        <v>0</v>
      </c>
    </row>
    <row r="38867" spans="1:2">
      <c r="A38867" t="s">
        <v>21732</v>
      </c>
      <c r="B38867">
        <v>0</v>
      </c>
    </row>
    <row r="38868" spans="1:2">
      <c r="A38868" t="s">
        <v>15736</v>
      </c>
      <c r="B38868">
        <v>0</v>
      </c>
    </row>
    <row r="38869" spans="1:2">
      <c r="A38869" t="s">
        <v>30672</v>
      </c>
      <c r="B38869">
        <v>0</v>
      </c>
    </row>
    <row r="38870" spans="1:2">
      <c r="A38870" t="s">
        <v>43936</v>
      </c>
      <c r="B38870">
        <v>0</v>
      </c>
    </row>
    <row r="38871" spans="1:2">
      <c r="A38871" t="s">
        <v>44851</v>
      </c>
      <c r="B38871">
        <v>0</v>
      </c>
    </row>
    <row r="38872" spans="1:2">
      <c r="A38872" t="s">
        <v>49582</v>
      </c>
      <c r="B38872">
        <v>0</v>
      </c>
    </row>
    <row r="38873" spans="1:2">
      <c r="A38873" t="s">
        <v>48682</v>
      </c>
      <c r="B38873">
        <v>0</v>
      </c>
    </row>
    <row r="38874" spans="1:2">
      <c r="A38874" t="s">
        <v>11452</v>
      </c>
      <c r="B38874">
        <v>0</v>
      </c>
    </row>
    <row r="38875" spans="1:2">
      <c r="A38875" t="s">
        <v>27605</v>
      </c>
      <c r="B38875">
        <v>0</v>
      </c>
    </row>
    <row r="38876" spans="1:2">
      <c r="A38876" t="s">
        <v>11398</v>
      </c>
      <c r="B38876">
        <v>0</v>
      </c>
    </row>
    <row r="38877" spans="1:2">
      <c r="A38877" t="s">
        <v>34195</v>
      </c>
      <c r="B38877">
        <v>0</v>
      </c>
    </row>
    <row r="38878" spans="1:2">
      <c r="A38878" t="s">
        <v>9266</v>
      </c>
      <c r="B38878">
        <v>0</v>
      </c>
    </row>
    <row r="38879" spans="1:2">
      <c r="A38879" t="s">
        <v>51582</v>
      </c>
      <c r="B38879">
        <v>0</v>
      </c>
    </row>
    <row r="38880" spans="1:2">
      <c r="A38880" t="s">
        <v>40021</v>
      </c>
      <c r="B38880">
        <v>0</v>
      </c>
    </row>
    <row r="38881" spans="1:2">
      <c r="A38881" t="s">
        <v>59351</v>
      </c>
      <c r="B38881">
        <v>0</v>
      </c>
    </row>
    <row r="38882" spans="1:2">
      <c r="A38882" t="s">
        <v>29664</v>
      </c>
      <c r="B38882">
        <v>0</v>
      </c>
    </row>
    <row r="38883" spans="1:2">
      <c r="A38883" t="s">
        <v>29615</v>
      </c>
      <c r="B38883">
        <v>0</v>
      </c>
    </row>
    <row r="38884" spans="1:2">
      <c r="A38884" t="s">
        <v>11401</v>
      </c>
      <c r="B38884">
        <v>0</v>
      </c>
    </row>
    <row r="38885" spans="1:2">
      <c r="A38885" t="s">
        <v>19184</v>
      </c>
      <c r="B38885">
        <v>0</v>
      </c>
    </row>
    <row r="38886" spans="1:2">
      <c r="A38886" t="s">
        <v>23839</v>
      </c>
      <c r="B38886">
        <v>0</v>
      </c>
    </row>
    <row r="38887" spans="1:2">
      <c r="A38887" t="s">
        <v>39982</v>
      </c>
      <c r="B38887">
        <v>0</v>
      </c>
    </row>
    <row r="38888" spans="1:2">
      <c r="A38888" t="s">
        <v>53279</v>
      </c>
      <c r="B38888">
        <v>0</v>
      </c>
    </row>
    <row r="38889" spans="1:2">
      <c r="A38889" t="s">
        <v>49170</v>
      </c>
      <c r="B38889">
        <v>0</v>
      </c>
    </row>
    <row r="38890" spans="1:2">
      <c r="A38890" t="s">
        <v>55728</v>
      </c>
      <c r="B38890">
        <v>0</v>
      </c>
    </row>
    <row r="38891" spans="1:2">
      <c r="A38891" t="s">
        <v>2712</v>
      </c>
      <c r="B38891">
        <v>0</v>
      </c>
    </row>
    <row r="38892" spans="1:2">
      <c r="A38892" t="s">
        <v>34957</v>
      </c>
      <c r="B38892">
        <v>0</v>
      </c>
    </row>
    <row r="38893" spans="1:2">
      <c r="A38893" t="s">
        <v>4567</v>
      </c>
      <c r="B38893">
        <v>0</v>
      </c>
    </row>
    <row r="38894" spans="1:2">
      <c r="A38894" t="s">
        <v>15269</v>
      </c>
      <c r="B38894">
        <v>0</v>
      </c>
    </row>
    <row r="38895" spans="1:2">
      <c r="A38895" t="s">
        <v>21161</v>
      </c>
      <c r="B38895">
        <v>0</v>
      </c>
    </row>
    <row r="38896" spans="1:2">
      <c r="A38896" t="s">
        <v>40312</v>
      </c>
      <c r="B38896">
        <v>0</v>
      </c>
    </row>
    <row r="38897" spans="1:2">
      <c r="A38897" t="s">
        <v>40424</v>
      </c>
      <c r="B38897">
        <v>0</v>
      </c>
    </row>
    <row r="38898" spans="1:2">
      <c r="A38898" t="s">
        <v>12496</v>
      </c>
      <c r="B38898">
        <v>0</v>
      </c>
    </row>
    <row r="38899" spans="1:2">
      <c r="A38899" t="s">
        <v>35543</v>
      </c>
      <c r="B38899">
        <v>0</v>
      </c>
    </row>
    <row r="38900" spans="1:2">
      <c r="A38900" t="s">
        <v>40924</v>
      </c>
      <c r="B38900">
        <v>0</v>
      </c>
    </row>
    <row r="38901" spans="1:2">
      <c r="A38901" t="s">
        <v>13501</v>
      </c>
      <c r="B38901">
        <v>0</v>
      </c>
    </row>
    <row r="38902" spans="1:2">
      <c r="A38902" t="s">
        <v>56165</v>
      </c>
      <c r="B38902">
        <v>0</v>
      </c>
    </row>
    <row r="38903" spans="1:2">
      <c r="A38903" t="s">
        <v>61687</v>
      </c>
      <c r="B38903">
        <v>0</v>
      </c>
    </row>
    <row r="38904" spans="1:2">
      <c r="A38904" t="s">
        <v>46253</v>
      </c>
      <c r="B38904">
        <v>0</v>
      </c>
    </row>
    <row r="38905" spans="1:2">
      <c r="A38905" t="s">
        <v>39480</v>
      </c>
      <c r="B38905">
        <v>0</v>
      </c>
    </row>
    <row r="38906" spans="1:2">
      <c r="A38906" t="s">
        <v>46457</v>
      </c>
      <c r="B38906">
        <v>0</v>
      </c>
    </row>
    <row r="38907" spans="1:2">
      <c r="A38907" t="s">
        <v>15376</v>
      </c>
      <c r="B38907">
        <v>0</v>
      </c>
    </row>
    <row r="38908" spans="1:2">
      <c r="A38908" t="s">
        <v>36945</v>
      </c>
      <c r="B38908">
        <v>0</v>
      </c>
    </row>
    <row r="38909" spans="1:2">
      <c r="A38909" t="s">
        <v>51404</v>
      </c>
      <c r="B38909">
        <v>0</v>
      </c>
    </row>
    <row r="38910" spans="1:2">
      <c r="A38910" t="s">
        <v>6586</v>
      </c>
      <c r="B38910">
        <v>0</v>
      </c>
    </row>
    <row r="38911" spans="1:2">
      <c r="A38911" t="s">
        <v>46766</v>
      </c>
      <c r="B38911">
        <v>0</v>
      </c>
    </row>
    <row r="38912" spans="1:2">
      <c r="A38912" t="s">
        <v>19540</v>
      </c>
      <c r="B38912">
        <v>0</v>
      </c>
    </row>
    <row r="38913" spans="1:2">
      <c r="A38913" t="s">
        <v>49553</v>
      </c>
      <c r="B38913">
        <v>0</v>
      </c>
    </row>
    <row r="38914" spans="1:2">
      <c r="A38914" t="s">
        <v>34383</v>
      </c>
      <c r="B38914">
        <v>0</v>
      </c>
    </row>
    <row r="38915" spans="1:2">
      <c r="A38915" t="s">
        <v>8511</v>
      </c>
      <c r="B38915">
        <v>0</v>
      </c>
    </row>
    <row r="38916" spans="1:2">
      <c r="A38916" t="s">
        <v>56136</v>
      </c>
      <c r="B38916">
        <v>0</v>
      </c>
    </row>
    <row r="38917" spans="1:2">
      <c r="A38917" t="s">
        <v>56704</v>
      </c>
      <c r="B38917">
        <v>0</v>
      </c>
    </row>
    <row r="38918" spans="1:2">
      <c r="A38918" t="s">
        <v>38793</v>
      </c>
      <c r="B38918">
        <v>0</v>
      </c>
    </row>
    <row r="38919" spans="1:2">
      <c r="A38919" t="s">
        <v>49101</v>
      </c>
      <c r="B38919">
        <v>0</v>
      </c>
    </row>
    <row r="38920" spans="1:2">
      <c r="A38920" t="s">
        <v>53478</v>
      </c>
      <c r="B38920">
        <v>0</v>
      </c>
    </row>
    <row r="38921" spans="1:2">
      <c r="A38921" t="s">
        <v>4651</v>
      </c>
      <c r="B38921">
        <v>0</v>
      </c>
    </row>
    <row r="38922" spans="1:2">
      <c r="A38922" t="s">
        <v>52635</v>
      </c>
      <c r="B38922">
        <v>0</v>
      </c>
    </row>
    <row r="38923" spans="1:2">
      <c r="A38923" t="s">
        <v>4067</v>
      </c>
      <c r="B38923">
        <v>0</v>
      </c>
    </row>
    <row r="38924" spans="1:2">
      <c r="A38924" t="s">
        <v>22815</v>
      </c>
      <c r="B38924">
        <v>0</v>
      </c>
    </row>
    <row r="38925" spans="1:2">
      <c r="A38925" t="s">
        <v>28746</v>
      </c>
      <c r="B38925">
        <v>0</v>
      </c>
    </row>
    <row r="38926" spans="1:2">
      <c r="A38926" t="s">
        <v>27363</v>
      </c>
      <c r="B38926">
        <v>0</v>
      </c>
    </row>
    <row r="38927" spans="1:2">
      <c r="A38927" t="s">
        <v>30622</v>
      </c>
      <c r="B38927">
        <v>0</v>
      </c>
    </row>
    <row r="38928" spans="1:2">
      <c r="A38928" t="s">
        <v>48987</v>
      </c>
      <c r="B38928">
        <v>0</v>
      </c>
    </row>
    <row r="38929" spans="1:2">
      <c r="A38929" t="s">
        <v>12346</v>
      </c>
      <c r="B38929">
        <v>0</v>
      </c>
    </row>
    <row r="38930" spans="1:2">
      <c r="A38930" t="s">
        <v>9596</v>
      </c>
      <c r="B38930">
        <v>0</v>
      </c>
    </row>
    <row r="38931" spans="1:2">
      <c r="A38931" t="s">
        <v>22969</v>
      </c>
      <c r="B38931">
        <v>0</v>
      </c>
    </row>
    <row r="38932" spans="1:2">
      <c r="A38932" t="s">
        <v>47293</v>
      </c>
      <c r="B38932">
        <v>0</v>
      </c>
    </row>
    <row r="38933" spans="1:2">
      <c r="A38933" t="s">
        <v>47540</v>
      </c>
      <c r="B38933">
        <v>0</v>
      </c>
    </row>
    <row r="38934" spans="1:2">
      <c r="A38934" t="s">
        <v>22914</v>
      </c>
      <c r="B38934">
        <v>0</v>
      </c>
    </row>
    <row r="38935" spans="1:2">
      <c r="A38935" t="s">
        <v>21115</v>
      </c>
      <c r="B38935">
        <v>0</v>
      </c>
    </row>
    <row r="38936" spans="1:2">
      <c r="A38936" t="s">
        <v>30374</v>
      </c>
      <c r="B38936">
        <v>0</v>
      </c>
    </row>
    <row r="38937" spans="1:2">
      <c r="A38937" t="s">
        <v>52994</v>
      </c>
      <c r="B38937">
        <v>0</v>
      </c>
    </row>
    <row r="38938" spans="1:2">
      <c r="A38938" t="s">
        <v>6398</v>
      </c>
      <c r="B38938">
        <v>0</v>
      </c>
    </row>
    <row r="38939" spans="1:2">
      <c r="A38939" t="s">
        <v>22207</v>
      </c>
      <c r="B38939">
        <v>0</v>
      </c>
    </row>
    <row r="38940" spans="1:2">
      <c r="A38940" t="s">
        <v>18110</v>
      </c>
      <c r="B38940">
        <v>0</v>
      </c>
    </row>
    <row r="38941" spans="1:2">
      <c r="A38941" t="s">
        <v>37497</v>
      </c>
      <c r="B38941">
        <v>0</v>
      </c>
    </row>
    <row r="38942" spans="1:2">
      <c r="A38942" t="s">
        <v>63610</v>
      </c>
      <c r="B38942">
        <v>0</v>
      </c>
    </row>
    <row r="38943" spans="1:2">
      <c r="A38943" t="s">
        <v>7050</v>
      </c>
      <c r="B38943">
        <v>0</v>
      </c>
    </row>
    <row r="38944" spans="1:2">
      <c r="A38944" t="s">
        <v>23645</v>
      </c>
      <c r="B38944">
        <v>0</v>
      </c>
    </row>
    <row r="38945" spans="1:2">
      <c r="A38945" t="s">
        <v>34242</v>
      </c>
      <c r="B38945">
        <v>0</v>
      </c>
    </row>
    <row r="38946" spans="1:2">
      <c r="A38946" t="s">
        <v>22851</v>
      </c>
      <c r="B38946">
        <v>0</v>
      </c>
    </row>
    <row r="38947" spans="1:2">
      <c r="A38947" t="s">
        <v>22494</v>
      </c>
      <c r="B38947">
        <v>0</v>
      </c>
    </row>
    <row r="38948" spans="1:2">
      <c r="A38948" t="s">
        <v>29424</v>
      </c>
      <c r="B38948">
        <v>0</v>
      </c>
    </row>
    <row r="38949" spans="1:2">
      <c r="A38949" t="s">
        <v>41195</v>
      </c>
      <c r="B38949">
        <v>0</v>
      </c>
    </row>
    <row r="38950" spans="1:2">
      <c r="A38950" t="s">
        <v>26350</v>
      </c>
      <c r="B38950">
        <v>0</v>
      </c>
    </row>
    <row r="38951" spans="1:2">
      <c r="A38951" t="s">
        <v>49576</v>
      </c>
      <c r="B38951">
        <v>0</v>
      </c>
    </row>
    <row r="38952" spans="1:2">
      <c r="A38952" t="s">
        <v>9838</v>
      </c>
      <c r="B38952">
        <v>0</v>
      </c>
    </row>
    <row r="38953" spans="1:2">
      <c r="A38953" t="s">
        <v>30315</v>
      </c>
      <c r="B38953">
        <v>0</v>
      </c>
    </row>
    <row r="38954" spans="1:2">
      <c r="A38954" t="s">
        <v>62078</v>
      </c>
      <c r="B38954">
        <v>0</v>
      </c>
    </row>
    <row r="38955" spans="1:2">
      <c r="A38955" t="s">
        <v>34156</v>
      </c>
      <c r="B38955">
        <v>0</v>
      </c>
    </row>
    <row r="38956" spans="1:2">
      <c r="A38956" t="s">
        <v>62607</v>
      </c>
      <c r="B38956">
        <v>0</v>
      </c>
    </row>
    <row r="38957" spans="1:2">
      <c r="A38957" t="s">
        <v>48687</v>
      </c>
      <c r="B38957">
        <v>0</v>
      </c>
    </row>
    <row r="38958" spans="1:2">
      <c r="A38958" t="s">
        <v>6473</v>
      </c>
      <c r="B38958">
        <v>0</v>
      </c>
    </row>
    <row r="38959" spans="1:2">
      <c r="A38959" t="s">
        <v>61624</v>
      </c>
      <c r="B38959">
        <v>0</v>
      </c>
    </row>
    <row r="38960" spans="1:2">
      <c r="A38960" t="s">
        <v>63751</v>
      </c>
      <c r="B38960">
        <v>0</v>
      </c>
    </row>
    <row r="38961" spans="1:2">
      <c r="A38961" t="s">
        <v>7847</v>
      </c>
      <c r="B38961">
        <v>0</v>
      </c>
    </row>
    <row r="38962" spans="1:2">
      <c r="A38962" t="s">
        <v>60465</v>
      </c>
      <c r="B38962">
        <v>0</v>
      </c>
    </row>
    <row r="38963" spans="1:2">
      <c r="A38963" t="s">
        <v>8910</v>
      </c>
      <c r="B38963">
        <v>0</v>
      </c>
    </row>
    <row r="38964" spans="1:2">
      <c r="A38964" t="s">
        <v>38691</v>
      </c>
      <c r="B38964">
        <v>0</v>
      </c>
    </row>
    <row r="38965" spans="1:2">
      <c r="A38965" t="s">
        <v>39379</v>
      </c>
      <c r="B38965">
        <v>0</v>
      </c>
    </row>
    <row r="38966" spans="1:2">
      <c r="A38966" t="s">
        <v>42486</v>
      </c>
      <c r="B38966">
        <v>0</v>
      </c>
    </row>
    <row r="38967" spans="1:2">
      <c r="A38967" t="s">
        <v>19728</v>
      </c>
      <c r="B38967">
        <v>0</v>
      </c>
    </row>
    <row r="38968" spans="1:2">
      <c r="A38968" t="s">
        <v>20252</v>
      </c>
      <c r="B38968">
        <v>0</v>
      </c>
    </row>
    <row r="38969" spans="1:2">
      <c r="A38969" t="s">
        <v>62930</v>
      </c>
      <c r="B38969">
        <v>0</v>
      </c>
    </row>
    <row r="38970" spans="1:2">
      <c r="A38970" t="s">
        <v>41414</v>
      </c>
      <c r="B38970">
        <v>0</v>
      </c>
    </row>
    <row r="38971" spans="1:2">
      <c r="A38971" t="s">
        <v>42639</v>
      </c>
      <c r="B38971">
        <v>0</v>
      </c>
    </row>
    <row r="38972" spans="1:2">
      <c r="A38972" t="s">
        <v>33997</v>
      </c>
      <c r="B38972">
        <v>0</v>
      </c>
    </row>
    <row r="38973" spans="1:2">
      <c r="A38973" t="s">
        <v>53153</v>
      </c>
      <c r="B38973">
        <v>0</v>
      </c>
    </row>
    <row r="38974" spans="1:2">
      <c r="A38974" t="s">
        <v>2384</v>
      </c>
      <c r="B38974">
        <v>0</v>
      </c>
    </row>
    <row r="38975" spans="1:2">
      <c r="A38975" t="s">
        <v>11569</v>
      </c>
      <c r="B38975">
        <v>0</v>
      </c>
    </row>
    <row r="38976" spans="1:2">
      <c r="A38976" t="s">
        <v>55394</v>
      </c>
      <c r="B38976">
        <v>0</v>
      </c>
    </row>
    <row r="38977" spans="1:2">
      <c r="A38977" t="s">
        <v>25444</v>
      </c>
      <c r="B38977">
        <v>0</v>
      </c>
    </row>
    <row r="38978" spans="1:2">
      <c r="A38978" t="s">
        <v>9779</v>
      </c>
      <c r="B38978">
        <v>0</v>
      </c>
    </row>
    <row r="38979" spans="1:2">
      <c r="A38979" t="s">
        <v>9656</v>
      </c>
      <c r="B38979">
        <v>0</v>
      </c>
    </row>
    <row r="38980" spans="1:2">
      <c r="A38980" t="s">
        <v>15726</v>
      </c>
      <c r="B38980">
        <v>0</v>
      </c>
    </row>
    <row r="38981" spans="1:2">
      <c r="A38981" t="s">
        <v>160</v>
      </c>
      <c r="B38981">
        <v>0</v>
      </c>
    </row>
    <row r="38982" spans="1:2">
      <c r="A38982" t="s">
        <v>56854</v>
      </c>
      <c r="B38982">
        <v>0</v>
      </c>
    </row>
    <row r="38983" spans="1:2">
      <c r="A38983" t="s">
        <v>58400</v>
      </c>
      <c r="B38983">
        <v>0</v>
      </c>
    </row>
    <row r="38984" spans="1:2">
      <c r="A38984" t="s">
        <v>60889</v>
      </c>
      <c r="B38984">
        <v>0</v>
      </c>
    </row>
    <row r="38985" spans="1:2">
      <c r="A38985" t="s">
        <v>10730</v>
      </c>
      <c r="B38985">
        <v>0</v>
      </c>
    </row>
    <row r="38986" spans="1:2">
      <c r="A38986" t="s">
        <v>32901</v>
      </c>
      <c r="B38986">
        <v>0</v>
      </c>
    </row>
    <row r="38987" spans="1:2">
      <c r="A38987" t="s">
        <v>29198</v>
      </c>
      <c r="B38987">
        <v>0</v>
      </c>
    </row>
    <row r="38988" spans="1:2">
      <c r="A38988" t="s">
        <v>1618</v>
      </c>
      <c r="B38988">
        <v>0</v>
      </c>
    </row>
    <row r="38989" spans="1:2">
      <c r="A38989" t="s">
        <v>39951</v>
      </c>
      <c r="B38989">
        <v>0</v>
      </c>
    </row>
    <row r="38990" spans="1:2">
      <c r="A38990" t="s">
        <v>5206</v>
      </c>
      <c r="B38990">
        <v>0</v>
      </c>
    </row>
    <row r="38991" spans="1:2">
      <c r="A38991" t="s">
        <v>9470</v>
      </c>
      <c r="B38991">
        <v>0</v>
      </c>
    </row>
    <row r="38992" spans="1:2">
      <c r="A38992" t="s">
        <v>60528</v>
      </c>
      <c r="B38992">
        <v>0</v>
      </c>
    </row>
    <row r="38993" spans="1:2">
      <c r="A38993" t="s">
        <v>39312</v>
      </c>
      <c r="B38993">
        <v>0</v>
      </c>
    </row>
    <row r="38994" spans="1:2">
      <c r="A38994" t="s">
        <v>38891</v>
      </c>
      <c r="B38994">
        <v>0</v>
      </c>
    </row>
    <row r="38995" spans="1:2">
      <c r="A38995" t="s">
        <v>25517</v>
      </c>
      <c r="B38995">
        <v>0</v>
      </c>
    </row>
    <row r="38996" spans="1:2">
      <c r="A38996" t="s">
        <v>19136</v>
      </c>
      <c r="B38996">
        <v>0</v>
      </c>
    </row>
    <row r="38997" spans="1:2">
      <c r="A38997" t="s">
        <v>43129</v>
      </c>
      <c r="B38997">
        <v>0</v>
      </c>
    </row>
    <row r="38998" spans="1:2">
      <c r="A38998" t="s">
        <v>35594</v>
      </c>
      <c r="B38998">
        <v>0</v>
      </c>
    </row>
    <row r="38999" spans="1:2">
      <c r="A38999" t="s">
        <v>35616</v>
      </c>
      <c r="B38999">
        <v>0</v>
      </c>
    </row>
    <row r="39000" spans="1:2">
      <c r="A39000" t="s">
        <v>35663</v>
      </c>
      <c r="B39000">
        <v>0</v>
      </c>
    </row>
    <row r="39001" spans="1:2">
      <c r="A39001" t="s">
        <v>61123</v>
      </c>
      <c r="B39001">
        <v>0</v>
      </c>
    </row>
    <row r="39002" spans="1:2">
      <c r="A39002" t="s">
        <v>61697</v>
      </c>
      <c r="B39002">
        <v>0</v>
      </c>
    </row>
    <row r="39003" spans="1:2">
      <c r="A39003" t="s">
        <v>1231</v>
      </c>
      <c r="B39003">
        <v>0</v>
      </c>
    </row>
    <row r="39004" spans="1:2">
      <c r="A39004" t="s">
        <v>52132</v>
      </c>
      <c r="B39004">
        <v>0</v>
      </c>
    </row>
    <row r="39005" spans="1:2">
      <c r="A39005" t="s">
        <v>9365</v>
      </c>
      <c r="B39005">
        <v>0</v>
      </c>
    </row>
    <row r="39006" spans="1:2">
      <c r="A39006" t="s">
        <v>24225</v>
      </c>
      <c r="B39006">
        <v>0</v>
      </c>
    </row>
    <row r="39007" spans="1:2">
      <c r="A39007" t="s">
        <v>21535</v>
      </c>
      <c r="B39007">
        <v>0</v>
      </c>
    </row>
    <row r="39008" spans="1:2">
      <c r="A39008" t="s">
        <v>49437</v>
      </c>
      <c r="B39008">
        <v>0</v>
      </c>
    </row>
    <row r="39009" spans="1:2">
      <c r="A39009" t="s">
        <v>5352</v>
      </c>
      <c r="B39009">
        <v>0</v>
      </c>
    </row>
    <row r="39010" spans="1:2">
      <c r="A39010" t="s">
        <v>13200</v>
      </c>
      <c r="B39010">
        <v>0</v>
      </c>
    </row>
    <row r="39011" spans="1:2">
      <c r="A39011" t="s">
        <v>5284</v>
      </c>
      <c r="B39011">
        <v>0</v>
      </c>
    </row>
    <row r="39012" spans="1:2">
      <c r="A39012" t="s">
        <v>32129</v>
      </c>
      <c r="B39012">
        <v>0</v>
      </c>
    </row>
    <row r="39013" spans="1:2">
      <c r="A39013" t="s">
        <v>25432</v>
      </c>
      <c r="B39013">
        <v>0</v>
      </c>
    </row>
    <row r="39014" spans="1:2">
      <c r="A39014" t="s">
        <v>55288</v>
      </c>
      <c r="B39014">
        <v>0</v>
      </c>
    </row>
    <row r="39015" spans="1:2">
      <c r="A39015" t="s">
        <v>48179</v>
      </c>
      <c r="B39015">
        <v>0</v>
      </c>
    </row>
    <row r="39016" spans="1:2">
      <c r="A39016" t="s">
        <v>43411</v>
      </c>
      <c r="B39016">
        <v>0</v>
      </c>
    </row>
    <row r="39017" spans="1:2">
      <c r="A39017" t="s">
        <v>20919</v>
      </c>
      <c r="B39017">
        <v>0</v>
      </c>
    </row>
    <row r="39018" spans="1:2">
      <c r="A39018" t="s">
        <v>21220</v>
      </c>
      <c r="B39018">
        <v>0</v>
      </c>
    </row>
    <row r="39019" spans="1:2">
      <c r="A39019" t="s">
        <v>44661</v>
      </c>
      <c r="B39019">
        <v>0</v>
      </c>
    </row>
    <row r="39020" spans="1:2">
      <c r="A39020" t="s">
        <v>46312</v>
      </c>
      <c r="B39020">
        <v>0</v>
      </c>
    </row>
    <row r="39021" spans="1:2">
      <c r="A39021" t="s">
        <v>34430</v>
      </c>
      <c r="B39021">
        <v>0</v>
      </c>
    </row>
    <row r="39022" spans="1:2">
      <c r="A39022" t="s">
        <v>44110</v>
      </c>
      <c r="B39022">
        <v>0</v>
      </c>
    </row>
    <row r="39023" spans="1:2">
      <c r="A39023" t="s">
        <v>10811</v>
      </c>
      <c r="B39023">
        <v>0</v>
      </c>
    </row>
    <row r="39024" spans="1:2">
      <c r="A39024" t="s">
        <v>20268</v>
      </c>
      <c r="B39024">
        <v>0</v>
      </c>
    </row>
    <row r="39025" spans="1:2">
      <c r="A39025" t="s">
        <v>42819</v>
      </c>
      <c r="B39025">
        <v>0</v>
      </c>
    </row>
    <row r="39026" spans="1:2">
      <c r="A39026" t="s">
        <v>46648</v>
      </c>
      <c r="B39026">
        <v>0</v>
      </c>
    </row>
    <row r="39027" spans="1:2">
      <c r="A39027" t="s">
        <v>46661</v>
      </c>
      <c r="B39027">
        <v>0</v>
      </c>
    </row>
    <row r="39028" spans="1:2">
      <c r="A39028" t="s">
        <v>18486</v>
      </c>
      <c r="B39028">
        <v>0</v>
      </c>
    </row>
    <row r="39029" spans="1:2">
      <c r="A39029" t="s">
        <v>289</v>
      </c>
      <c r="B39029">
        <v>0</v>
      </c>
    </row>
    <row r="39030" spans="1:2">
      <c r="A39030" t="s">
        <v>47373</v>
      </c>
      <c r="B39030">
        <v>0</v>
      </c>
    </row>
    <row r="39031" spans="1:2">
      <c r="A39031" t="s">
        <v>63170</v>
      </c>
      <c r="B39031">
        <v>0</v>
      </c>
    </row>
    <row r="39032" spans="1:2">
      <c r="A39032" t="s">
        <v>50302</v>
      </c>
      <c r="B39032">
        <v>0</v>
      </c>
    </row>
    <row r="39033" spans="1:2">
      <c r="A39033" t="s">
        <v>41521</v>
      </c>
      <c r="B39033">
        <v>0</v>
      </c>
    </row>
    <row r="39034" spans="1:2">
      <c r="A39034" t="s">
        <v>23820</v>
      </c>
      <c r="B39034">
        <v>0</v>
      </c>
    </row>
    <row r="39035" spans="1:2">
      <c r="A39035" t="s">
        <v>46707</v>
      </c>
      <c r="B39035">
        <v>0</v>
      </c>
    </row>
    <row r="39036" spans="1:2">
      <c r="A39036" t="s">
        <v>9648</v>
      </c>
      <c r="B39036">
        <v>0</v>
      </c>
    </row>
    <row r="39037" spans="1:2">
      <c r="A39037" t="s">
        <v>60714</v>
      </c>
      <c r="B39037">
        <v>0</v>
      </c>
    </row>
    <row r="39038" spans="1:2">
      <c r="A39038" t="s">
        <v>44431</v>
      </c>
      <c r="B39038">
        <v>0</v>
      </c>
    </row>
    <row r="39039" spans="1:2">
      <c r="A39039" t="s">
        <v>34808</v>
      </c>
      <c r="B39039">
        <v>0</v>
      </c>
    </row>
    <row r="39040" spans="1:2">
      <c r="A39040" t="s">
        <v>21202</v>
      </c>
      <c r="B39040">
        <v>0</v>
      </c>
    </row>
    <row r="39041" spans="1:2">
      <c r="A39041" t="s">
        <v>47036</v>
      </c>
      <c r="B39041">
        <v>0</v>
      </c>
    </row>
    <row r="39042" spans="1:2">
      <c r="A39042" t="s">
        <v>16511</v>
      </c>
      <c r="B39042">
        <v>0</v>
      </c>
    </row>
    <row r="39043" spans="1:2">
      <c r="A39043" t="s">
        <v>14176</v>
      </c>
      <c r="B39043">
        <v>0</v>
      </c>
    </row>
    <row r="39044" spans="1:2">
      <c r="A39044" t="s">
        <v>53647</v>
      </c>
      <c r="B39044">
        <v>0</v>
      </c>
    </row>
    <row r="39045" spans="1:2">
      <c r="A39045" t="s">
        <v>40700</v>
      </c>
      <c r="B39045">
        <v>0</v>
      </c>
    </row>
    <row r="39046" spans="1:2">
      <c r="A39046" t="s">
        <v>7142</v>
      </c>
      <c r="B39046">
        <v>0</v>
      </c>
    </row>
    <row r="39047" spans="1:2">
      <c r="A39047" t="s">
        <v>22457</v>
      </c>
      <c r="B39047">
        <v>0</v>
      </c>
    </row>
    <row r="39048" spans="1:2">
      <c r="A39048" t="s">
        <v>25935</v>
      </c>
      <c r="B39048">
        <v>0</v>
      </c>
    </row>
    <row r="39049" spans="1:2">
      <c r="A39049" t="s">
        <v>11404</v>
      </c>
      <c r="B39049">
        <v>0</v>
      </c>
    </row>
    <row r="39050" spans="1:2">
      <c r="A39050" t="s">
        <v>9120</v>
      </c>
      <c r="B39050">
        <v>0</v>
      </c>
    </row>
    <row r="39051" spans="1:2">
      <c r="A39051" t="s">
        <v>39925</v>
      </c>
      <c r="B39051">
        <v>0</v>
      </c>
    </row>
    <row r="39052" spans="1:2">
      <c r="A39052" t="s">
        <v>39933</v>
      </c>
      <c r="B39052">
        <v>0</v>
      </c>
    </row>
    <row r="39053" spans="1:2">
      <c r="A39053" t="s">
        <v>21490</v>
      </c>
      <c r="B39053">
        <v>0</v>
      </c>
    </row>
    <row r="39054" spans="1:2">
      <c r="A39054" t="s">
        <v>47237</v>
      </c>
      <c r="B39054">
        <v>0</v>
      </c>
    </row>
    <row r="39055" spans="1:2">
      <c r="A39055" t="s">
        <v>3843</v>
      </c>
      <c r="B39055">
        <v>0</v>
      </c>
    </row>
    <row r="39056" spans="1:2">
      <c r="A39056" t="s">
        <v>47904</v>
      </c>
      <c r="B39056">
        <v>0</v>
      </c>
    </row>
    <row r="39057" spans="1:2">
      <c r="A39057" t="s">
        <v>5260</v>
      </c>
      <c r="B39057">
        <v>0</v>
      </c>
    </row>
    <row r="39058" spans="1:2">
      <c r="A39058" t="s">
        <v>60008</v>
      </c>
      <c r="B39058">
        <v>0</v>
      </c>
    </row>
    <row r="39059" spans="1:2">
      <c r="A39059" t="s">
        <v>46209</v>
      </c>
      <c r="B39059">
        <v>0</v>
      </c>
    </row>
    <row r="39060" spans="1:2">
      <c r="A39060" t="s">
        <v>2160</v>
      </c>
      <c r="B39060">
        <v>0</v>
      </c>
    </row>
    <row r="39061" spans="1:2">
      <c r="A39061" t="s">
        <v>3589</v>
      </c>
      <c r="B39061">
        <v>0</v>
      </c>
    </row>
    <row r="39062" spans="1:2">
      <c r="A39062" t="s">
        <v>50658</v>
      </c>
      <c r="B39062">
        <v>0</v>
      </c>
    </row>
    <row r="39063" spans="1:2">
      <c r="A39063" t="s">
        <v>13629</v>
      </c>
      <c r="B39063">
        <v>0</v>
      </c>
    </row>
    <row r="39064" spans="1:2">
      <c r="A39064" t="s">
        <v>35977</v>
      </c>
      <c r="B39064">
        <v>0</v>
      </c>
    </row>
    <row r="39065" spans="1:2">
      <c r="A39065" t="s">
        <v>55573</v>
      </c>
      <c r="B39065">
        <v>0</v>
      </c>
    </row>
    <row r="39066" spans="1:2">
      <c r="A39066" t="s">
        <v>16679</v>
      </c>
      <c r="B39066">
        <v>0</v>
      </c>
    </row>
    <row r="39067" spans="1:2">
      <c r="A39067" t="s">
        <v>27539</v>
      </c>
      <c r="B39067">
        <v>0</v>
      </c>
    </row>
    <row r="39068" spans="1:2">
      <c r="A39068" t="s">
        <v>36070</v>
      </c>
      <c r="B39068">
        <v>0</v>
      </c>
    </row>
    <row r="39069" spans="1:2">
      <c r="A39069" t="s">
        <v>52960</v>
      </c>
      <c r="B39069">
        <v>0</v>
      </c>
    </row>
    <row r="39070" spans="1:2">
      <c r="A39070" t="s">
        <v>32803</v>
      </c>
      <c r="B39070">
        <v>0</v>
      </c>
    </row>
    <row r="39071" spans="1:2">
      <c r="A39071" t="s">
        <v>9682</v>
      </c>
      <c r="B39071">
        <v>0</v>
      </c>
    </row>
    <row r="39072" spans="1:2">
      <c r="A39072" t="s">
        <v>26003</v>
      </c>
      <c r="B39072">
        <v>0</v>
      </c>
    </row>
    <row r="39073" spans="1:2">
      <c r="A39073" t="s">
        <v>24407</v>
      </c>
      <c r="B39073">
        <v>0</v>
      </c>
    </row>
    <row r="39074" spans="1:2">
      <c r="A39074" t="s">
        <v>37054</v>
      </c>
      <c r="B39074">
        <v>0</v>
      </c>
    </row>
    <row r="39075" spans="1:2">
      <c r="A39075" t="s">
        <v>1175</v>
      </c>
      <c r="B39075">
        <v>0</v>
      </c>
    </row>
    <row r="39076" spans="1:2">
      <c r="A39076" t="s">
        <v>10675</v>
      </c>
      <c r="B39076">
        <v>0</v>
      </c>
    </row>
    <row r="39077" spans="1:2">
      <c r="A39077" t="s">
        <v>1785</v>
      </c>
      <c r="B39077">
        <v>0</v>
      </c>
    </row>
    <row r="39078" spans="1:2">
      <c r="A39078" t="s">
        <v>2970</v>
      </c>
      <c r="B39078">
        <v>0</v>
      </c>
    </row>
    <row r="39079" spans="1:2">
      <c r="A39079" t="s">
        <v>3518</v>
      </c>
      <c r="B39079">
        <v>0</v>
      </c>
    </row>
    <row r="39080" spans="1:2">
      <c r="A39080" t="s">
        <v>15039</v>
      </c>
      <c r="B39080">
        <v>0</v>
      </c>
    </row>
    <row r="39081" spans="1:2">
      <c r="A39081" t="s">
        <v>50449</v>
      </c>
      <c r="B39081">
        <v>0</v>
      </c>
    </row>
    <row r="39082" spans="1:2">
      <c r="A39082" t="s">
        <v>44558</v>
      </c>
      <c r="B39082">
        <v>0</v>
      </c>
    </row>
    <row r="39083" spans="1:2">
      <c r="A39083" t="s">
        <v>29652</v>
      </c>
      <c r="B39083">
        <v>0</v>
      </c>
    </row>
    <row r="39084" spans="1:2">
      <c r="A39084" t="s">
        <v>22575</v>
      </c>
      <c r="B39084">
        <v>0</v>
      </c>
    </row>
    <row r="39085" spans="1:2">
      <c r="A39085" t="s">
        <v>10709</v>
      </c>
      <c r="B39085">
        <v>0</v>
      </c>
    </row>
    <row r="39086" spans="1:2">
      <c r="A39086" t="s">
        <v>5004</v>
      </c>
      <c r="B39086">
        <v>0</v>
      </c>
    </row>
    <row r="39087" spans="1:2">
      <c r="A39087" t="s">
        <v>50202</v>
      </c>
      <c r="B39087">
        <v>0</v>
      </c>
    </row>
    <row r="39088" spans="1:2">
      <c r="A39088" t="s">
        <v>63396</v>
      </c>
      <c r="B39088">
        <v>0</v>
      </c>
    </row>
    <row r="39089" spans="1:2">
      <c r="A39089" t="s">
        <v>12775</v>
      </c>
      <c r="B39089">
        <v>0</v>
      </c>
    </row>
    <row r="39090" spans="1:2">
      <c r="A39090" t="s">
        <v>53119</v>
      </c>
      <c r="B39090">
        <v>0</v>
      </c>
    </row>
    <row r="39091" spans="1:2">
      <c r="A39091" t="s">
        <v>53100</v>
      </c>
      <c r="B39091">
        <v>0</v>
      </c>
    </row>
    <row r="39092" spans="1:2">
      <c r="A39092" t="s">
        <v>49662</v>
      </c>
      <c r="B39092">
        <v>0</v>
      </c>
    </row>
    <row r="39093" spans="1:2">
      <c r="A39093" t="s">
        <v>11158</v>
      </c>
      <c r="B39093">
        <v>0</v>
      </c>
    </row>
    <row r="39094" spans="1:2">
      <c r="A39094" t="s">
        <v>5175</v>
      </c>
      <c r="B39094">
        <v>0</v>
      </c>
    </row>
    <row r="39095" spans="1:2">
      <c r="A39095" t="s">
        <v>20557</v>
      </c>
      <c r="B39095">
        <v>0</v>
      </c>
    </row>
    <row r="39096" spans="1:2">
      <c r="A39096" t="s">
        <v>53902</v>
      </c>
      <c r="B39096">
        <v>0</v>
      </c>
    </row>
    <row r="39097" spans="1:2">
      <c r="A39097" t="s">
        <v>35711</v>
      </c>
      <c r="B39097">
        <v>0</v>
      </c>
    </row>
    <row r="39098" spans="1:2">
      <c r="A39098" t="s">
        <v>61689</v>
      </c>
      <c r="B39098">
        <v>0</v>
      </c>
    </row>
    <row r="39099" spans="1:2">
      <c r="A39099" t="s">
        <v>12201</v>
      </c>
      <c r="B39099">
        <v>0</v>
      </c>
    </row>
    <row r="39100" spans="1:2">
      <c r="A39100" t="s">
        <v>35715</v>
      </c>
      <c r="B39100">
        <v>0</v>
      </c>
    </row>
    <row r="39101" spans="1:2">
      <c r="A39101" t="s">
        <v>52331</v>
      </c>
      <c r="B39101">
        <v>0</v>
      </c>
    </row>
    <row r="39102" spans="1:2">
      <c r="A39102" t="s">
        <v>35695</v>
      </c>
      <c r="B39102">
        <v>0</v>
      </c>
    </row>
    <row r="39103" spans="1:2">
      <c r="A39103" t="s">
        <v>34672</v>
      </c>
      <c r="B39103">
        <v>0</v>
      </c>
    </row>
    <row r="39104" spans="1:2">
      <c r="A39104" t="s">
        <v>251</v>
      </c>
      <c r="B39104">
        <v>0</v>
      </c>
    </row>
    <row r="39105" spans="1:2">
      <c r="A39105" t="s">
        <v>52900</v>
      </c>
      <c r="B39105">
        <v>0</v>
      </c>
    </row>
    <row r="39106" spans="1:2">
      <c r="A39106" t="s">
        <v>55980</v>
      </c>
      <c r="B39106">
        <v>0</v>
      </c>
    </row>
    <row r="39107" spans="1:2">
      <c r="A39107" t="s">
        <v>8693</v>
      </c>
      <c r="B39107">
        <v>0</v>
      </c>
    </row>
    <row r="39108" spans="1:2">
      <c r="A39108" t="s">
        <v>44435</v>
      </c>
      <c r="B39108">
        <v>0</v>
      </c>
    </row>
    <row r="39109" spans="1:2">
      <c r="A39109" t="s">
        <v>11719</v>
      </c>
      <c r="B39109">
        <v>0</v>
      </c>
    </row>
    <row r="39110" spans="1:2">
      <c r="A39110" t="s">
        <v>57414</v>
      </c>
      <c r="B39110">
        <v>0</v>
      </c>
    </row>
    <row r="39111" spans="1:2">
      <c r="A39111" t="s">
        <v>21055</v>
      </c>
      <c r="B39111">
        <v>0</v>
      </c>
    </row>
    <row r="39112" spans="1:2">
      <c r="A39112" t="s">
        <v>3327</v>
      </c>
      <c r="B39112">
        <v>0</v>
      </c>
    </row>
    <row r="39113" spans="1:2">
      <c r="A39113" t="s">
        <v>39211</v>
      </c>
      <c r="B39113">
        <v>0</v>
      </c>
    </row>
    <row r="39114" spans="1:2">
      <c r="A39114" t="s">
        <v>41585</v>
      </c>
      <c r="B39114">
        <v>0</v>
      </c>
    </row>
    <row r="39115" spans="1:2">
      <c r="A39115" t="s">
        <v>44035</v>
      </c>
      <c r="B39115">
        <v>0</v>
      </c>
    </row>
    <row r="39116" spans="1:2">
      <c r="A39116" t="s">
        <v>52468</v>
      </c>
      <c r="B39116">
        <v>0</v>
      </c>
    </row>
    <row r="39117" spans="1:2">
      <c r="A39117" t="s">
        <v>47590</v>
      </c>
      <c r="B39117">
        <v>0</v>
      </c>
    </row>
    <row r="39118" spans="1:2">
      <c r="A39118" t="s">
        <v>53285</v>
      </c>
      <c r="B39118">
        <v>0</v>
      </c>
    </row>
    <row r="39119" spans="1:2">
      <c r="A39119" t="s">
        <v>54492</v>
      </c>
      <c r="B39119">
        <v>0</v>
      </c>
    </row>
    <row r="39120" spans="1:2">
      <c r="A39120" t="s">
        <v>31105</v>
      </c>
      <c r="B39120">
        <v>0</v>
      </c>
    </row>
    <row r="39121" spans="1:2">
      <c r="A39121" t="s">
        <v>15120</v>
      </c>
      <c r="B39121">
        <v>0</v>
      </c>
    </row>
    <row r="39122" spans="1:2">
      <c r="A39122" t="s">
        <v>17312</v>
      </c>
      <c r="B39122">
        <v>0</v>
      </c>
    </row>
    <row r="39123" spans="1:2">
      <c r="A39123" t="s">
        <v>13238</v>
      </c>
      <c r="B39123">
        <v>0</v>
      </c>
    </row>
    <row r="39124" spans="1:2">
      <c r="A39124" t="s">
        <v>34239</v>
      </c>
      <c r="B39124">
        <v>0</v>
      </c>
    </row>
    <row r="39125" spans="1:2">
      <c r="A39125" t="s">
        <v>35050</v>
      </c>
      <c r="B39125">
        <v>0</v>
      </c>
    </row>
    <row r="39126" spans="1:2">
      <c r="A39126" t="s">
        <v>12309</v>
      </c>
      <c r="B39126">
        <v>0</v>
      </c>
    </row>
    <row r="39127" spans="1:2">
      <c r="A39127" t="s">
        <v>30618</v>
      </c>
      <c r="B39127">
        <v>0</v>
      </c>
    </row>
    <row r="39128" spans="1:2">
      <c r="A39128" t="s">
        <v>52750</v>
      </c>
      <c r="B39128">
        <v>0</v>
      </c>
    </row>
    <row r="39129" spans="1:2">
      <c r="A39129" t="s">
        <v>17682</v>
      </c>
      <c r="B39129">
        <v>0</v>
      </c>
    </row>
    <row r="39130" spans="1:2">
      <c r="A39130" t="s">
        <v>57978</v>
      </c>
      <c r="B39130">
        <v>0</v>
      </c>
    </row>
    <row r="39131" spans="1:2">
      <c r="A39131" t="s">
        <v>46512</v>
      </c>
      <c r="B39131">
        <v>0</v>
      </c>
    </row>
    <row r="39132" spans="1:2">
      <c r="A39132" t="s">
        <v>58420</v>
      </c>
      <c r="B39132">
        <v>0</v>
      </c>
    </row>
    <row r="39133" spans="1:2">
      <c r="A39133" t="s">
        <v>40927</v>
      </c>
      <c r="B39133">
        <v>0</v>
      </c>
    </row>
    <row r="39134" spans="1:2">
      <c r="A39134" t="s">
        <v>57225</v>
      </c>
      <c r="B39134">
        <v>0</v>
      </c>
    </row>
    <row r="39135" spans="1:2">
      <c r="A39135" t="s">
        <v>60316</v>
      </c>
      <c r="B39135">
        <v>0</v>
      </c>
    </row>
    <row r="39136" spans="1:2">
      <c r="A39136" t="s">
        <v>11502</v>
      </c>
      <c r="B39136">
        <v>0</v>
      </c>
    </row>
    <row r="39137" spans="1:2">
      <c r="A39137" t="s">
        <v>26842</v>
      </c>
      <c r="B39137">
        <v>0</v>
      </c>
    </row>
    <row r="39138" spans="1:2">
      <c r="A39138" t="s">
        <v>25433</v>
      </c>
      <c r="B39138">
        <v>0</v>
      </c>
    </row>
    <row r="39139" spans="1:2">
      <c r="A39139" t="s">
        <v>33898</v>
      </c>
      <c r="B39139">
        <v>0</v>
      </c>
    </row>
    <row r="39140" spans="1:2">
      <c r="A39140" t="s">
        <v>58306</v>
      </c>
      <c r="B39140">
        <v>0</v>
      </c>
    </row>
    <row r="39141" spans="1:2">
      <c r="A39141" t="s">
        <v>32012</v>
      </c>
      <c r="B39141">
        <v>0</v>
      </c>
    </row>
    <row r="39142" spans="1:2">
      <c r="A39142" t="s">
        <v>25214</v>
      </c>
      <c r="B39142">
        <v>0</v>
      </c>
    </row>
    <row r="39143" spans="1:2">
      <c r="A39143" t="s">
        <v>51282</v>
      </c>
      <c r="B39143">
        <v>0</v>
      </c>
    </row>
    <row r="39144" spans="1:2">
      <c r="A39144" t="s">
        <v>63733</v>
      </c>
      <c r="B39144">
        <v>0</v>
      </c>
    </row>
    <row r="39145" spans="1:2">
      <c r="A39145" t="s">
        <v>44669</v>
      </c>
      <c r="B39145">
        <v>0</v>
      </c>
    </row>
    <row r="39146" spans="1:2">
      <c r="A39146" t="s">
        <v>20958</v>
      </c>
      <c r="B39146">
        <v>0</v>
      </c>
    </row>
    <row r="39147" spans="1:2">
      <c r="A39147" t="s">
        <v>58545</v>
      </c>
      <c r="B39147">
        <v>0</v>
      </c>
    </row>
    <row r="39148" spans="1:2">
      <c r="A39148" t="s">
        <v>54455</v>
      </c>
      <c r="B39148">
        <v>0</v>
      </c>
    </row>
    <row r="39149" spans="1:2">
      <c r="A39149" t="s">
        <v>55912</v>
      </c>
      <c r="B39149">
        <v>0</v>
      </c>
    </row>
    <row r="39150" spans="1:2">
      <c r="A39150" t="s">
        <v>1370</v>
      </c>
      <c r="B39150">
        <v>0</v>
      </c>
    </row>
    <row r="39151" spans="1:2">
      <c r="A39151" t="s">
        <v>13809</v>
      </c>
      <c r="B39151">
        <v>0</v>
      </c>
    </row>
    <row r="39152" spans="1:2">
      <c r="A39152" t="s">
        <v>42836</v>
      </c>
      <c r="B39152">
        <v>0</v>
      </c>
    </row>
    <row r="39153" spans="1:2">
      <c r="A39153" t="s">
        <v>24652</v>
      </c>
      <c r="B39153">
        <v>0</v>
      </c>
    </row>
    <row r="39154" spans="1:2">
      <c r="A39154" t="s">
        <v>33171</v>
      </c>
      <c r="B39154">
        <v>0</v>
      </c>
    </row>
    <row r="39155" spans="1:2">
      <c r="A39155" t="s">
        <v>28955</v>
      </c>
      <c r="B39155">
        <v>0</v>
      </c>
    </row>
    <row r="39156" spans="1:2">
      <c r="A39156" t="s">
        <v>28809</v>
      </c>
      <c r="B39156">
        <v>0</v>
      </c>
    </row>
    <row r="39157" spans="1:2">
      <c r="A39157" t="s">
        <v>43642</v>
      </c>
      <c r="B39157">
        <v>0</v>
      </c>
    </row>
    <row r="39158" spans="1:2">
      <c r="A39158" t="s">
        <v>54077</v>
      </c>
      <c r="B39158">
        <v>0</v>
      </c>
    </row>
    <row r="39159" spans="1:2">
      <c r="A39159" t="s">
        <v>37394</v>
      </c>
      <c r="B39159">
        <v>0</v>
      </c>
    </row>
    <row r="39160" spans="1:2">
      <c r="A39160" t="s">
        <v>20986</v>
      </c>
      <c r="B39160">
        <v>0</v>
      </c>
    </row>
    <row r="39161" spans="1:2">
      <c r="A39161" t="s">
        <v>54019</v>
      </c>
      <c r="B39161">
        <v>0</v>
      </c>
    </row>
    <row r="39162" spans="1:2">
      <c r="A39162" t="s">
        <v>45068</v>
      </c>
      <c r="B39162">
        <v>0</v>
      </c>
    </row>
    <row r="39163" spans="1:2">
      <c r="A39163" t="s">
        <v>43684</v>
      </c>
      <c r="B39163">
        <v>0</v>
      </c>
    </row>
    <row r="39164" spans="1:2">
      <c r="A39164" t="s">
        <v>24445</v>
      </c>
      <c r="B39164">
        <v>0</v>
      </c>
    </row>
    <row r="39165" spans="1:2">
      <c r="A39165" t="s">
        <v>20299</v>
      </c>
      <c r="B39165">
        <v>0</v>
      </c>
    </row>
    <row r="39166" spans="1:2">
      <c r="A39166" t="s">
        <v>55892</v>
      </c>
      <c r="B39166">
        <v>0</v>
      </c>
    </row>
    <row r="39167" spans="1:2">
      <c r="A39167" t="s">
        <v>8138</v>
      </c>
      <c r="B39167">
        <v>0</v>
      </c>
    </row>
    <row r="39168" spans="1:2">
      <c r="A39168" t="s">
        <v>4865</v>
      </c>
      <c r="B39168">
        <v>0</v>
      </c>
    </row>
    <row r="39169" spans="1:2">
      <c r="A39169" t="s">
        <v>50126</v>
      </c>
      <c r="B39169">
        <v>0</v>
      </c>
    </row>
    <row r="39170" spans="1:2">
      <c r="A39170" t="s">
        <v>62366</v>
      </c>
      <c r="B39170">
        <v>0</v>
      </c>
    </row>
    <row r="39171" spans="1:2">
      <c r="A39171" t="s">
        <v>20096</v>
      </c>
      <c r="B39171">
        <v>0</v>
      </c>
    </row>
    <row r="39172" spans="1:2">
      <c r="A39172" t="s">
        <v>51643</v>
      </c>
      <c r="B39172">
        <v>0</v>
      </c>
    </row>
    <row r="39173" spans="1:2">
      <c r="A39173" t="s">
        <v>48984</v>
      </c>
      <c r="B39173">
        <v>0</v>
      </c>
    </row>
    <row r="39174" spans="1:2">
      <c r="A39174" t="s">
        <v>9244</v>
      </c>
      <c r="B39174">
        <v>0</v>
      </c>
    </row>
    <row r="39175" spans="1:2">
      <c r="A39175" t="s">
        <v>59994</v>
      </c>
      <c r="B39175">
        <v>0</v>
      </c>
    </row>
    <row r="39176" spans="1:2">
      <c r="A39176" t="s">
        <v>13691</v>
      </c>
      <c r="B39176">
        <v>0</v>
      </c>
    </row>
    <row r="39177" spans="1:2">
      <c r="A39177" t="s">
        <v>60014</v>
      </c>
      <c r="B39177">
        <v>0</v>
      </c>
    </row>
    <row r="39178" spans="1:2">
      <c r="A39178" t="s">
        <v>5898</v>
      </c>
      <c r="B39178">
        <v>0</v>
      </c>
    </row>
    <row r="39179" spans="1:2">
      <c r="A39179" t="s">
        <v>15097</v>
      </c>
      <c r="B39179">
        <v>0</v>
      </c>
    </row>
    <row r="39180" spans="1:2">
      <c r="A39180" t="s">
        <v>26493</v>
      </c>
      <c r="B39180">
        <v>0</v>
      </c>
    </row>
    <row r="39181" spans="1:2">
      <c r="A39181" t="s">
        <v>20839</v>
      </c>
      <c r="B39181">
        <v>0</v>
      </c>
    </row>
    <row r="39182" spans="1:2">
      <c r="A39182" t="s">
        <v>51428</v>
      </c>
      <c r="B39182">
        <v>0</v>
      </c>
    </row>
    <row r="39183" spans="1:2">
      <c r="A39183" t="s">
        <v>16051</v>
      </c>
      <c r="B39183">
        <v>0</v>
      </c>
    </row>
    <row r="39184" spans="1:2">
      <c r="A39184" t="s">
        <v>50052</v>
      </c>
      <c r="B39184">
        <v>0</v>
      </c>
    </row>
    <row r="39185" spans="1:2">
      <c r="A39185" t="s">
        <v>44831</v>
      </c>
      <c r="B39185">
        <v>0</v>
      </c>
    </row>
    <row r="39186" spans="1:2">
      <c r="A39186" t="s">
        <v>58762</v>
      </c>
      <c r="B39186">
        <v>0</v>
      </c>
    </row>
    <row r="39187" spans="1:2">
      <c r="A39187" t="s">
        <v>50380</v>
      </c>
      <c r="B39187">
        <v>0</v>
      </c>
    </row>
    <row r="39188" spans="1:2">
      <c r="A39188" t="s">
        <v>60621</v>
      </c>
      <c r="B39188">
        <v>0</v>
      </c>
    </row>
    <row r="39189" spans="1:2">
      <c r="A39189" t="s">
        <v>24829</v>
      </c>
      <c r="B39189">
        <v>0</v>
      </c>
    </row>
    <row r="39190" spans="1:2">
      <c r="A39190" t="s">
        <v>8698</v>
      </c>
      <c r="B39190">
        <v>0</v>
      </c>
    </row>
    <row r="39191" spans="1:2">
      <c r="A39191" t="s">
        <v>30565</v>
      </c>
      <c r="B39191">
        <v>0</v>
      </c>
    </row>
    <row r="39192" spans="1:2">
      <c r="A39192" t="s">
        <v>7506</v>
      </c>
      <c r="B39192">
        <v>0</v>
      </c>
    </row>
    <row r="39193" spans="1:2">
      <c r="A39193" t="s">
        <v>3378</v>
      </c>
      <c r="B39193">
        <v>0</v>
      </c>
    </row>
    <row r="39194" spans="1:2">
      <c r="A39194" t="s">
        <v>3531</v>
      </c>
      <c r="B39194">
        <v>0</v>
      </c>
    </row>
    <row r="39195" spans="1:2">
      <c r="A39195" t="s">
        <v>32355</v>
      </c>
      <c r="B39195">
        <v>0</v>
      </c>
    </row>
    <row r="39196" spans="1:2">
      <c r="A39196" t="s">
        <v>60175</v>
      </c>
      <c r="B39196">
        <v>0</v>
      </c>
    </row>
    <row r="39197" spans="1:2">
      <c r="A39197" t="s">
        <v>46649</v>
      </c>
      <c r="B39197">
        <v>0</v>
      </c>
    </row>
    <row r="39198" spans="1:2">
      <c r="A39198" t="s">
        <v>51950</v>
      </c>
      <c r="B39198">
        <v>0</v>
      </c>
    </row>
    <row r="39199" spans="1:2">
      <c r="A39199" t="s">
        <v>21917</v>
      </c>
      <c r="B39199">
        <v>0</v>
      </c>
    </row>
    <row r="39200" spans="1:2">
      <c r="A39200" t="s">
        <v>23450</v>
      </c>
      <c r="B39200">
        <v>0</v>
      </c>
    </row>
    <row r="39201" spans="1:2">
      <c r="A39201" t="s">
        <v>27815</v>
      </c>
      <c r="B39201">
        <v>0</v>
      </c>
    </row>
    <row r="39202" spans="1:2">
      <c r="A39202" t="s">
        <v>53989</v>
      </c>
      <c r="B39202">
        <v>0</v>
      </c>
    </row>
    <row r="39203" spans="1:2">
      <c r="A39203" t="s">
        <v>33366</v>
      </c>
      <c r="B39203">
        <v>0</v>
      </c>
    </row>
    <row r="39204" spans="1:2">
      <c r="A39204" t="s">
        <v>45145</v>
      </c>
      <c r="B39204">
        <v>0</v>
      </c>
    </row>
    <row r="39205" spans="1:2">
      <c r="A39205" t="s">
        <v>47757</v>
      </c>
      <c r="B39205">
        <v>0</v>
      </c>
    </row>
    <row r="39206" spans="1:2">
      <c r="A39206" t="s">
        <v>53340</v>
      </c>
      <c r="B39206">
        <v>0</v>
      </c>
    </row>
    <row r="39207" spans="1:2">
      <c r="A39207" t="s">
        <v>52592</v>
      </c>
      <c r="B39207">
        <v>0</v>
      </c>
    </row>
    <row r="39208" spans="1:2">
      <c r="A39208" t="s">
        <v>44750</v>
      </c>
      <c r="B39208">
        <v>0</v>
      </c>
    </row>
    <row r="39209" spans="1:2">
      <c r="A39209" t="s">
        <v>28550</v>
      </c>
      <c r="B39209">
        <v>0</v>
      </c>
    </row>
    <row r="39210" spans="1:2">
      <c r="A39210" t="s">
        <v>1465</v>
      </c>
      <c r="B39210">
        <v>0</v>
      </c>
    </row>
    <row r="39211" spans="1:2">
      <c r="A39211" t="s">
        <v>35368</v>
      </c>
      <c r="B39211">
        <v>0</v>
      </c>
    </row>
    <row r="39212" spans="1:2">
      <c r="A39212" t="s">
        <v>11375</v>
      </c>
      <c r="B39212">
        <v>0</v>
      </c>
    </row>
    <row r="39213" spans="1:2">
      <c r="A39213" t="s">
        <v>49250</v>
      </c>
      <c r="B39213">
        <v>0</v>
      </c>
    </row>
    <row r="39214" spans="1:2">
      <c r="A39214" t="s">
        <v>25814</v>
      </c>
      <c r="B39214">
        <v>0</v>
      </c>
    </row>
    <row r="39215" spans="1:2">
      <c r="A39215" t="s">
        <v>1771</v>
      </c>
      <c r="B39215">
        <v>0</v>
      </c>
    </row>
    <row r="39216" spans="1:2">
      <c r="A39216" t="s">
        <v>27665</v>
      </c>
      <c r="B39216">
        <v>0</v>
      </c>
    </row>
    <row r="39217" spans="1:2">
      <c r="A39217" t="s">
        <v>9719</v>
      </c>
      <c r="B39217">
        <v>0</v>
      </c>
    </row>
    <row r="39218" spans="1:2">
      <c r="A39218" t="s">
        <v>41022</v>
      </c>
      <c r="B39218">
        <v>0</v>
      </c>
    </row>
    <row r="39219" spans="1:2">
      <c r="A39219" t="s">
        <v>20931</v>
      </c>
      <c r="B39219">
        <v>0</v>
      </c>
    </row>
    <row r="39220" spans="1:2">
      <c r="A39220" t="s">
        <v>28208</v>
      </c>
      <c r="B39220">
        <v>0</v>
      </c>
    </row>
    <row r="39221" spans="1:2">
      <c r="A39221" t="s">
        <v>50609</v>
      </c>
      <c r="B39221">
        <v>0</v>
      </c>
    </row>
    <row r="39222" spans="1:2">
      <c r="A39222" t="s">
        <v>16239</v>
      </c>
      <c r="B39222">
        <v>0</v>
      </c>
    </row>
    <row r="39223" spans="1:2">
      <c r="A39223" t="s">
        <v>59959</v>
      </c>
      <c r="B39223">
        <v>0</v>
      </c>
    </row>
    <row r="39224" spans="1:2">
      <c r="A39224" t="s">
        <v>50406</v>
      </c>
      <c r="B39224">
        <v>0</v>
      </c>
    </row>
    <row r="39225" spans="1:2">
      <c r="A39225" t="s">
        <v>58707</v>
      </c>
      <c r="B39225">
        <v>0</v>
      </c>
    </row>
    <row r="39226" spans="1:2">
      <c r="A39226" t="s">
        <v>7649</v>
      </c>
      <c r="B39226">
        <v>0</v>
      </c>
    </row>
    <row r="39227" spans="1:2">
      <c r="A39227" t="s">
        <v>39430</v>
      </c>
      <c r="B39227">
        <v>0</v>
      </c>
    </row>
    <row r="39228" spans="1:2">
      <c r="A39228" t="s">
        <v>9926</v>
      </c>
      <c r="B39228">
        <v>0</v>
      </c>
    </row>
    <row r="39229" spans="1:2">
      <c r="A39229" t="s">
        <v>47481</v>
      </c>
      <c r="B39229">
        <v>0</v>
      </c>
    </row>
    <row r="39230" spans="1:2">
      <c r="A39230" t="s">
        <v>52436</v>
      </c>
      <c r="B39230">
        <v>0</v>
      </c>
    </row>
    <row r="39231" spans="1:2">
      <c r="A39231" t="s">
        <v>12760</v>
      </c>
      <c r="B39231">
        <v>0</v>
      </c>
    </row>
    <row r="39232" spans="1:2">
      <c r="A39232" t="s">
        <v>28498</v>
      </c>
      <c r="B39232">
        <v>0</v>
      </c>
    </row>
    <row r="39233" spans="1:2">
      <c r="A39233" t="s">
        <v>24636</v>
      </c>
      <c r="B39233">
        <v>0</v>
      </c>
    </row>
    <row r="39234" spans="1:2">
      <c r="A39234" t="s">
        <v>52850</v>
      </c>
      <c r="B39234">
        <v>0</v>
      </c>
    </row>
    <row r="39235" spans="1:2">
      <c r="A39235" t="s">
        <v>39477</v>
      </c>
      <c r="B39235">
        <v>0</v>
      </c>
    </row>
    <row r="39236" spans="1:2">
      <c r="A39236" t="s">
        <v>10049</v>
      </c>
      <c r="B39236">
        <v>0</v>
      </c>
    </row>
    <row r="39237" spans="1:2">
      <c r="A39237" t="s">
        <v>53636</v>
      </c>
      <c r="B39237">
        <v>0</v>
      </c>
    </row>
    <row r="39238" spans="1:2">
      <c r="A39238" t="s">
        <v>31662</v>
      </c>
      <c r="B39238">
        <v>0</v>
      </c>
    </row>
    <row r="39239" spans="1:2">
      <c r="A39239" t="s">
        <v>36104</v>
      </c>
      <c r="B39239">
        <v>0</v>
      </c>
    </row>
    <row r="39240" spans="1:2">
      <c r="A39240" t="s">
        <v>60326</v>
      </c>
      <c r="B39240">
        <v>0</v>
      </c>
    </row>
    <row r="39241" spans="1:2">
      <c r="A39241" t="s">
        <v>6302</v>
      </c>
      <c r="B39241">
        <v>0</v>
      </c>
    </row>
    <row r="39242" spans="1:2">
      <c r="A39242" t="s">
        <v>38163</v>
      </c>
      <c r="B39242">
        <v>0</v>
      </c>
    </row>
    <row r="39243" spans="1:2">
      <c r="A39243" t="s">
        <v>5500</v>
      </c>
      <c r="B39243">
        <v>0</v>
      </c>
    </row>
    <row r="39244" spans="1:2">
      <c r="A39244" t="s">
        <v>4514</v>
      </c>
      <c r="B39244">
        <v>0</v>
      </c>
    </row>
    <row r="39245" spans="1:2">
      <c r="A39245" t="s">
        <v>50241</v>
      </c>
      <c r="B39245">
        <v>0</v>
      </c>
    </row>
    <row r="39246" spans="1:2">
      <c r="A39246" t="s">
        <v>28472</v>
      </c>
      <c r="B39246">
        <v>0</v>
      </c>
    </row>
    <row r="39247" spans="1:2">
      <c r="A39247" t="s">
        <v>26218</v>
      </c>
      <c r="B39247">
        <v>0</v>
      </c>
    </row>
    <row r="39248" spans="1:2">
      <c r="A39248" t="s">
        <v>41110</v>
      </c>
      <c r="B39248">
        <v>0</v>
      </c>
    </row>
    <row r="39249" spans="1:2">
      <c r="A39249" t="s">
        <v>29742</v>
      </c>
      <c r="B39249">
        <v>0</v>
      </c>
    </row>
    <row r="39250" spans="1:2">
      <c r="A39250" t="s">
        <v>31958</v>
      </c>
      <c r="B39250">
        <v>0</v>
      </c>
    </row>
    <row r="39251" spans="1:2">
      <c r="A39251" t="s">
        <v>25202</v>
      </c>
      <c r="B39251">
        <v>0</v>
      </c>
    </row>
    <row r="39252" spans="1:2">
      <c r="A39252" t="s">
        <v>8395</v>
      </c>
      <c r="B39252">
        <v>0</v>
      </c>
    </row>
    <row r="39253" spans="1:2">
      <c r="A39253" t="s">
        <v>14515</v>
      </c>
      <c r="B39253">
        <v>0</v>
      </c>
    </row>
    <row r="39254" spans="1:2">
      <c r="A39254" t="s">
        <v>20416</v>
      </c>
      <c r="B39254">
        <v>0</v>
      </c>
    </row>
    <row r="39255" spans="1:2">
      <c r="A39255" t="s">
        <v>19333</v>
      </c>
      <c r="B39255">
        <v>0</v>
      </c>
    </row>
    <row r="39256" spans="1:2">
      <c r="A39256" t="s">
        <v>41256</v>
      </c>
      <c r="B39256">
        <v>0</v>
      </c>
    </row>
    <row r="39257" spans="1:2">
      <c r="A39257" t="s">
        <v>26182</v>
      </c>
      <c r="B39257">
        <v>0</v>
      </c>
    </row>
    <row r="39258" spans="1:2">
      <c r="A39258" t="s">
        <v>21256</v>
      </c>
      <c r="B39258">
        <v>0</v>
      </c>
    </row>
    <row r="39259" spans="1:2">
      <c r="A39259" t="s">
        <v>12423</v>
      </c>
      <c r="B39259">
        <v>0</v>
      </c>
    </row>
    <row r="39260" spans="1:2">
      <c r="A39260" t="s">
        <v>10282</v>
      </c>
      <c r="B39260">
        <v>0</v>
      </c>
    </row>
    <row r="39261" spans="1:2">
      <c r="A39261" t="s">
        <v>45209</v>
      </c>
      <c r="B39261">
        <v>0</v>
      </c>
    </row>
    <row r="39262" spans="1:2">
      <c r="A39262" t="s">
        <v>21791</v>
      </c>
      <c r="B39262">
        <v>0</v>
      </c>
    </row>
    <row r="39263" spans="1:2">
      <c r="A39263" t="s">
        <v>60550</v>
      </c>
      <c r="B39263">
        <v>0</v>
      </c>
    </row>
    <row r="39264" spans="1:2">
      <c r="A39264" t="s">
        <v>50520</v>
      </c>
      <c r="B39264">
        <v>0</v>
      </c>
    </row>
    <row r="39265" spans="1:2">
      <c r="A39265" t="s">
        <v>7218</v>
      </c>
      <c r="B39265">
        <v>0</v>
      </c>
    </row>
    <row r="39266" spans="1:2">
      <c r="A39266" t="s">
        <v>18203</v>
      </c>
      <c r="B39266">
        <v>0</v>
      </c>
    </row>
    <row r="39267" spans="1:2">
      <c r="A39267" t="s">
        <v>42379</v>
      </c>
      <c r="B39267">
        <v>0</v>
      </c>
    </row>
    <row r="39268" spans="1:2">
      <c r="A39268" t="s">
        <v>62740</v>
      </c>
      <c r="B39268">
        <v>0</v>
      </c>
    </row>
    <row r="39269" spans="1:2">
      <c r="A39269" t="s">
        <v>36116</v>
      </c>
      <c r="B39269">
        <v>0</v>
      </c>
    </row>
    <row r="39270" spans="1:2">
      <c r="A39270" t="s">
        <v>44161</v>
      </c>
      <c r="B39270">
        <v>0</v>
      </c>
    </row>
    <row r="39271" spans="1:2">
      <c r="A39271" t="s">
        <v>13683</v>
      </c>
      <c r="B39271">
        <v>0</v>
      </c>
    </row>
    <row r="39272" spans="1:2">
      <c r="A39272" t="s">
        <v>54382</v>
      </c>
      <c r="B39272">
        <v>0</v>
      </c>
    </row>
    <row r="39273" spans="1:2">
      <c r="A39273" t="s">
        <v>19704</v>
      </c>
      <c r="B39273">
        <v>0</v>
      </c>
    </row>
    <row r="39274" spans="1:2">
      <c r="A39274" t="s">
        <v>38778</v>
      </c>
      <c r="B39274">
        <v>0</v>
      </c>
    </row>
    <row r="39275" spans="1:2">
      <c r="A39275" t="s">
        <v>56144</v>
      </c>
      <c r="B39275">
        <v>0</v>
      </c>
    </row>
    <row r="39276" spans="1:2">
      <c r="A39276" t="s">
        <v>539</v>
      </c>
      <c r="B39276">
        <v>0</v>
      </c>
    </row>
    <row r="39277" spans="1:2">
      <c r="A39277" t="s">
        <v>12224</v>
      </c>
      <c r="B39277">
        <v>0</v>
      </c>
    </row>
    <row r="39278" spans="1:2">
      <c r="A39278" t="s">
        <v>46551</v>
      </c>
      <c r="B39278">
        <v>0</v>
      </c>
    </row>
    <row r="39279" spans="1:2">
      <c r="A39279" t="s">
        <v>61699</v>
      </c>
      <c r="B39279">
        <v>0</v>
      </c>
    </row>
    <row r="39280" spans="1:2">
      <c r="A39280" t="s">
        <v>44683</v>
      </c>
      <c r="B39280">
        <v>0</v>
      </c>
    </row>
    <row r="39281" spans="1:2">
      <c r="A39281" t="s">
        <v>35039</v>
      </c>
      <c r="B39281">
        <v>0</v>
      </c>
    </row>
    <row r="39282" spans="1:2">
      <c r="A39282" t="s">
        <v>2554</v>
      </c>
      <c r="B39282">
        <v>0</v>
      </c>
    </row>
    <row r="39283" spans="1:2">
      <c r="A39283" t="s">
        <v>17045</v>
      </c>
      <c r="B39283">
        <v>0</v>
      </c>
    </row>
    <row r="39284" spans="1:2">
      <c r="A39284" t="s">
        <v>16605</v>
      </c>
      <c r="B39284">
        <v>0</v>
      </c>
    </row>
    <row r="39285" spans="1:2">
      <c r="A39285" t="s">
        <v>56612</v>
      </c>
      <c r="B39285">
        <v>0</v>
      </c>
    </row>
    <row r="39286" spans="1:2">
      <c r="A39286" t="s">
        <v>57400</v>
      </c>
      <c r="B39286">
        <v>0</v>
      </c>
    </row>
    <row r="39287" spans="1:2">
      <c r="A39287" t="s">
        <v>8792</v>
      </c>
      <c r="B39287">
        <v>0</v>
      </c>
    </row>
    <row r="39288" spans="1:2">
      <c r="A39288" t="s">
        <v>22326</v>
      </c>
      <c r="B39288">
        <v>0</v>
      </c>
    </row>
    <row r="39289" spans="1:2">
      <c r="A39289" t="s">
        <v>60710</v>
      </c>
      <c r="B39289">
        <v>0</v>
      </c>
    </row>
    <row r="39290" spans="1:2">
      <c r="A39290" t="s">
        <v>26449</v>
      </c>
      <c r="B39290">
        <v>0</v>
      </c>
    </row>
    <row r="39291" spans="1:2">
      <c r="A39291" t="s">
        <v>10194</v>
      </c>
      <c r="B39291">
        <v>0</v>
      </c>
    </row>
    <row r="39292" spans="1:2">
      <c r="A39292" t="s">
        <v>6065</v>
      </c>
      <c r="B39292">
        <v>0</v>
      </c>
    </row>
    <row r="39293" spans="1:2">
      <c r="A39293" t="s">
        <v>57458</v>
      </c>
      <c r="B39293">
        <v>0</v>
      </c>
    </row>
    <row r="39294" spans="1:2">
      <c r="A39294" t="s">
        <v>35174</v>
      </c>
      <c r="B39294">
        <v>0</v>
      </c>
    </row>
    <row r="39295" spans="1:2">
      <c r="A39295" t="s">
        <v>41448</v>
      </c>
      <c r="B39295">
        <v>0</v>
      </c>
    </row>
    <row r="39296" spans="1:2">
      <c r="A39296" t="s">
        <v>61666</v>
      </c>
      <c r="B39296">
        <v>0</v>
      </c>
    </row>
    <row r="39297" spans="1:2">
      <c r="A39297" t="s">
        <v>59453</v>
      </c>
      <c r="B39297">
        <v>0</v>
      </c>
    </row>
    <row r="39298" spans="1:2">
      <c r="A39298" t="s">
        <v>7248</v>
      </c>
      <c r="B39298">
        <v>0</v>
      </c>
    </row>
    <row r="39299" spans="1:2">
      <c r="A39299" t="s">
        <v>61502</v>
      </c>
      <c r="B39299">
        <v>0</v>
      </c>
    </row>
    <row r="39300" spans="1:2">
      <c r="A39300" t="s">
        <v>25164</v>
      </c>
      <c r="B39300">
        <v>0</v>
      </c>
    </row>
    <row r="39301" spans="1:2">
      <c r="A39301" t="s">
        <v>7658</v>
      </c>
      <c r="B39301">
        <v>0</v>
      </c>
    </row>
    <row r="39302" spans="1:2">
      <c r="A39302" t="s">
        <v>14959</v>
      </c>
      <c r="B39302">
        <v>0</v>
      </c>
    </row>
    <row r="39303" spans="1:2">
      <c r="A39303" t="s">
        <v>59274</v>
      </c>
      <c r="B39303">
        <v>0</v>
      </c>
    </row>
    <row r="39304" spans="1:2">
      <c r="A39304" t="s">
        <v>29546</v>
      </c>
      <c r="B39304">
        <v>0</v>
      </c>
    </row>
    <row r="39305" spans="1:2">
      <c r="A39305" t="s">
        <v>29773</v>
      </c>
      <c r="B39305">
        <v>0</v>
      </c>
    </row>
    <row r="39306" spans="1:2">
      <c r="A39306" t="s">
        <v>42482</v>
      </c>
      <c r="B39306">
        <v>0</v>
      </c>
    </row>
    <row r="39307" spans="1:2">
      <c r="A39307" t="s">
        <v>21874</v>
      </c>
      <c r="B39307">
        <v>0</v>
      </c>
    </row>
    <row r="39308" spans="1:2">
      <c r="A39308" t="s">
        <v>46140</v>
      </c>
      <c r="B39308">
        <v>0</v>
      </c>
    </row>
    <row r="39309" spans="1:2">
      <c r="A39309" t="s">
        <v>2286</v>
      </c>
      <c r="B39309">
        <v>0</v>
      </c>
    </row>
    <row r="39310" spans="1:2">
      <c r="A39310" t="s">
        <v>32464</v>
      </c>
      <c r="B39310">
        <v>0</v>
      </c>
    </row>
    <row r="39311" spans="1:2">
      <c r="A39311" t="s">
        <v>35141</v>
      </c>
      <c r="B39311">
        <v>0</v>
      </c>
    </row>
    <row r="39312" spans="1:2">
      <c r="A39312" t="s">
        <v>38639</v>
      </c>
      <c r="B39312">
        <v>0</v>
      </c>
    </row>
    <row r="39313" spans="1:2">
      <c r="A39313" t="s">
        <v>59510</v>
      </c>
      <c r="B39313">
        <v>0</v>
      </c>
    </row>
    <row r="39314" spans="1:2">
      <c r="A39314" t="s">
        <v>39676</v>
      </c>
      <c r="B39314">
        <v>0</v>
      </c>
    </row>
    <row r="39315" spans="1:2">
      <c r="A39315" t="s">
        <v>39737</v>
      </c>
      <c r="B39315">
        <v>0</v>
      </c>
    </row>
    <row r="39316" spans="1:2">
      <c r="A39316" t="s">
        <v>6877</v>
      </c>
      <c r="B39316">
        <v>0</v>
      </c>
    </row>
    <row r="39317" spans="1:2">
      <c r="A39317" t="s">
        <v>53890</v>
      </c>
      <c r="B39317">
        <v>0</v>
      </c>
    </row>
    <row r="39318" spans="1:2">
      <c r="A39318" t="s">
        <v>8178</v>
      </c>
      <c r="B39318">
        <v>0</v>
      </c>
    </row>
    <row r="39319" spans="1:2">
      <c r="A39319" t="s">
        <v>31371</v>
      </c>
      <c r="B39319">
        <v>0</v>
      </c>
    </row>
    <row r="39320" spans="1:2">
      <c r="A39320" t="s">
        <v>32707</v>
      </c>
      <c r="B39320">
        <v>0</v>
      </c>
    </row>
    <row r="39321" spans="1:2">
      <c r="A39321" t="s">
        <v>24216</v>
      </c>
      <c r="B39321">
        <v>0</v>
      </c>
    </row>
    <row r="39322" spans="1:2">
      <c r="A39322" t="s">
        <v>15038</v>
      </c>
      <c r="B39322">
        <v>0</v>
      </c>
    </row>
    <row r="39323" spans="1:2">
      <c r="A39323" t="s">
        <v>55860</v>
      </c>
      <c r="B39323">
        <v>0</v>
      </c>
    </row>
    <row r="39324" spans="1:2">
      <c r="A39324" t="s">
        <v>55879</v>
      </c>
      <c r="B39324">
        <v>0</v>
      </c>
    </row>
    <row r="39325" spans="1:2">
      <c r="A39325" t="s">
        <v>29316</v>
      </c>
      <c r="B39325">
        <v>0</v>
      </c>
    </row>
    <row r="39326" spans="1:2">
      <c r="A39326" t="s">
        <v>63195</v>
      </c>
      <c r="B39326">
        <v>0</v>
      </c>
    </row>
    <row r="39327" spans="1:2">
      <c r="A39327" t="s">
        <v>60746</v>
      </c>
      <c r="B39327">
        <v>0</v>
      </c>
    </row>
    <row r="39328" spans="1:2">
      <c r="A39328" t="s">
        <v>39168</v>
      </c>
      <c r="B39328">
        <v>0</v>
      </c>
    </row>
    <row r="39329" spans="1:2">
      <c r="A39329" t="s">
        <v>58725</v>
      </c>
      <c r="B39329">
        <v>0</v>
      </c>
    </row>
    <row r="39330" spans="1:2">
      <c r="A39330" t="s">
        <v>22527</v>
      </c>
      <c r="B39330">
        <v>0</v>
      </c>
    </row>
    <row r="39331" spans="1:2">
      <c r="A39331" t="s">
        <v>52405</v>
      </c>
      <c r="B39331">
        <v>0</v>
      </c>
    </row>
    <row r="39332" spans="1:2">
      <c r="A39332" t="s">
        <v>32896</v>
      </c>
      <c r="B39332">
        <v>0</v>
      </c>
    </row>
    <row r="39333" spans="1:2">
      <c r="A39333" t="s">
        <v>8579</v>
      </c>
      <c r="B39333">
        <v>0</v>
      </c>
    </row>
    <row r="39334" spans="1:2">
      <c r="A39334" t="s">
        <v>1602</v>
      </c>
      <c r="B39334">
        <v>0</v>
      </c>
    </row>
    <row r="39335" spans="1:2">
      <c r="A39335" t="s">
        <v>34671</v>
      </c>
      <c r="B39335">
        <v>0</v>
      </c>
    </row>
    <row r="39336" spans="1:2">
      <c r="A39336" t="s">
        <v>10096</v>
      </c>
      <c r="B39336">
        <v>0</v>
      </c>
    </row>
    <row r="39337" spans="1:2">
      <c r="A39337" t="s">
        <v>31836</v>
      </c>
      <c r="B39337">
        <v>0</v>
      </c>
    </row>
    <row r="39338" spans="1:2">
      <c r="A39338" t="s">
        <v>7559</v>
      </c>
      <c r="B39338">
        <v>0</v>
      </c>
    </row>
    <row r="39339" spans="1:2">
      <c r="A39339" t="s">
        <v>8041</v>
      </c>
      <c r="B39339">
        <v>0</v>
      </c>
    </row>
    <row r="39340" spans="1:2">
      <c r="A39340" t="s">
        <v>16997</v>
      </c>
      <c r="B39340">
        <v>0</v>
      </c>
    </row>
    <row r="39341" spans="1:2">
      <c r="A39341" t="s">
        <v>25899</v>
      </c>
      <c r="B39341">
        <v>0</v>
      </c>
    </row>
    <row r="39342" spans="1:2">
      <c r="A39342" t="s">
        <v>19498</v>
      </c>
      <c r="B39342">
        <v>0</v>
      </c>
    </row>
    <row r="39343" spans="1:2">
      <c r="A39343" t="s">
        <v>38291</v>
      </c>
      <c r="B39343">
        <v>0</v>
      </c>
    </row>
    <row r="39344" spans="1:2">
      <c r="A39344" t="s">
        <v>56498</v>
      </c>
      <c r="B39344">
        <v>0</v>
      </c>
    </row>
    <row r="39345" spans="1:2">
      <c r="A39345" t="s">
        <v>27138</v>
      </c>
      <c r="B39345">
        <v>0</v>
      </c>
    </row>
    <row r="39346" spans="1:2">
      <c r="A39346" t="s">
        <v>21334</v>
      </c>
      <c r="B39346">
        <v>0</v>
      </c>
    </row>
    <row r="39347" spans="1:2">
      <c r="A39347" t="s">
        <v>27616</v>
      </c>
      <c r="B39347">
        <v>0</v>
      </c>
    </row>
    <row r="39348" spans="1:2">
      <c r="A39348" t="s">
        <v>52779</v>
      </c>
      <c r="B39348">
        <v>0</v>
      </c>
    </row>
    <row r="39349" spans="1:2">
      <c r="A39349" t="s">
        <v>30961</v>
      </c>
      <c r="B39349">
        <v>0</v>
      </c>
    </row>
    <row r="39350" spans="1:2">
      <c r="A39350" t="s">
        <v>60159</v>
      </c>
      <c r="B39350">
        <v>0</v>
      </c>
    </row>
    <row r="39351" spans="1:2">
      <c r="A39351" t="s">
        <v>36917</v>
      </c>
      <c r="B39351">
        <v>0</v>
      </c>
    </row>
    <row r="39352" spans="1:2">
      <c r="A39352" t="s">
        <v>18911</v>
      </c>
      <c r="B39352">
        <v>0</v>
      </c>
    </row>
    <row r="39353" spans="1:2">
      <c r="A39353" t="s">
        <v>57344</v>
      </c>
      <c r="B39353">
        <v>0</v>
      </c>
    </row>
    <row r="39354" spans="1:2">
      <c r="A39354" t="s">
        <v>40031</v>
      </c>
      <c r="B39354">
        <v>0</v>
      </c>
    </row>
    <row r="39355" spans="1:2">
      <c r="A39355" t="s">
        <v>39304</v>
      </c>
      <c r="B39355">
        <v>0</v>
      </c>
    </row>
    <row r="39356" spans="1:2">
      <c r="A39356" t="s">
        <v>34832</v>
      </c>
      <c r="B39356">
        <v>0</v>
      </c>
    </row>
    <row r="39357" spans="1:2">
      <c r="A39357" t="s">
        <v>57502</v>
      </c>
      <c r="B39357">
        <v>0</v>
      </c>
    </row>
    <row r="39358" spans="1:2">
      <c r="A39358" t="s">
        <v>8388</v>
      </c>
      <c r="B39358">
        <v>0</v>
      </c>
    </row>
    <row r="39359" spans="1:2">
      <c r="A39359" t="s">
        <v>20650</v>
      </c>
      <c r="B39359">
        <v>0</v>
      </c>
    </row>
    <row r="39360" spans="1:2">
      <c r="A39360" t="s">
        <v>30000</v>
      </c>
      <c r="B39360">
        <v>0</v>
      </c>
    </row>
    <row r="39361" spans="1:2">
      <c r="A39361" t="s">
        <v>36569</v>
      </c>
      <c r="B39361">
        <v>0</v>
      </c>
    </row>
    <row r="39362" spans="1:2">
      <c r="A39362" t="s">
        <v>60755</v>
      </c>
      <c r="B39362">
        <v>0</v>
      </c>
    </row>
    <row r="39363" spans="1:2">
      <c r="A39363" t="s">
        <v>45299</v>
      </c>
      <c r="B39363">
        <v>0</v>
      </c>
    </row>
    <row r="39364" spans="1:2">
      <c r="A39364" t="s">
        <v>29283</v>
      </c>
      <c r="B39364">
        <v>0</v>
      </c>
    </row>
    <row r="39365" spans="1:2">
      <c r="A39365" t="s">
        <v>58214</v>
      </c>
      <c r="B39365">
        <v>0</v>
      </c>
    </row>
    <row r="39366" spans="1:2">
      <c r="A39366" t="s">
        <v>54030</v>
      </c>
      <c r="B39366">
        <v>0</v>
      </c>
    </row>
    <row r="39367" spans="1:2">
      <c r="A39367" t="s">
        <v>38171</v>
      </c>
      <c r="B39367">
        <v>0</v>
      </c>
    </row>
    <row r="39368" spans="1:2">
      <c r="A39368" t="s">
        <v>13341</v>
      </c>
      <c r="B39368">
        <v>0</v>
      </c>
    </row>
    <row r="39369" spans="1:2">
      <c r="A39369" t="s">
        <v>20824</v>
      </c>
      <c r="B39369">
        <v>0</v>
      </c>
    </row>
    <row r="39370" spans="1:2">
      <c r="A39370" t="s">
        <v>62559</v>
      </c>
      <c r="B39370">
        <v>0</v>
      </c>
    </row>
    <row r="39371" spans="1:2">
      <c r="A39371" t="s">
        <v>21374</v>
      </c>
      <c r="B39371">
        <v>0</v>
      </c>
    </row>
    <row r="39372" spans="1:2">
      <c r="A39372" t="s">
        <v>28764</v>
      </c>
      <c r="B39372">
        <v>0</v>
      </c>
    </row>
    <row r="39373" spans="1:2">
      <c r="A39373" t="s">
        <v>45202</v>
      </c>
      <c r="B39373">
        <v>0</v>
      </c>
    </row>
    <row r="39374" spans="1:2">
      <c r="A39374" t="s">
        <v>59353</v>
      </c>
      <c r="B39374">
        <v>0</v>
      </c>
    </row>
    <row r="39375" spans="1:2">
      <c r="A39375" t="s">
        <v>63680</v>
      </c>
      <c r="B39375">
        <v>0</v>
      </c>
    </row>
    <row r="39376" spans="1:2">
      <c r="A39376" t="s">
        <v>60898</v>
      </c>
      <c r="B39376">
        <v>0</v>
      </c>
    </row>
    <row r="39377" spans="1:2">
      <c r="A39377" t="s">
        <v>13146</v>
      </c>
      <c r="B39377">
        <v>0</v>
      </c>
    </row>
    <row r="39378" spans="1:2">
      <c r="A39378" t="s">
        <v>58005</v>
      </c>
      <c r="B39378">
        <v>0</v>
      </c>
    </row>
    <row r="39379" spans="1:2">
      <c r="A39379" t="s">
        <v>35030</v>
      </c>
      <c r="B39379">
        <v>0</v>
      </c>
    </row>
    <row r="39380" spans="1:2">
      <c r="A39380" t="s">
        <v>5123</v>
      </c>
      <c r="B39380">
        <v>0</v>
      </c>
    </row>
    <row r="39381" spans="1:2">
      <c r="A39381" t="s">
        <v>5841</v>
      </c>
      <c r="B39381">
        <v>0</v>
      </c>
    </row>
    <row r="39382" spans="1:2">
      <c r="A39382" t="s">
        <v>5301</v>
      </c>
      <c r="B39382">
        <v>0</v>
      </c>
    </row>
    <row r="39383" spans="1:2">
      <c r="A39383" t="s">
        <v>14137</v>
      </c>
      <c r="B39383">
        <v>0</v>
      </c>
    </row>
    <row r="39384" spans="1:2">
      <c r="A39384" t="s">
        <v>21238</v>
      </c>
      <c r="B39384">
        <v>0</v>
      </c>
    </row>
    <row r="39385" spans="1:2">
      <c r="A39385" t="s">
        <v>41657</v>
      </c>
      <c r="B39385">
        <v>0</v>
      </c>
    </row>
    <row r="39386" spans="1:2">
      <c r="A39386" t="s">
        <v>5361</v>
      </c>
      <c r="B39386">
        <v>0</v>
      </c>
    </row>
    <row r="39387" spans="1:2">
      <c r="A39387" t="s">
        <v>6153</v>
      </c>
      <c r="B39387">
        <v>0</v>
      </c>
    </row>
    <row r="39388" spans="1:2">
      <c r="A39388" t="s">
        <v>6169</v>
      </c>
      <c r="B39388">
        <v>0</v>
      </c>
    </row>
    <row r="39389" spans="1:2">
      <c r="A39389" t="s">
        <v>6297</v>
      </c>
      <c r="B39389">
        <v>0</v>
      </c>
    </row>
    <row r="39390" spans="1:2">
      <c r="A39390" t="s">
        <v>39119</v>
      </c>
      <c r="B39390">
        <v>0</v>
      </c>
    </row>
    <row r="39391" spans="1:2">
      <c r="A39391" t="s">
        <v>38534</v>
      </c>
      <c r="B39391">
        <v>0</v>
      </c>
    </row>
    <row r="39392" spans="1:2">
      <c r="A39392" t="s">
        <v>6424</v>
      </c>
      <c r="B39392">
        <v>0</v>
      </c>
    </row>
    <row r="39393" spans="1:2">
      <c r="A39393" t="s">
        <v>6521</v>
      </c>
      <c r="B39393">
        <v>0</v>
      </c>
    </row>
    <row r="39394" spans="1:2">
      <c r="A39394" t="s">
        <v>4104</v>
      </c>
      <c r="B39394">
        <v>0</v>
      </c>
    </row>
    <row r="39395" spans="1:2">
      <c r="A39395" t="s">
        <v>28512</v>
      </c>
      <c r="B39395">
        <v>0</v>
      </c>
    </row>
    <row r="39396" spans="1:2">
      <c r="A39396" t="s">
        <v>30486</v>
      </c>
      <c r="B39396">
        <v>0</v>
      </c>
    </row>
    <row r="39397" spans="1:2">
      <c r="A39397" t="s">
        <v>15181</v>
      </c>
      <c r="B39397">
        <v>0</v>
      </c>
    </row>
    <row r="39398" spans="1:2">
      <c r="A39398" t="s">
        <v>35949</v>
      </c>
      <c r="B39398">
        <v>0</v>
      </c>
    </row>
    <row r="39399" spans="1:2">
      <c r="A39399" t="s">
        <v>44780</v>
      </c>
      <c r="B39399">
        <v>0</v>
      </c>
    </row>
    <row r="39400" spans="1:2">
      <c r="A39400" t="s">
        <v>13203</v>
      </c>
      <c r="B39400">
        <v>0</v>
      </c>
    </row>
    <row r="39401" spans="1:2">
      <c r="A39401" t="s">
        <v>47367</v>
      </c>
      <c r="B39401">
        <v>0</v>
      </c>
    </row>
    <row r="39402" spans="1:2">
      <c r="A39402" t="s">
        <v>32508</v>
      </c>
      <c r="B39402">
        <v>0</v>
      </c>
    </row>
    <row r="39403" spans="1:2">
      <c r="A39403" t="s">
        <v>53225</v>
      </c>
      <c r="B39403">
        <v>0</v>
      </c>
    </row>
    <row r="39404" spans="1:2">
      <c r="A39404" t="s">
        <v>58931</v>
      </c>
      <c r="B39404">
        <v>0</v>
      </c>
    </row>
    <row r="39405" spans="1:2">
      <c r="A39405" t="s">
        <v>14576</v>
      </c>
      <c r="B39405">
        <v>0</v>
      </c>
    </row>
    <row r="39406" spans="1:2">
      <c r="A39406" t="s">
        <v>60855</v>
      </c>
      <c r="B39406">
        <v>0</v>
      </c>
    </row>
    <row r="39407" spans="1:2">
      <c r="A39407" t="s">
        <v>24386</v>
      </c>
      <c r="B39407">
        <v>0</v>
      </c>
    </row>
    <row r="39408" spans="1:2">
      <c r="A39408" t="s">
        <v>7581</v>
      </c>
      <c r="B39408">
        <v>0</v>
      </c>
    </row>
    <row r="39409" spans="1:2">
      <c r="A39409" t="s">
        <v>8740</v>
      </c>
      <c r="B39409">
        <v>0</v>
      </c>
    </row>
    <row r="39410" spans="1:2">
      <c r="A39410" t="s">
        <v>42497</v>
      </c>
      <c r="B39410">
        <v>0</v>
      </c>
    </row>
    <row r="39411" spans="1:2">
      <c r="A39411" t="s">
        <v>14943</v>
      </c>
      <c r="B39411">
        <v>0</v>
      </c>
    </row>
    <row r="39412" spans="1:2">
      <c r="A39412" t="s">
        <v>11653</v>
      </c>
      <c r="B39412">
        <v>0</v>
      </c>
    </row>
    <row r="39413" spans="1:2">
      <c r="A39413" t="s">
        <v>41446</v>
      </c>
      <c r="B39413">
        <v>0</v>
      </c>
    </row>
    <row r="39414" spans="1:2">
      <c r="A39414" t="s">
        <v>61409</v>
      </c>
      <c r="B39414">
        <v>0</v>
      </c>
    </row>
    <row r="39415" spans="1:2">
      <c r="A39415" t="s">
        <v>60396</v>
      </c>
      <c r="B39415">
        <v>0</v>
      </c>
    </row>
    <row r="39416" spans="1:2">
      <c r="A39416" t="s">
        <v>1162</v>
      </c>
      <c r="B39416">
        <v>0</v>
      </c>
    </row>
    <row r="39417" spans="1:2">
      <c r="A39417" t="s">
        <v>24362</v>
      </c>
      <c r="B39417">
        <v>0</v>
      </c>
    </row>
    <row r="39418" spans="1:2">
      <c r="A39418" t="s">
        <v>18130</v>
      </c>
      <c r="B39418">
        <v>0</v>
      </c>
    </row>
    <row r="39419" spans="1:2">
      <c r="A39419" t="s">
        <v>29445</v>
      </c>
      <c r="B39419">
        <v>0</v>
      </c>
    </row>
    <row r="39420" spans="1:2">
      <c r="A39420" t="s">
        <v>34073</v>
      </c>
      <c r="B39420">
        <v>0</v>
      </c>
    </row>
    <row r="39421" spans="1:2">
      <c r="A39421" t="s">
        <v>31989</v>
      </c>
      <c r="B39421">
        <v>0</v>
      </c>
    </row>
    <row r="39422" spans="1:2">
      <c r="A39422" t="s">
        <v>52421</v>
      </c>
      <c r="B39422">
        <v>0</v>
      </c>
    </row>
    <row r="39423" spans="1:2">
      <c r="A39423" t="s">
        <v>44132</v>
      </c>
      <c r="B39423">
        <v>0</v>
      </c>
    </row>
    <row r="39424" spans="1:2">
      <c r="A39424" t="s">
        <v>45613</v>
      </c>
      <c r="B39424">
        <v>0</v>
      </c>
    </row>
    <row r="39425" spans="1:2">
      <c r="A39425" t="s">
        <v>58925</v>
      </c>
      <c r="B39425">
        <v>0</v>
      </c>
    </row>
    <row r="39426" spans="1:2">
      <c r="A39426" t="s">
        <v>63593</v>
      </c>
      <c r="B39426">
        <v>0</v>
      </c>
    </row>
    <row r="39427" spans="1:2">
      <c r="A39427" t="s">
        <v>41370</v>
      </c>
      <c r="B39427">
        <v>0</v>
      </c>
    </row>
    <row r="39428" spans="1:2">
      <c r="A39428" t="s">
        <v>10298</v>
      </c>
      <c r="B39428">
        <v>0</v>
      </c>
    </row>
    <row r="39429" spans="1:2">
      <c r="A39429" t="s">
        <v>33051</v>
      </c>
      <c r="B39429">
        <v>0</v>
      </c>
    </row>
    <row r="39430" spans="1:2">
      <c r="A39430" t="s">
        <v>14835</v>
      </c>
      <c r="B39430">
        <v>0</v>
      </c>
    </row>
    <row r="39431" spans="1:2">
      <c r="A39431" t="s">
        <v>43489</v>
      </c>
      <c r="B39431">
        <v>0</v>
      </c>
    </row>
    <row r="39432" spans="1:2">
      <c r="A39432" t="s">
        <v>28549</v>
      </c>
      <c r="B39432">
        <v>0</v>
      </c>
    </row>
    <row r="39433" spans="1:2">
      <c r="A39433" t="s">
        <v>35461</v>
      </c>
      <c r="B39433">
        <v>0</v>
      </c>
    </row>
    <row r="39434" spans="1:2">
      <c r="A39434" t="s">
        <v>30248</v>
      </c>
      <c r="B39434">
        <v>0</v>
      </c>
    </row>
    <row r="39435" spans="1:2">
      <c r="A39435" t="s">
        <v>5462</v>
      </c>
      <c r="B39435">
        <v>0</v>
      </c>
    </row>
    <row r="39436" spans="1:2">
      <c r="A39436" t="s">
        <v>6226</v>
      </c>
      <c r="B39436">
        <v>0</v>
      </c>
    </row>
    <row r="39437" spans="1:2">
      <c r="A39437" t="s">
        <v>49208</v>
      </c>
      <c r="B39437">
        <v>0</v>
      </c>
    </row>
    <row r="39438" spans="1:2">
      <c r="A39438" t="s">
        <v>38369</v>
      </c>
      <c r="B39438">
        <v>0</v>
      </c>
    </row>
    <row r="39439" spans="1:2">
      <c r="A39439" t="s">
        <v>5914</v>
      </c>
      <c r="B39439">
        <v>0</v>
      </c>
    </row>
    <row r="39440" spans="1:2">
      <c r="A39440" t="s">
        <v>17104</v>
      </c>
      <c r="B39440">
        <v>0</v>
      </c>
    </row>
    <row r="39441" spans="1:2">
      <c r="A39441" t="s">
        <v>53511</v>
      </c>
      <c r="B39441">
        <v>0</v>
      </c>
    </row>
    <row r="39442" spans="1:2">
      <c r="A39442" t="s">
        <v>20752</v>
      </c>
      <c r="B39442">
        <v>0</v>
      </c>
    </row>
    <row r="39443" spans="1:2">
      <c r="A39443" t="s">
        <v>14773</v>
      </c>
      <c r="B39443">
        <v>0</v>
      </c>
    </row>
    <row r="39444" spans="1:2">
      <c r="A39444" t="s">
        <v>48369</v>
      </c>
      <c r="B39444">
        <v>0</v>
      </c>
    </row>
    <row r="39445" spans="1:2">
      <c r="A39445" t="s">
        <v>18979</v>
      </c>
      <c r="B39445">
        <v>0</v>
      </c>
    </row>
    <row r="39446" spans="1:2">
      <c r="A39446" t="s">
        <v>48345</v>
      </c>
      <c r="B39446">
        <v>0</v>
      </c>
    </row>
    <row r="39447" spans="1:2">
      <c r="A39447" t="s">
        <v>48278</v>
      </c>
      <c r="B39447">
        <v>0</v>
      </c>
    </row>
    <row r="39448" spans="1:2">
      <c r="A39448" t="s">
        <v>15301</v>
      </c>
      <c r="B39448">
        <v>0</v>
      </c>
    </row>
    <row r="39449" spans="1:2">
      <c r="A39449" t="s">
        <v>22728</v>
      </c>
      <c r="B39449">
        <v>0</v>
      </c>
    </row>
    <row r="39450" spans="1:2">
      <c r="A39450" t="s">
        <v>14868</v>
      </c>
      <c r="B39450">
        <v>0</v>
      </c>
    </row>
    <row r="39451" spans="1:2">
      <c r="A39451" t="s">
        <v>60455</v>
      </c>
      <c r="B39451">
        <v>0</v>
      </c>
    </row>
    <row r="39452" spans="1:2">
      <c r="A39452" t="s">
        <v>59388</v>
      </c>
      <c r="B39452">
        <v>0</v>
      </c>
    </row>
    <row r="39453" spans="1:2">
      <c r="A39453" t="s">
        <v>8764</v>
      </c>
      <c r="B39453">
        <v>0</v>
      </c>
    </row>
    <row r="39454" spans="1:2">
      <c r="A39454" t="s">
        <v>27074</v>
      </c>
      <c r="B39454">
        <v>0</v>
      </c>
    </row>
    <row r="39455" spans="1:2">
      <c r="A39455" t="s">
        <v>14884</v>
      </c>
      <c r="B39455">
        <v>0</v>
      </c>
    </row>
    <row r="39456" spans="1:2">
      <c r="A39456" t="s">
        <v>45106</v>
      </c>
      <c r="B39456">
        <v>0</v>
      </c>
    </row>
    <row r="39457" spans="1:2">
      <c r="A39457" t="s">
        <v>20951</v>
      </c>
      <c r="B39457">
        <v>0</v>
      </c>
    </row>
    <row r="39458" spans="1:2">
      <c r="A39458" t="s">
        <v>32785</v>
      </c>
      <c r="B39458">
        <v>0</v>
      </c>
    </row>
    <row r="39459" spans="1:2">
      <c r="A39459" t="s">
        <v>54736</v>
      </c>
      <c r="B39459">
        <v>0</v>
      </c>
    </row>
    <row r="39460" spans="1:2">
      <c r="A39460" t="s">
        <v>22415</v>
      </c>
      <c r="B39460">
        <v>0</v>
      </c>
    </row>
    <row r="39461" spans="1:2">
      <c r="A39461" t="s">
        <v>49737</v>
      </c>
      <c r="B39461">
        <v>0</v>
      </c>
    </row>
    <row r="39462" spans="1:2">
      <c r="A39462" t="s">
        <v>51523</v>
      </c>
      <c r="B39462">
        <v>0</v>
      </c>
    </row>
    <row r="39463" spans="1:2">
      <c r="A39463" t="s">
        <v>39849</v>
      </c>
      <c r="B39463">
        <v>0</v>
      </c>
    </row>
    <row r="39464" spans="1:2">
      <c r="A39464" t="s">
        <v>36000</v>
      </c>
      <c r="B39464">
        <v>0</v>
      </c>
    </row>
    <row r="39465" spans="1:2">
      <c r="A39465" t="s">
        <v>24585</v>
      </c>
      <c r="B39465">
        <v>0</v>
      </c>
    </row>
    <row r="39466" spans="1:2">
      <c r="A39466" t="s">
        <v>58744</v>
      </c>
      <c r="B39466">
        <v>0</v>
      </c>
    </row>
    <row r="39467" spans="1:2">
      <c r="A39467" t="s">
        <v>52238</v>
      </c>
      <c r="B39467">
        <v>0</v>
      </c>
    </row>
    <row r="39468" spans="1:2">
      <c r="A39468" t="s">
        <v>376</v>
      </c>
      <c r="B39468">
        <v>0</v>
      </c>
    </row>
    <row r="39469" spans="1:2">
      <c r="A39469" t="s">
        <v>52865</v>
      </c>
      <c r="B39469">
        <v>0</v>
      </c>
    </row>
    <row r="39470" spans="1:2">
      <c r="A39470" t="s">
        <v>52863</v>
      </c>
      <c r="B39470">
        <v>0</v>
      </c>
    </row>
    <row r="39471" spans="1:2">
      <c r="A39471" t="s">
        <v>13321</v>
      </c>
      <c r="B39471">
        <v>0</v>
      </c>
    </row>
    <row r="39472" spans="1:2">
      <c r="A39472" t="s">
        <v>20419</v>
      </c>
      <c r="B39472">
        <v>0</v>
      </c>
    </row>
    <row r="39473" spans="1:2">
      <c r="A39473" t="s">
        <v>20275</v>
      </c>
      <c r="B39473">
        <v>0</v>
      </c>
    </row>
    <row r="39474" spans="1:2">
      <c r="A39474" t="s">
        <v>48465</v>
      </c>
      <c r="B39474">
        <v>0</v>
      </c>
    </row>
    <row r="39475" spans="1:2">
      <c r="A39475" t="s">
        <v>43288</v>
      </c>
      <c r="B39475">
        <v>0</v>
      </c>
    </row>
    <row r="39476" spans="1:2">
      <c r="A39476" t="s">
        <v>11897</v>
      </c>
      <c r="B39476">
        <v>0</v>
      </c>
    </row>
    <row r="39477" spans="1:2">
      <c r="A39477" t="s">
        <v>59248</v>
      </c>
      <c r="B39477">
        <v>0</v>
      </c>
    </row>
    <row r="39478" spans="1:2">
      <c r="A39478" t="s">
        <v>3306</v>
      </c>
      <c r="B39478">
        <v>0</v>
      </c>
    </row>
    <row r="39479" spans="1:2">
      <c r="A39479" t="s">
        <v>11579</v>
      </c>
      <c r="B39479">
        <v>0</v>
      </c>
    </row>
    <row r="39480" spans="1:2">
      <c r="A39480" t="s">
        <v>38011</v>
      </c>
      <c r="B39480">
        <v>0</v>
      </c>
    </row>
    <row r="39481" spans="1:2">
      <c r="A39481" t="s">
        <v>50592</v>
      </c>
      <c r="B39481">
        <v>0</v>
      </c>
    </row>
    <row r="39482" spans="1:2">
      <c r="A39482" t="s">
        <v>48762</v>
      </c>
      <c r="B39482">
        <v>0</v>
      </c>
    </row>
    <row r="39483" spans="1:2">
      <c r="A39483" t="s">
        <v>13252</v>
      </c>
      <c r="B39483">
        <v>0</v>
      </c>
    </row>
    <row r="39484" spans="1:2">
      <c r="A39484" t="s">
        <v>49900</v>
      </c>
      <c r="B39484">
        <v>0</v>
      </c>
    </row>
    <row r="39485" spans="1:2">
      <c r="A39485" t="s">
        <v>25552</v>
      </c>
      <c r="B39485">
        <v>0</v>
      </c>
    </row>
    <row r="39486" spans="1:2">
      <c r="A39486" t="s">
        <v>23369</v>
      </c>
      <c r="B39486">
        <v>0</v>
      </c>
    </row>
    <row r="39487" spans="1:2">
      <c r="A39487" t="s">
        <v>32924</v>
      </c>
      <c r="B39487">
        <v>0</v>
      </c>
    </row>
    <row r="39488" spans="1:2">
      <c r="A39488" t="s">
        <v>56224</v>
      </c>
      <c r="B39488">
        <v>0</v>
      </c>
    </row>
    <row r="39489" spans="1:2">
      <c r="A39489" t="s">
        <v>45997</v>
      </c>
      <c r="B39489">
        <v>0</v>
      </c>
    </row>
    <row r="39490" spans="1:2">
      <c r="A39490" t="s">
        <v>46014</v>
      </c>
      <c r="B39490">
        <v>0</v>
      </c>
    </row>
    <row r="39491" spans="1:2">
      <c r="A39491" t="s">
        <v>61083</v>
      </c>
      <c r="B39491">
        <v>0</v>
      </c>
    </row>
    <row r="39492" spans="1:2">
      <c r="A39492" t="s">
        <v>31319</v>
      </c>
      <c r="B39492">
        <v>0</v>
      </c>
    </row>
    <row r="39493" spans="1:2">
      <c r="A39493" t="s">
        <v>9811</v>
      </c>
      <c r="B39493">
        <v>0</v>
      </c>
    </row>
    <row r="39494" spans="1:2">
      <c r="A39494" t="s">
        <v>10332</v>
      </c>
      <c r="B39494">
        <v>0</v>
      </c>
    </row>
    <row r="39495" spans="1:2">
      <c r="A39495" t="s">
        <v>59887</v>
      </c>
      <c r="B39495">
        <v>0</v>
      </c>
    </row>
    <row r="39496" spans="1:2">
      <c r="A39496" t="s">
        <v>28194</v>
      </c>
      <c r="B39496">
        <v>0</v>
      </c>
    </row>
    <row r="39497" spans="1:2">
      <c r="A39497" t="s">
        <v>22125</v>
      </c>
      <c r="B39497">
        <v>0</v>
      </c>
    </row>
    <row r="39498" spans="1:2">
      <c r="A39498" t="s">
        <v>17875</v>
      </c>
      <c r="B39498">
        <v>0</v>
      </c>
    </row>
    <row r="39499" spans="1:2">
      <c r="A39499" t="s">
        <v>52828</v>
      </c>
      <c r="B39499">
        <v>0</v>
      </c>
    </row>
    <row r="39500" spans="1:2">
      <c r="A39500" t="s">
        <v>29600</v>
      </c>
      <c r="B39500">
        <v>0</v>
      </c>
    </row>
    <row r="39501" spans="1:2">
      <c r="A39501" t="s">
        <v>19730</v>
      </c>
      <c r="B39501">
        <v>0</v>
      </c>
    </row>
    <row r="39502" spans="1:2">
      <c r="A39502" t="s">
        <v>42421</v>
      </c>
      <c r="B39502">
        <v>0</v>
      </c>
    </row>
    <row r="39503" spans="1:2">
      <c r="A39503" t="s">
        <v>39870</v>
      </c>
      <c r="B39503">
        <v>0</v>
      </c>
    </row>
    <row r="39504" spans="1:2">
      <c r="A39504" t="s">
        <v>19918</v>
      </c>
      <c r="B39504">
        <v>0</v>
      </c>
    </row>
    <row r="39505" spans="1:2">
      <c r="A39505" t="s">
        <v>11166</v>
      </c>
      <c r="B39505">
        <v>0</v>
      </c>
    </row>
    <row r="39506" spans="1:2">
      <c r="A39506" t="s">
        <v>11105</v>
      </c>
      <c r="B39506">
        <v>0</v>
      </c>
    </row>
    <row r="39507" spans="1:2">
      <c r="A39507" t="s">
        <v>11144</v>
      </c>
      <c r="B39507">
        <v>0</v>
      </c>
    </row>
    <row r="39508" spans="1:2">
      <c r="A39508" t="s">
        <v>24231</v>
      </c>
      <c r="B39508">
        <v>0</v>
      </c>
    </row>
    <row r="39509" spans="1:2">
      <c r="A39509" t="s">
        <v>10802</v>
      </c>
      <c r="B39509">
        <v>0</v>
      </c>
    </row>
    <row r="39510" spans="1:2">
      <c r="A39510" t="s">
        <v>30920</v>
      </c>
      <c r="B39510">
        <v>0</v>
      </c>
    </row>
    <row r="39511" spans="1:2">
      <c r="A39511" t="s">
        <v>30926</v>
      </c>
      <c r="B39511">
        <v>0</v>
      </c>
    </row>
    <row r="39512" spans="1:2">
      <c r="A39512" t="s">
        <v>9524</v>
      </c>
      <c r="B39512">
        <v>0</v>
      </c>
    </row>
    <row r="39513" spans="1:2">
      <c r="A39513" t="s">
        <v>27762</v>
      </c>
      <c r="B39513">
        <v>0</v>
      </c>
    </row>
    <row r="39514" spans="1:2">
      <c r="A39514" t="s">
        <v>26750</v>
      </c>
      <c r="B39514">
        <v>0</v>
      </c>
    </row>
    <row r="39515" spans="1:2">
      <c r="A39515" t="s">
        <v>39177</v>
      </c>
      <c r="B39515">
        <v>0</v>
      </c>
    </row>
    <row r="39516" spans="1:2">
      <c r="A39516" t="s">
        <v>30899</v>
      </c>
      <c r="B39516">
        <v>0</v>
      </c>
    </row>
    <row r="39517" spans="1:2">
      <c r="A39517" t="s">
        <v>23969</v>
      </c>
      <c r="B39517">
        <v>0</v>
      </c>
    </row>
    <row r="39518" spans="1:2">
      <c r="A39518" t="s">
        <v>31861</v>
      </c>
      <c r="B39518">
        <v>0</v>
      </c>
    </row>
    <row r="39519" spans="1:2">
      <c r="A39519" t="s">
        <v>7706</v>
      </c>
      <c r="B39519">
        <v>0</v>
      </c>
    </row>
    <row r="39520" spans="1:2">
      <c r="A39520" t="s">
        <v>54260</v>
      </c>
      <c r="B39520">
        <v>0</v>
      </c>
    </row>
    <row r="39521" spans="1:2">
      <c r="A39521" t="s">
        <v>31673</v>
      </c>
      <c r="B39521">
        <v>0</v>
      </c>
    </row>
    <row r="39522" spans="1:2">
      <c r="A39522" t="s">
        <v>21322</v>
      </c>
      <c r="B39522">
        <v>0</v>
      </c>
    </row>
    <row r="39523" spans="1:2">
      <c r="A39523" t="s">
        <v>50138</v>
      </c>
      <c r="B39523">
        <v>0</v>
      </c>
    </row>
    <row r="39524" spans="1:2">
      <c r="A39524" t="s">
        <v>9007</v>
      </c>
      <c r="B39524">
        <v>0</v>
      </c>
    </row>
    <row r="39525" spans="1:2">
      <c r="A39525" t="s">
        <v>32651</v>
      </c>
      <c r="B39525">
        <v>0</v>
      </c>
    </row>
    <row r="39526" spans="1:2">
      <c r="A39526" t="s">
        <v>52001</v>
      </c>
      <c r="B39526">
        <v>0</v>
      </c>
    </row>
    <row r="39527" spans="1:2">
      <c r="A39527" t="s">
        <v>50100</v>
      </c>
      <c r="B39527">
        <v>0</v>
      </c>
    </row>
    <row r="39528" spans="1:2">
      <c r="A39528" t="s">
        <v>23662</v>
      </c>
      <c r="B39528">
        <v>0</v>
      </c>
    </row>
    <row r="39529" spans="1:2">
      <c r="A39529" t="s">
        <v>23709</v>
      </c>
      <c r="B39529">
        <v>0</v>
      </c>
    </row>
    <row r="39530" spans="1:2">
      <c r="A39530" t="s">
        <v>26560</v>
      </c>
      <c r="B39530">
        <v>0</v>
      </c>
    </row>
    <row r="39531" spans="1:2">
      <c r="A39531" t="s">
        <v>46514</v>
      </c>
      <c r="B39531">
        <v>0</v>
      </c>
    </row>
    <row r="39532" spans="1:2">
      <c r="A39532" t="s">
        <v>4935</v>
      </c>
      <c r="B39532">
        <v>0</v>
      </c>
    </row>
    <row r="39533" spans="1:2">
      <c r="A39533" t="s">
        <v>4557</v>
      </c>
      <c r="B39533">
        <v>0</v>
      </c>
    </row>
    <row r="39534" spans="1:2">
      <c r="A39534" t="s">
        <v>43363</v>
      </c>
      <c r="B39534">
        <v>0</v>
      </c>
    </row>
    <row r="39535" spans="1:2">
      <c r="A39535" t="s">
        <v>10392</v>
      </c>
      <c r="B39535">
        <v>0</v>
      </c>
    </row>
    <row r="39536" spans="1:2">
      <c r="A39536" t="s">
        <v>43467</v>
      </c>
      <c r="B39536">
        <v>0</v>
      </c>
    </row>
    <row r="39537" spans="1:2">
      <c r="A39537" t="s">
        <v>28052</v>
      </c>
      <c r="B39537">
        <v>0</v>
      </c>
    </row>
    <row r="39538" spans="1:2">
      <c r="A39538" t="s">
        <v>24548</v>
      </c>
      <c r="B39538">
        <v>0</v>
      </c>
    </row>
    <row r="39539" spans="1:2">
      <c r="A39539" t="s">
        <v>23847</v>
      </c>
      <c r="B39539">
        <v>0</v>
      </c>
    </row>
    <row r="39540" spans="1:2">
      <c r="A39540" t="s">
        <v>36604</v>
      </c>
      <c r="B39540">
        <v>0</v>
      </c>
    </row>
    <row r="39541" spans="1:2">
      <c r="A39541" t="s">
        <v>50911</v>
      </c>
      <c r="B39541">
        <v>0</v>
      </c>
    </row>
    <row r="39542" spans="1:2">
      <c r="A39542" t="s">
        <v>10930</v>
      </c>
      <c r="B39542">
        <v>0</v>
      </c>
    </row>
    <row r="39543" spans="1:2">
      <c r="A39543" t="s">
        <v>51474</v>
      </c>
      <c r="B39543">
        <v>0</v>
      </c>
    </row>
    <row r="39544" spans="1:2">
      <c r="A39544" t="s">
        <v>48503</v>
      </c>
      <c r="B39544">
        <v>0</v>
      </c>
    </row>
    <row r="39545" spans="1:2">
      <c r="A39545" t="s">
        <v>2045</v>
      </c>
      <c r="B39545">
        <v>0</v>
      </c>
    </row>
    <row r="39546" spans="1:2">
      <c r="A39546" t="s">
        <v>35563</v>
      </c>
      <c r="B39546">
        <v>0</v>
      </c>
    </row>
    <row r="39547" spans="1:2">
      <c r="A39547" t="s">
        <v>6551</v>
      </c>
      <c r="B39547">
        <v>0</v>
      </c>
    </row>
    <row r="39548" spans="1:2">
      <c r="A39548" t="s">
        <v>37017</v>
      </c>
      <c r="B39548">
        <v>0</v>
      </c>
    </row>
    <row r="39549" spans="1:2">
      <c r="A39549" t="s">
        <v>40283</v>
      </c>
      <c r="B39549">
        <v>0</v>
      </c>
    </row>
    <row r="39550" spans="1:2">
      <c r="A39550" t="s">
        <v>16178</v>
      </c>
      <c r="B39550">
        <v>0</v>
      </c>
    </row>
    <row r="39551" spans="1:2">
      <c r="A39551" t="s">
        <v>55332</v>
      </c>
      <c r="B39551">
        <v>0</v>
      </c>
    </row>
    <row r="39552" spans="1:2">
      <c r="A39552" t="s">
        <v>50026</v>
      </c>
      <c r="B39552">
        <v>0</v>
      </c>
    </row>
    <row r="39553" spans="1:2">
      <c r="A39553" t="s">
        <v>15924</v>
      </c>
      <c r="B39553">
        <v>0</v>
      </c>
    </row>
    <row r="39554" spans="1:2">
      <c r="A39554" t="s">
        <v>59685</v>
      </c>
      <c r="B39554">
        <v>0</v>
      </c>
    </row>
    <row r="39555" spans="1:2">
      <c r="A39555" t="s">
        <v>9021</v>
      </c>
      <c r="B39555">
        <v>0</v>
      </c>
    </row>
    <row r="39556" spans="1:2">
      <c r="A39556" t="s">
        <v>26874</v>
      </c>
      <c r="B39556">
        <v>0</v>
      </c>
    </row>
    <row r="39557" spans="1:2">
      <c r="A39557" t="s">
        <v>8911</v>
      </c>
      <c r="B39557">
        <v>0</v>
      </c>
    </row>
    <row r="39558" spans="1:2">
      <c r="A39558" t="s">
        <v>21362</v>
      </c>
      <c r="B39558">
        <v>0</v>
      </c>
    </row>
    <row r="39559" spans="1:2">
      <c r="A39559" t="s">
        <v>8920</v>
      </c>
      <c r="B39559">
        <v>0</v>
      </c>
    </row>
    <row r="39560" spans="1:2">
      <c r="A39560" t="s">
        <v>22108</v>
      </c>
      <c r="B39560">
        <v>0</v>
      </c>
    </row>
    <row r="39561" spans="1:2">
      <c r="A39561" t="s">
        <v>34517</v>
      </c>
      <c r="B39561">
        <v>0</v>
      </c>
    </row>
    <row r="39562" spans="1:2">
      <c r="A39562" t="s">
        <v>23507</v>
      </c>
      <c r="B39562">
        <v>0</v>
      </c>
    </row>
    <row r="39563" spans="1:2">
      <c r="A39563" t="s">
        <v>43073</v>
      </c>
      <c r="B39563">
        <v>0</v>
      </c>
    </row>
    <row r="39564" spans="1:2">
      <c r="A39564" t="s">
        <v>1449</v>
      </c>
      <c r="B39564">
        <v>0</v>
      </c>
    </row>
    <row r="39565" spans="1:2">
      <c r="A39565" t="s">
        <v>26390</v>
      </c>
      <c r="B39565">
        <v>0</v>
      </c>
    </row>
    <row r="39566" spans="1:2">
      <c r="A39566" t="s">
        <v>53598</v>
      </c>
      <c r="B39566">
        <v>0</v>
      </c>
    </row>
    <row r="39567" spans="1:2">
      <c r="A39567" t="s">
        <v>33681</v>
      </c>
      <c r="B39567">
        <v>0</v>
      </c>
    </row>
    <row r="39568" spans="1:2">
      <c r="A39568" t="s">
        <v>26827</v>
      </c>
      <c r="B39568">
        <v>0</v>
      </c>
    </row>
    <row r="39569" spans="1:2">
      <c r="A39569" t="s">
        <v>8662</v>
      </c>
      <c r="B39569">
        <v>0</v>
      </c>
    </row>
    <row r="39570" spans="1:2">
      <c r="A39570" t="s">
        <v>8055</v>
      </c>
      <c r="B39570">
        <v>0</v>
      </c>
    </row>
    <row r="39571" spans="1:2">
      <c r="A39571" t="s">
        <v>7163</v>
      </c>
      <c r="B39571">
        <v>0</v>
      </c>
    </row>
    <row r="39572" spans="1:2">
      <c r="A39572" t="s">
        <v>6800</v>
      </c>
      <c r="B39572">
        <v>0</v>
      </c>
    </row>
    <row r="39573" spans="1:2">
      <c r="A39573" t="s">
        <v>7793</v>
      </c>
      <c r="B39573">
        <v>0</v>
      </c>
    </row>
    <row r="39574" spans="1:2">
      <c r="A39574" t="s">
        <v>58467</v>
      </c>
      <c r="B39574">
        <v>0</v>
      </c>
    </row>
    <row r="39575" spans="1:2">
      <c r="A39575" t="s">
        <v>58471</v>
      </c>
      <c r="B39575">
        <v>0</v>
      </c>
    </row>
    <row r="39576" spans="1:2">
      <c r="A39576" t="s">
        <v>24138</v>
      </c>
      <c r="B39576">
        <v>0</v>
      </c>
    </row>
    <row r="39577" spans="1:2">
      <c r="A39577" t="s">
        <v>12718</v>
      </c>
      <c r="B39577">
        <v>0</v>
      </c>
    </row>
    <row r="39578" spans="1:2">
      <c r="A39578" t="s">
        <v>12425</v>
      </c>
      <c r="B39578">
        <v>0</v>
      </c>
    </row>
    <row r="39579" spans="1:2">
      <c r="A39579" t="s">
        <v>17271</v>
      </c>
      <c r="B39579">
        <v>0</v>
      </c>
    </row>
    <row r="39580" spans="1:2">
      <c r="A39580" t="s">
        <v>43068</v>
      </c>
      <c r="B39580">
        <v>0</v>
      </c>
    </row>
    <row r="39581" spans="1:2">
      <c r="A39581" t="s">
        <v>3036</v>
      </c>
      <c r="B39581">
        <v>0</v>
      </c>
    </row>
    <row r="39582" spans="1:2">
      <c r="A39582" t="s">
        <v>35689</v>
      </c>
      <c r="B39582">
        <v>0</v>
      </c>
    </row>
    <row r="39583" spans="1:2">
      <c r="A39583" t="s">
        <v>62526</v>
      </c>
      <c r="B39583">
        <v>0</v>
      </c>
    </row>
    <row r="39584" spans="1:2">
      <c r="A39584" t="s">
        <v>43464</v>
      </c>
      <c r="B39584">
        <v>0</v>
      </c>
    </row>
    <row r="39585" spans="1:2">
      <c r="A39585" t="s">
        <v>62742</v>
      </c>
      <c r="B39585">
        <v>0</v>
      </c>
    </row>
    <row r="39586" spans="1:2">
      <c r="A39586" t="s">
        <v>9850</v>
      </c>
      <c r="B39586">
        <v>0</v>
      </c>
    </row>
    <row r="39587" spans="1:2">
      <c r="A39587" t="s">
        <v>63300</v>
      </c>
      <c r="B39587">
        <v>0</v>
      </c>
    </row>
    <row r="39588" spans="1:2">
      <c r="A39588" t="s">
        <v>36906</v>
      </c>
      <c r="B39588">
        <v>0</v>
      </c>
    </row>
    <row r="39589" spans="1:2">
      <c r="A39589" t="s">
        <v>1283</v>
      </c>
      <c r="B39589">
        <v>0</v>
      </c>
    </row>
    <row r="39590" spans="1:2">
      <c r="A39590" t="s">
        <v>35267</v>
      </c>
      <c r="B39590">
        <v>0</v>
      </c>
    </row>
    <row r="39591" spans="1:2">
      <c r="A39591" t="s">
        <v>53111</v>
      </c>
      <c r="B39591">
        <v>0</v>
      </c>
    </row>
    <row r="39592" spans="1:2">
      <c r="A39592" t="s">
        <v>52296</v>
      </c>
      <c r="B39592">
        <v>0</v>
      </c>
    </row>
    <row r="39593" spans="1:2">
      <c r="A39593" t="s">
        <v>52270</v>
      </c>
      <c r="B39593">
        <v>0</v>
      </c>
    </row>
    <row r="39594" spans="1:2">
      <c r="A39594" t="s">
        <v>8382</v>
      </c>
      <c r="B39594">
        <v>0</v>
      </c>
    </row>
    <row r="39595" spans="1:2">
      <c r="A39595" t="s">
        <v>22064</v>
      </c>
      <c r="B39595">
        <v>0</v>
      </c>
    </row>
    <row r="39596" spans="1:2">
      <c r="A39596" t="s">
        <v>34175</v>
      </c>
      <c r="B39596">
        <v>0</v>
      </c>
    </row>
    <row r="39597" spans="1:2">
      <c r="A39597" t="s">
        <v>35615</v>
      </c>
      <c r="B39597">
        <v>0</v>
      </c>
    </row>
    <row r="39598" spans="1:2">
      <c r="A39598" t="s">
        <v>48627</v>
      </c>
      <c r="B39598">
        <v>0</v>
      </c>
    </row>
    <row r="39599" spans="1:2">
      <c r="A39599" t="s">
        <v>38013</v>
      </c>
      <c r="B39599">
        <v>0</v>
      </c>
    </row>
    <row r="39600" spans="1:2">
      <c r="A39600" t="s">
        <v>37225</v>
      </c>
      <c r="B39600">
        <v>0</v>
      </c>
    </row>
    <row r="39601" spans="1:2">
      <c r="A39601" t="s">
        <v>5746</v>
      </c>
      <c r="B39601">
        <v>0</v>
      </c>
    </row>
    <row r="39602" spans="1:2">
      <c r="A39602" t="s">
        <v>56332</v>
      </c>
      <c r="B39602">
        <v>0</v>
      </c>
    </row>
    <row r="39603" spans="1:2">
      <c r="A39603" t="s">
        <v>4450</v>
      </c>
      <c r="B39603">
        <v>0</v>
      </c>
    </row>
    <row r="39604" spans="1:2">
      <c r="A39604" t="s">
        <v>718</v>
      </c>
      <c r="B39604">
        <v>0</v>
      </c>
    </row>
    <row r="39605" spans="1:2">
      <c r="A39605" t="s">
        <v>61991</v>
      </c>
      <c r="B39605">
        <v>0</v>
      </c>
    </row>
    <row r="39606" spans="1:2">
      <c r="A39606" t="s">
        <v>40304</v>
      </c>
      <c r="B39606">
        <v>0</v>
      </c>
    </row>
    <row r="39607" spans="1:2">
      <c r="A39607" t="s">
        <v>21827</v>
      </c>
      <c r="B39607">
        <v>0</v>
      </c>
    </row>
    <row r="39608" spans="1:2">
      <c r="A39608" t="s">
        <v>11124</v>
      </c>
      <c r="B39608">
        <v>0</v>
      </c>
    </row>
    <row r="39609" spans="1:2">
      <c r="A39609" t="s">
        <v>47082</v>
      </c>
      <c r="B39609">
        <v>0</v>
      </c>
    </row>
    <row r="39610" spans="1:2">
      <c r="A39610" t="s">
        <v>31911</v>
      </c>
      <c r="B39610">
        <v>0</v>
      </c>
    </row>
    <row r="39611" spans="1:2">
      <c r="A39611" t="s">
        <v>32523</v>
      </c>
      <c r="B39611">
        <v>0</v>
      </c>
    </row>
    <row r="39612" spans="1:2">
      <c r="A39612" t="s">
        <v>42157</v>
      </c>
      <c r="B39612">
        <v>0</v>
      </c>
    </row>
    <row r="39613" spans="1:2">
      <c r="A39613" t="s">
        <v>56307</v>
      </c>
      <c r="B39613">
        <v>0</v>
      </c>
    </row>
    <row r="39614" spans="1:2">
      <c r="A39614" t="s">
        <v>32074</v>
      </c>
      <c r="B39614">
        <v>0</v>
      </c>
    </row>
    <row r="39615" spans="1:2">
      <c r="A39615" t="s">
        <v>52362</v>
      </c>
      <c r="B39615">
        <v>0</v>
      </c>
    </row>
    <row r="39616" spans="1:2">
      <c r="A39616" t="s">
        <v>9628</v>
      </c>
      <c r="B39616">
        <v>0</v>
      </c>
    </row>
    <row r="39617" spans="1:2">
      <c r="A39617" t="s">
        <v>36776</v>
      </c>
      <c r="B39617">
        <v>0</v>
      </c>
    </row>
    <row r="39618" spans="1:2">
      <c r="A39618" t="s">
        <v>56630</v>
      </c>
      <c r="B39618">
        <v>0</v>
      </c>
    </row>
    <row r="39619" spans="1:2">
      <c r="A39619" t="s">
        <v>40759</v>
      </c>
      <c r="B39619">
        <v>0</v>
      </c>
    </row>
    <row r="39620" spans="1:2">
      <c r="A39620" t="s">
        <v>34626</v>
      </c>
      <c r="B39620">
        <v>0</v>
      </c>
    </row>
    <row r="39621" spans="1:2">
      <c r="A39621" t="s">
        <v>56560</v>
      </c>
      <c r="B39621">
        <v>0</v>
      </c>
    </row>
    <row r="39622" spans="1:2">
      <c r="A39622" t="s">
        <v>41024</v>
      </c>
      <c r="B39622">
        <v>0</v>
      </c>
    </row>
    <row r="39623" spans="1:2">
      <c r="A39623" t="s">
        <v>56292</v>
      </c>
      <c r="B39623">
        <v>0</v>
      </c>
    </row>
    <row r="39624" spans="1:2">
      <c r="A39624" t="s">
        <v>6546</v>
      </c>
      <c r="B39624">
        <v>0</v>
      </c>
    </row>
    <row r="39625" spans="1:2">
      <c r="A39625" t="s">
        <v>61646</v>
      </c>
      <c r="B39625">
        <v>0</v>
      </c>
    </row>
    <row r="39626" spans="1:2">
      <c r="A39626" t="s">
        <v>7661</v>
      </c>
      <c r="B39626">
        <v>0</v>
      </c>
    </row>
    <row r="39627" spans="1:2">
      <c r="A39627" t="s">
        <v>3861</v>
      </c>
      <c r="B39627">
        <v>0</v>
      </c>
    </row>
    <row r="39628" spans="1:2">
      <c r="A39628" t="s">
        <v>34584</v>
      </c>
      <c r="B39628">
        <v>0</v>
      </c>
    </row>
    <row r="39629" spans="1:2">
      <c r="A39629" t="s">
        <v>12266</v>
      </c>
      <c r="B39629">
        <v>0</v>
      </c>
    </row>
    <row r="39630" spans="1:2">
      <c r="A39630" t="s">
        <v>18946</v>
      </c>
      <c r="B39630">
        <v>0</v>
      </c>
    </row>
    <row r="39631" spans="1:2">
      <c r="A39631" t="s">
        <v>53483</v>
      </c>
      <c r="B39631">
        <v>0</v>
      </c>
    </row>
    <row r="39632" spans="1:2">
      <c r="A39632" t="s">
        <v>31627</v>
      </c>
      <c r="B39632">
        <v>0</v>
      </c>
    </row>
    <row r="39633" spans="1:2">
      <c r="A39633" t="s">
        <v>53258</v>
      </c>
      <c r="B39633">
        <v>0</v>
      </c>
    </row>
    <row r="39634" spans="1:2">
      <c r="A39634" t="s">
        <v>31550</v>
      </c>
      <c r="B39634">
        <v>0</v>
      </c>
    </row>
    <row r="39635" spans="1:2">
      <c r="A39635" t="s">
        <v>40454</v>
      </c>
      <c r="B39635">
        <v>0</v>
      </c>
    </row>
    <row r="39636" spans="1:2">
      <c r="A39636" t="s">
        <v>11234</v>
      </c>
      <c r="B39636">
        <v>0</v>
      </c>
    </row>
    <row r="39637" spans="1:2">
      <c r="A39637" t="s">
        <v>63141</v>
      </c>
      <c r="B39637">
        <v>0</v>
      </c>
    </row>
    <row r="39638" spans="1:2">
      <c r="A39638" t="s">
        <v>41861</v>
      </c>
      <c r="B39638">
        <v>0</v>
      </c>
    </row>
    <row r="39639" spans="1:2">
      <c r="A39639" t="s">
        <v>55339</v>
      </c>
      <c r="B39639">
        <v>0</v>
      </c>
    </row>
    <row r="39640" spans="1:2">
      <c r="A39640" t="s">
        <v>14881</v>
      </c>
      <c r="B39640">
        <v>0</v>
      </c>
    </row>
    <row r="39641" spans="1:2">
      <c r="A39641" t="s">
        <v>20158</v>
      </c>
      <c r="B39641">
        <v>0</v>
      </c>
    </row>
    <row r="39642" spans="1:2">
      <c r="A39642" t="s">
        <v>17395</v>
      </c>
      <c r="B39642">
        <v>0</v>
      </c>
    </row>
    <row r="39643" spans="1:2">
      <c r="A39643" t="s">
        <v>22066</v>
      </c>
      <c r="B39643">
        <v>0</v>
      </c>
    </row>
    <row r="39644" spans="1:2">
      <c r="A39644" t="s">
        <v>52530</v>
      </c>
      <c r="B39644">
        <v>0</v>
      </c>
    </row>
    <row r="39645" spans="1:2">
      <c r="A39645" t="s">
        <v>25954</v>
      </c>
      <c r="B39645">
        <v>0</v>
      </c>
    </row>
    <row r="39646" spans="1:2">
      <c r="A39646" t="s">
        <v>28978</v>
      </c>
      <c r="B39646">
        <v>0</v>
      </c>
    </row>
    <row r="39647" spans="1:2">
      <c r="A39647" t="s">
        <v>20260</v>
      </c>
      <c r="B39647">
        <v>0</v>
      </c>
    </row>
    <row r="39648" spans="1:2">
      <c r="A39648" t="s">
        <v>31577</v>
      </c>
      <c r="B39648">
        <v>0</v>
      </c>
    </row>
    <row r="39649" spans="1:2">
      <c r="A39649" t="s">
        <v>27702</v>
      </c>
      <c r="B39649">
        <v>0</v>
      </c>
    </row>
    <row r="39650" spans="1:2">
      <c r="A39650" t="s">
        <v>59141</v>
      </c>
      <c r="B39650">
        <v>0</v>
      </c>
    </row>
    <row r="39651" spans="1:2">
      <c r="A39651" t="s">
        <v>24268</v>
      </c>
      <c r="B39651">
        <v>0</v>
      </c>
    </row>
    <row r="39652" spans="1:2">
      <c r="A39652" t="s">
        <v>46409</v>
      </c>
      <c r="B39652">
        <v>0</v>
      </c>
    </row>
    <row r="39653" spans="1:2">
      <c r="A39653" t="s">
        <v>1954</v>
      </c>
      <c r="B39653">
        <v>0</v>
      </c>
    </row>
    <row r="39654" spans="1:2">
      <c r="A39654" t="s">
        <v>26916</v>
      </c>
      <c r="B39654">
        <v>0</v>
      </c>
    </row>
    <row r="39655" spans="1:2">
      <c r="A39655" t="s">
        <v>45137</v>
      </c>
      <c r="B39655">
        <v>0</v>
      </c>
    </row>
    <row r="39656" spans="1:2">
      <c r="A39656" t="s">
        <v>61102</v>
      </c>
      <c r="B39656">
        <v>0</v>
      </c>
    </row>
    <row r="39657" spans="1:2">
      <c r="A39657" t="s">
        <v>56643</v>
      </c>
      <c r="B39657">
        <v>0</v>
      </c>
    </row>
    <row r="39658" spans="1:2">
      <c r="A39658" t="s">
        <v>56977</v>
      </c>
      <c r="B39658">
        <v>0</v>
      </c>
    </row>
    <row r="39659" spans="1:2">
      <c r="A39659" t="s">
        <v>4727</v>
      </c>
      <c r="B39659">
        <v>0</v>
      </c>
    </row>
    <row r="39660" spans="1:2">
      <c r="A39660" t="s">
        <v>12666</v>
      </c>
      <c r="B39660">
        <v>0</v>
      </c>
    </row>
    <row r="39661" spans="1:2">
      <c r="A39661" t="s">
        <v>46703</v>
      </c>
      <c r="B39661">
        <v>0</v>
      </c>
    </row>
    <row r="39662" spans="1:2">
      <c r="A39662" t="s">
        <v>38519</v>
      </c>
      <c r="B39662">
        <v>0</v>
      </c>
    </row>
    <row r="39663" spans="1:2">
      <c r="A39663" t="s">
        <v>29926</v>
      </c>
      <c r="B39663">
        <v>0</v>
      </c>
    </row>
    <row r="39664" spans="1:2">
      <c r="A39664" t="s">
        <v>40713</v>
      </c>
      <c r="B39664">
        <v>0</v>
      </c>
    </row>
    <row r="39665" spans="1:2">
      <c r="A39665" t="s">
        <v>37707</v>
      </c>
      <c r="B39665">
        <v>0</v>
      </c>
    </row>
    <row r="39666" spans="1:2">
      <c r="A39666" t="s">
        <v>58613</v>
      </c>
      <c r="B39666">
        <v>0</v>
      </c>
    </row>
    <row r="39667" spans="1:2">
      <c r="A39667" t="s">
        <v>6496</v>
      </c>
      <c r="B39667">
        <v>0</v>
      </c>
    </row>
    <row r="39668" spans="1:2">
      <c r="A39668" t="s">
        <v>35655</v>
      </c>
      <c r="B39668">
        <v>0</v>
      </c>
    </row>
    <row r="39669" spans="1:2">
      <c r="A39669" t="s">
        <v>57059</v>
      </c>
      <c r="B39669">
        <v>0</v>
      </c>
    </row>
    <row r="39670" spans="1:2">
      <c r="A39670" t="s">
        <v>54222</v>
      </c>
      <c r="B39670">
        <v>0</v>
      </c>
    </row>
    <row r="39671" spans="1:2">
      <c r="A39671" t="s">
        <v>37367</v>
      </c>
      <c r="B39671">
        <v>0</v>
      </c>
    </row>
    <row r="39672" spans="1:2">
      <c r="A39672" t="s">
        <v>30184</v>
      </c>
      <c r="B39672">
        <v>0</v>
      </c>
    </row>
    <row r="39673" spans="1:2">
      <c r="A39673" t="s">
        <v>21081</v>
      </c>
      <c r="B39673">
        <v>0</v>
      </c>
    </row>
    <row r="39674" spans="1:2">
      <c r="A39674" t="s">
        <v>43807</v>
      </c>
      <c r="B39674">
        <v>0</v>
      </c>
    </row>
    <row r="39675" spans="1:2">
      <c r="A39675" t="s">
        <v>19102</v>
      </c>
      <c r="B39675">
        <v>0</v>
      </c>
    </row>
    <row r="39676" spans="1:2">
      <c r="A39676" t="s">
        <v>25473</v>
      </c>
      <c r="B39676">
        <v>0</v>
      </c>
    </row>
    <row r="39677" spans="1:2">
      <c r="A39677" t="s">
        <v>54609</v>
      </c>
      <c r="B39677">
        <v>0</v>
      </c>
    </row>
    <row r="39678" spans="1:2">
      <c r="A39678" t="s">
        <v>59493</v>
      </c>
      <c r="B39678">
        <v>0</v>
      </c>
    </row>
    <row r="39679" spans="1:2">
      <c r="A39679" t="s">
        <v>53776</v>
      </c>
      <c r="B39679">
        <v>0</v>
      </c>
    </row>
    <row r="39680" spans="1:2">
      <c r="A39680" t="s">
        <v>21159</v>
      </c>
      <c r="B39680">
        <v>0</v>
      </c>
    </row>
    <row r="39681" spans="1:2">
      <c r="A39681" t="s">
        <v>3207</v>
      </c>
      <c r="B39681">
        <v>0</v>
      </c>
    </row>
    <row r="39682" spans="1:2">
      <c r="A39682" t="s">
        <v>24521</v>
      </c>
      <c r="B39682">
        <v>0</v>
      </c>
    </row>
    <row r="39683" spans="1:2">
      <c r="A39683" t="s">
        <v>48335</v>
      </c>
      <c r="B39683">
        <v>0</v>
      </c>
    </row>
    <row r="39684" spans="1:2">
      <c r="A39684" t="s">
        <v>45405</v>
      </c>
      <c r="B39684">
        <v>0</v>
      </c>
    </row>
    <row r="39685" spans="1:2">
      <c r="A39685" t="s">
        <v>26798</v>
      </c>
      <c r="B39685">
        <v>0</v>
      </c>
    </row>
    <row r="39686" spans="1:2">
      <c r="A39686" t="s">
        <v>55874</v>
      </c>
      <c r="B39686">
        <v>0</v>
      </c>
    </row>
    <row r="39687" spans="1:2">
      <c r="A39687" t="s">
        <v>32748</v>
      </c>
      <c r="B39687">
        <v>0</v>
      </c>
    </row>
    <row r="39688" spans="1:2">
      <c r="A39688" t="s">
        <v>1262</v>
      </c>
      <c r="B39688">
        <v>0</v>
      </c>
    </row>
    <row r="39689" spans="1:2">
      <c r="A39689" t="s">
        <v>2673</v>
      </c>
      <c r="B39689">
        <v>0</v>
      </c>
    </row>
    <row r="39690" spans="1:2">
      <c r="A39690" t="s">
        <v>24721</v>
      </c>
      <c r="B39690">
        <v>0</v>
      </c>
    </row>
    <row r="39691" spans="1:2">
      <c r="A39691" t="s">
        <v>11523</v>
      </c>
      <c r="B39691">
        <v>0</v>
      </c>
    </row>
    <row r="39692" spans="1:2">
      <c r="A39692" t="s">
        <v>22697</v>
      </c>
      <c r="B39692">
        <v>0</v>
      </c>
    </row>
    <row r="39693" spans="1:2">
      <c r="A39693" t="s">
        <v>37233</v>
      </c>
      <c r="B39693">
        <v>0</v>
      </c>
    </row>
    <row r="39694" spans="1:2">
      <c r="A39694" t="s">
        <v>63479</v>
      </c>
      <c r="B39694">
        <v>0</v>
      </c>
    </row>
    <row r="39695" spans="1:2">
      <c r="A39695" t="s">
        <v>35200</v>
      </c>
      <c r="B39695">
        <v>0</v>
      </c>
    </row>
    <row r="39696" spans="1:2">
      <c r="A39696" t="s">
        <v>14324</v>
      </c>
      <c r="B39696">
        <v>0</v>
      </c>
    </row>
    <row r="39697" spans="1:2">
      <c r="A39697" t="s">
        <v>31742</v>
      </c>
      <c r="B39697">
        <v>0</v>
      </c>
    </row>
    <row r="39698" spans="1:2">
      <c r="A39698" t="s">
        <v>20996</v>
      </c>
      <c r="B39698">
        <v>0</v>
      </c>
    </row>
    <row r="39699" spans="1:2">
      <c r="A39699" t="s">
        <v>11334</v>
      </c>
      <c r="B39699">
        <v>0</v>
      </c>
    </row>
    <row r="39700" spans="1:2">
      <c r="A39700" t="s">
        <v>37437</v>
      </c>
      <c r="B39700">
        <v>0</v>
      </c>
    </row>
    <row r="39701" spans="1:2">
      <c r="A39701" t="s">
        <v>63515</v>
      </c>
      <c r="B39701">
        <v>0</v>
      </c>
    </row>
    <row r="39702" spans="1:2">
      <c r="A39702" t="s">
        <v>12121</v>
      </c>
      <c r="B39702">
        <v>0</v>
      </c>
    </row>
    <row r="39703" spans="1:2">
      <c r="A39703" t="s">
        <v>7056</v>
      </c>
      <c r="B39703">
        <v>0</v>
      </c>
    </row>
    <row r="39704" spans="1:2">
      <c r="A39704" t="s">
        <v>54507</v>
      </c>
      <c r="B39704">
        <v>0</v>
      </c>
    </row>
    <row r="39705" spans="1:2">
      <c r="A39705" t="s">
        <v>3169</v>
      </c>
      <c r="B39705">
        <v>0</v>
      </c>
    </row>
    <row r="39706" spans="1:2">
      <c r="A39706" t="s">
        <v>3257</v>
      </c>
      <c r="B39706">
        <v>0</v>
      </c>
    </row>
    <row r="39707" spans="1:2">
      <c r="A39707" t="s">
        <v>24411</v>
      </c>
      <c r="B39707">
        <v>0</v>
      </c>
    </row>
    <row r="39708" spans="1:2">
      <c r="A39708" t="s">
        <v>62309</v>
      </c>
      <c r="B39708">
        <v>0</v>
      </c>
    </row>
    <row r="39709" spans="1:2">
      <c r="A39709" t="s">
        <v>47862</v>
      </c>
      <c r="B39709">
        <v>0</v>
      </c>
    </row>
    <row r="39710" spans="1:2">
      <c r="A39710" t="s">
        <v>56742</v>
      </c>
      <c r="B39710">
        <v>0</v>
      </c>
    </row>
    <row r="39711" spans="1:2">
      <c r="A39711" t="s">
        <v>57916</v>
      </c>
      <c r="B39711">
        <v>0</v>
      </c>
    </row>
    <row r="39712" spans="1:2">
      <c r="A39712" t="s">
        <v>4710</v>
      </c>
      <c r="B39712">
        <v>0</v>
      </c>
    </row>
    <row r="39713" spans="1:2">
      <c r="A39713" t="s">
        <v>4288</v>
      </c>
      <c r="B39713">
        <v>0</v>
      </c>
    </row>
    <row r="39714" spans="1:2">
      <c r="A39714" t="s">
        <v>36182</v>
      </c>
      <c r="B39714">
        <v>0</v>
      </c>
    </row>
    <row r="39715" spans="1:2">
      <c r="A39715" t="s">
        <v>50763</v>
      </c>
      <c r="B39715">
        <v>0</v>
      </c>
    </row>
    <row r="39716" spans="1:2">
      <c r="A39716" t="s">
        <v>262</v>
      </c>
      <c r="B39716">
        <v>0</v>
      </c>
    </row>
    <row r="39717" spans="1:2">
      <c r="A39717" t="s">
        <v>59119</v>
      </c>
      <c r="B39717">
        <v>0</v>
      </c>
    </row>
    <row r="39718" spans="1:2">
      <c r="A39718" t="s">
        <v>48263</v>
      </c>
      <c r="B39718">
        <v>0</v>
      </c>
    </row>
    <row r="39719" spans="1:2">
      <c r="A39719" t="s">
        <v>61773</v>
      </c>
      <c r="B39719">
        <v>0</v>
      </c>
    </row>
    <row r="39720" spans="1:2">
      <c r="A39720" t="s">
        <v>21135</v>
      </c>
      <c r="B39720">
        <v>0</v>
      </c>
    </row>
    <row r="39721" spans="1:2">
      <c r="A39721" t="s">
        <v>21388</v>
      </c>
      <c r="B39721">
        <v>0</v>
      </c>
    </row>
    <row r="39722" spans="1:2">
      <c r="A39722" t="s">
        <v>42063</v>
      </c>
      <c r="B39722">
        <v>0</v>
      </c>
    </row>
    <row r="39723" spans="1:2">
      <c r="A39723" t="s">
        <v>12148</v>
      </c>
      <c r="B39723">
        <v>0</v>
      </c>
    </row>
    <row r="39724" spans="1:2">
      <c r="A39724" t="s">
        <v>30823</v>
      </c>
      <c r="B39724">
        <v>0</v>
      </c>
    </row>
    <row r="39725" spans="1:2">
      <c r="A39725" t="s">
        <v>10216</v>
      </c>
      <c r="B39725">
        <v>0</v>
      </c>
    </row>
    <row r="39726" spans="1:2">
      <c r="A39726" t="s">
        <v>28122</v>
      </c>
      <c r="B39726">
        <v>0</v>
      </c>
    </row>
    <row r="39727" spans="1:2">
      <c r="A39727" t="s">
        <v>23011</v>
      </c>
      <c r="B39727">
        <v>0</v>
      </c>
    </row>
    <row r="39728" spans="1:2">
      <c r="A39728" t="s">
        <v>31777</v>
      </c>
      <c r="B39728">
        <v>0</v>
      </c>
    </row>
    <row r="39729" spans="1:2">
      <c r="A39729" t="s">
        <v>29101</v>
      </c>
      <c r="B39729">
        <v>0</v>
      </c>
    </row>
    <row r="39730" spans="1:2">
      <c r="A39730" t="s">
        <v>21155</v>
      </c>
      <c r="B39730">
        <v>0</v>
      </c>
    </row>
    <row r="39731" spans="1:2">
      <c r="A39731" t="s">
        <v>10897</v>
      </c>
      <c r="B39731">
        <v>0</v>
      </c>
    </row>
    <row r="39732" spans="1:2">
      <c r="A39732" t="s">
        <v>26455</v>
      </c>
      <c r="B39732">
        <v>0</v>
      </c>
    </row>
    <row r="39733" spans="1:2">
      <c r="A39733" t="s">
        <v>44840</v>
      </c>
      <c r="B39733">
        <v>0</v>
      </c>
    </row>
    <row r="39734" spans="1:2">
      <c r="A39734" t="s">
        <v>45222</v>
      </c>
      <c r="B39734">
        <v>0</v>
      </c>
    </row>
    <row r="39735" spans="1:2">
      <c r="A39735" t="s">
        <v>62400</v>
      </c>
      <c r="B39735">
        <v>0</v>
      </c>
    </row>
    <row r="39736" spans="1:2">
      <c r="A39736" t="s">
        <v>43101</v>
      </c>
      <c r="B39736">
        <v>0</v>
      </c>
    </row>
    <row r="39737" spans="1:2">
      <c r="A39737" t="s">
        <v>11354</v>
      </c>
      <c r="B39737">
        <v>0</v>
      </c>
    </row>
    <row r="39738" spans="1:2">
      <c r="A39738" t="s">
        <v>39035</v>
      </c>
      <c r="B39738">
        <v>0</v>
      </c>
    </row>
    <row r="39739" spans="1:2">
      <c r="A39739" t="s">
        <v>62987</v>
      </c>
      <c r="B39739">
        <v>0</v>
      </c>
    </row>
    <row r="39740" spans="1:2">
      <c r="A39740" t="s">
        <v>21855</v>
      </c>
      <c r="B39740">
        <v>0</v>
      </c>
    </row>
    <row r="39741" spans="1:2">
      <c r="A39741" t="s">
        <v>5683</v>
      </c>
      <c r="B39741">
        <v>0</v>
      </c>
    </row>
    <row r="39742" spans="1:2">
      <c r="A39742" t="s">
        <v>6252</v>
      </c>
      <c r="B39742">
        <v>0</v>
      </c>
    </row>
    <row r="39743" spans="1:2">
      <c r="A39743" t="s">
        <v>6230</v>
      </c>
      <c r="B39743">
        <v>0</v>
      </c>
    </row>
    <row r="39744" spans="1:2">
      <c r="A39744" t="s">
        <v>14795</v>
      </c>
      <c r="B39744">
        <v>0</v>
      </c>
    </row>
    <row r="39745" spans="1:2">
      <c r="A39745" t="s">
        <v>46663</v>
      </c>
      <c r="B39745">
        <v>0</v>
      </c>
    </row>
    <row r="39746" spans="1:2">
      <c r="A39746" t="s">
        <v>28159</v>
      </c>
      <c r="B39746">
        <v>0</v>
      </c>
    </row>
    <row r="39747" spans="1:2">
      <c r="A39747" t="s">
        <v>52527</v>
      </c>
      <c r="B39747">
        <v>0</v>
      </c>
    </row>
    <row r="39748" spans="1:2">
      <c r="A39748" t="s">
        <v>47225</v>
      </c>
      <c r="B39748">
        <v>0</v>
      </c>
    </row>
    <row r="39749" spans="1:2">
      <c r="A39749" t="s">
        <v>16438</v>
      </c>
      <c r="B39749">
        <v>0</v>
      </c>
    </row>
    <row r="39750" spans="1:2">
      <c r="A39750" t="s">
        <v>58838</v>
      </c>
      <c r="B39750">
        <v>0</v>
      </c>
    </row>
    <row r="39751" spans="1:2">
      <c r="A39751" t="s">
        <v>47287</v>
      </c>
      <c r="B39751">
        <v>0</v>
      </c>
    </row>
    <row r="39752" spans="1:2">
      <c r="A39752" t="s">
        <v>4531</v>
      </c>
      <c r="B39752">
        <v>0</v>
      </c>
    </row>
    <row r="39753" spans="1:2">
      <c r="A39753" t="s">
        <v>34541</v>
      </c>
      <c r="B39753">
        <v>0</v>
      </c>
    </row>
    <row r="39754" spans="1:2">
      <c r="A39754" t="s">
        <v>34958</v>
      </c>
      <c r="B39754">
        <v>0</v>
      </c>
    </row>
    <row r="39755" spans="1:2">
      <c r="A39755" t="s">
        <v>39757</v>
      </c>
      <c r="B39755">
        <v>0</v>
      </c>
    </row>
    <row r="39756" spans="1:2">
      <c r="A39756" t="s">
        <v>47782</v>
      </c>
      <c r="B39756">
        <v>0</v>
      </c>
    </row>
    <row r="39757" spans="1:2">
      <c r="A39757" t="s">
        <v>62451</v>
      </c>
      <c r="B39757">
        <v>0</v>
      </c>
    </row>
    <row r="39758" spans="1:2">
      <c r="A39758" t="s">
        <v>5302</v>
      </c>
      <c r="B39758">
        <v>0</v>
      </c>
    </row>
    <row r="39759" spans="1:2">
      <c r="A39759" t="s">
        <v>26212</v>
      </c>
      <c r="B39759">
        <v>0</v>
      </c>
    </row>
    <row r="39760" spans="1:2">
      <c r="A39760" t="s">
        <v>30914</v>
      </c>
      <c r="B39760">
        <v>0</v>
      </c>
    </row>
    <row r="39761" spans="1:2">
      <c r="A39761" t="s">
        <v>34561</v>
      </c>
      <c r="B39761">
        <v>0</v>
      </c>
    </row>
    <row r="39762" spans="1:2">
      <c r="A39762" t="s">
        <v>58031</v>
      </c>
      <c r="B39762">
        <v>0</v>
      </c>
    </row>
    <row r="39763" spans="1:2">
      <c r="A39763" t="s">
        <v>46491</v>
      </c>
      <c r="B39763">
        <v>0</v>
      </c>
    </row>
    <row r="39764" spans="1:2">
      <c r="A39764" t="s">
        <v>20971</v>
      </c>
      <c r="B39764">
        <v>0</v>
      </c>
    </row>
    <row r="39765" spans="1:2">
      <c r="A39765" t="s">
        <v>61987</v>
      </c>
      <c r="B39765">
        <v>0</v>
      </c>
    </row>
    <row r="39766" spans="1:2">
      <c r="A39766" t="s">
        <v>4546</v>
      </c>
      <c r="B39766">
        <v>0</v>
      </c>
    </row>
    <row r="39767" spans="1:2">
      <c r="A39767" t="s">
        <v>50848</v>
      </c>
      <c r="B39767">
        <v>0</v>
      </c>
    </row>
    <row r="39768" spans="1:2">
      <c r="A39768" t="s">
        <v>10198</v>
      </c>
      <c r="B39768">
        <v>0</v>
      </c>
    </row>
    <row r="39769" spans="1:2">
      <c r="A39769" t="s">
        <v>52733</v>
      </c>
      <c r="B39769">
        <v>0</v>
      </c>
    </row>
    <row r="39770" spans="1:2">
      <c r="A39770" t="s">
        <v>54673</v>
      </c>
      <c r="B39770">
        <v>0</v>
      </c>
    </row>
    <row r="39771" spans="1:2">
      <c r="A39771" t="s">
        <v>31397</v>
      </c>
      <c r="B39771">
        <v>0</v>
      </c>
    </row>
    <row r="39772" spans="1:2">
      <c r="A39772" t="s">
        <v>63629</v>
      </c>
      <c r="B39772">
        <v>0</v>
      </c>
    </row>
    <row r="39773" spans="1:2">
      <c r="A39773" t="s">
        <v>19223</v>
      </c>
      <c r="B39773">
        <v>0</v>
      </c>
    </row>
    <row r="39774" spans="1:2">
      <c r="A39774" t="s">
        <v>10226</v>
      </c>
      <c r="B39774">
        <v>0</v>
      </c>
    </row>
    <row r="39775" spans="1:2">
      <c r="A39775" t="s">
        <v>22657</v>
      </c>
      <c r="B39775">
        <v>0</v>
      </c>
    </row>
    <row r="39776" spans="1:2">
      <c r="A39776" t="s">
        <v>38588</v>
      </c>
      <c r="B39776">
        <v>0</v>
      </c>
    </row>
    <row r="39777" spans="1:2">
      <c r="A39777" t="s">
        <v>42701</v>
      </c>
      <c r="B39777">
        <v>0</v>
      </c>
    </row>
    <row r="39778" spans="1:2">
      <c r="A39778" t="s">
        <v>55155</v>
      </c>
      <c r="B39778">
        <v>0</v>
      </c>
    </row>
    <row r="39779" spans="1:2">
      <c r="A39779" t="s">
        <v>43164</v>
      </c>
      <c r="B39779">
        <v>0</v>
      </c>
    </row>
    <row r="39780" spans="1:2">
      <c r="A39780" t="s">
        <v>37576</v>
      </c>
      <c r="B39780">
        <v>0</v>
      </c>
    </row>
    <row r="39781" spans="1:2">
      <c r="A39781" t="s">
        <v>39264</v>
      </c>
      <c r="B39781">
        <v>0</v>
      </c>
    </row>
    <row r="39782" spans="1:2">
      <c r="A39782" t="s">
        <v>29785</v>
      </c>
      <c r="B39782">
        <v>0</v>
      </c>
    </row>
    <row r="39783" spans="1:2">
      <c r="A39783" t="s">
        <v>5653</v>
      </c>
      <c r="B39783">
        <v>0</v>
      </c>
    </row>
    <row r="39784" spans="1:2">
      <c r="A39784" t="s">
        <v>34776</v>
      </c>
      <c r="B39784">
        <v>0</v>
      </c>
    </row>
    <row r="39785" spans="1:2">
      <c r="A39785" t="s">
        <v>12940</v>
      </c>
      <c r="B39785">
        <v>0</v>
      </c>
    </row>
    <row r="39786" spans="1:2">
      <c r="A39786" t="s">
        <v>18522</v>
      </c>
      <c r="B39786">
        <v>0</v>
      </c>
    </row>
    <row r="39787" spans="1:2">
      <c r="A39787" t="s">
        <v>9073</v>
      </c>
      <c r="B39787">
        <v>0</v>
      </c>
    </row>
    <row r="39788" spans="1:2">
      <c r="A39788" t="s">
        <v>15235</v>
      </c>
      <c r="B39788">
        <v>0</v>
      </c>
    </row>
    <row r="39789" spans="1:2">
      <c r="A39789" t="s">
        <v>12515</v>
      </c>
      <c r="B39789">
        <v>0</v>
      </c>
    </row>
    <row r="39790" spans="1:2">
      <c r="A39790" t="s">
        <v>5931</v>
      </c>
      <c r="B39790">
        <v>0</v>
      </c>
    </row>
    <row r="39791" spans="1:2">
      <c r="A39791" t="s">
        <v>11673</v>
      </c>
      <c r="B39791">
        <v>0</v>
      </c>
    </row>
    <row r="39792" spans="1:2">
      <c r="A39792" t="s">
        <v>46416</v>
      </c>
      <c r="B39792">
        <v>0</v>
      </c>
    </row>
    <row r="39793" spans="1:2">
      <c r="A39793" t="s">
        <v>13948</v>
      </c>
      <c r="B39793">
        <v>0</v>
      </c>
    </row>
    <row r="39794" spans="1:2">
      <c r="A39794" t="s">
        <v>60576</v>
      </c>
      <c r="B39794">
        <v>0</v>
      </c>
    </row>
    <row r="39795" spans="1:2">
      <c r="A39795" t="s">
        <v>38705</v>
      </c>
      <c r="B39795">
        <v>0</v>
      </c>
    </row>
    <row r="39796" spans="1:2">
      <c r="A39796" t="s">
        <v>58488</v>
      </c>
      <c r="B39796">
        <v>0</v>
      </c>
    </row>
    <row r="39797" spans="1:2">
      <c r="A39797" t="s">
        <v>58499</v>
      </c>
      <c r="B39797">
        <v>0</v>
      </c>
    </row>
    <row r="39798" spans="1:2">
      <c r="A39798" t="s">
        <v>58508</v>
      </c>
      <c r="B39798">
        <v>0</v>
      </c>
    </row>
    <row r="39799" spans="1:2">
      <c r="A39799" t="s">
        <v>58517</v>
      </c>
      <c r="B39799">
        <v>0</v>
      </c>
    </row>
    <row r="39800" spans="1:2">
      <c r="A39800" t="s">
        <v>60945</v>
      </c>
      <c r="B39800">
        <v>0</v>
      </c>
    </row>
    <row r="39801" spans="1:2">
      <c r="A39801" t="s">
        <v>38561</v>
      </c>
      <c r="B39801">
        <v>0</v>
      </c>
    </row>
    <row r="39802" spans="1:2">
      <c r="A39802" t="s">
        <v>58884</v>
      </c>
      <c r="B39802">
        <v>0</v>
      </c>
    </row>
    <row r="39803" spans="1:2">
      <c r="A39803" t="s">
        <v>53414</v>
      </c>
      <c r="B39803">
        <v>0</v>
      </c>
    </row>
    <row r="39804" spans="1:2">
      <c r="A39804" t="s">
        <v>34253</v>
      </c>
      <c r="B39804">
        <v>0</v>
      </c>
    </row>
    <row r="39805" spans="1:2">
      <c r="A39805" t="s">
        <v>34228</v>
      </c>
      <c r="B39805">
        <v>0</v>
      </c>
    </row>
    <row r="39806" spans="1:2">
      <c r="A39806" t="s">
        <v>21303</v>
      </c>
      <c r="B39806">
        <v>0</v>
      </c>
    </row>
    <row r="39807" spans="1:2">
      <c r="A39807" t="s">
        <v>47686</v>
      </c>
      <c r="B39807">
        <v>0</v>
      </c>
    </row>
    <row r="39808" spans="1:2">
      <c r="A39808" t="s">
        <v>32155</v>
      </c>
      <c r="B39808">
        <v>0</v>
      </c>
    </row>
    <row r="39809" spans="1:2">
      <c r="A39809" t="s">
        <v>38568</v>
      </c>
      <c r="B39809">
        <v>0</v>
      </c>
    </row>
    <row r="39810" spans="1:2">
      <c r="A39810" t="s">
        <v>46240</v>
      </c>
      <c r="B39810">
        <v>0</v>
      </c>
    </row>
    <row r="39811" spans="1:2">
      <c r="A39811" t="s">
        <v>61425</v>
      </c>
      <c r="B39811">
        <v>0</v>
      </c>
    </row>
    <row r="39812" spans="1:2">
      <c r="A39812" t="s">
        <v>46900</v>
      </c>
      <c r="B39812">
        <v>0</v>
      </c>
    </row>
    <row r="39813" spans="1:2">
      <c r="A39813" t="s">
        <v>34959</v>
      </c>
      <c r="B39813">
        <v>0</v>
      </c>
    </row>
    <row r="39814" spans="1:2">
      <c r="A39814" t="s">
        <v>46442</v>
      </c>
      <c r="B39814">
        <v>0</v>
      </c>
    </row>
    <row r="39815" spans="1:2">
      <c r="A39815" t="s">
        <v>47263</v>
      </c>
      <c r="B39815">
        <v>0</v>
      </c>
    </row>
    <row r="39816" spans="1:2">
      <c r="A39816" t="s">
        <v>46655</v>
      </c>
      <c r="B39816">
        <v>0</v>
      </c>
    </row>
    <row r="39817" spans="1:2">
      <c r="A39817" t="s">
        <v>62874</v>
      </c>
      <c r="B39817">
        <v>0</v>
      </c>
    </row>
    <row r="39818" spans="1:2">
      <c r="A39818" t="s">
        <v>53042</v>
      </c>
      <c r="B39818">
        <v>0</v>
      </c>
    </row>
    <row r="39819" spans="1:2">
      <c r="A39819" t="s">
        <v>46238</v>
      </c>
      <c r="B39819">
        <v>0</v>
      </c>
    </row>
    <row r="39820" spans="1:2">
      <c r="A39820" t="s">
        <v>40036</v>
      </c>
      <c r="B39820">
        <v>0</v>
      </c>
    </row>
    <row r="39821" spans="1:2">
      <c r="A39821" t="s">
        <v>59695</v>
      </c>
      <c r="B39821">
        <v>0</v>
      </c>
    </row>
    <row r="39822" spans="1:2">
      <c r="A39822" t="s">
        <v>36141</v>
      </c>
      <c r="B39822">
        <v>0</v>
      </c>
    </row>
    <row r="39823" spans="1:2">
      <c r="A39823" t="s">
        <v>55197</v>
      </c>
      <c r="B39823">
        <v>0</v>
      </c>
    </row>
    <row r="39824" spans="1:2">
      <c r="A39824" t="s">
        <v>48881</v>
      </c>
      <c r="B39824">
        <v>0</v>
      </c>
    </row>
    <row r="39825" spans="1:2">
      <c r="A39825" t="s">
        <v>1324</v>
      </c>
      <c r="B39825">
        <v>0</v>
      </c>
    </row>
    <row r="39826" spans="1:2">
      <c r="A39826" t="s">
        <v>17168</v>
      </c>
      <c r="B39826">
        <v>0</v>
      </c>
    </row>
    <row r="39827" spans="1:2">
      <c r="A39827" t="s">
        <v>63418</v>
      </c>
      <c r="B39827">
        <v>0</v>
      </c>
    </row>
    <row r="39828" spans="1:2">
      <c r="A39828" t="s">
        <v>31202</v>
      </c>
      <c r="B39828">
        <v>0</v>
      </c>
    </row>
    <row r="39829" spans="1:2">
      <c r="A39829" t="s">
        <v>40758</v>
      </c>
      <c r="B39829">
        <v>0</v>
      </c>
    </row>
    <row r="39830" spans="1:2">
      <c r="A39830" t="s">
        <v>5985</v>
      </c>
      <c r="B39830">
        <v>0</v>
      </c>
    </row>
    <row r="39831" spans="1:2">
      <c r="A39831" t="s">
        <v>23287</v>
      </c>
      <c r="B39831">
        <v>0</v>
      </c>
    </row>
    <row r="39832" spans="1:2">
      <c r="A39832" t="s">
        <v>784</v>
      </c>
      <c r="B39832">
        <v>0</v>
      </c>
    </row>
    <row r="39833" spans="1:2">
      <c r="A39833" t="s">
        <v>22574</v>
      </c>
      <c r="B39833">
        <v>0</v>
      </c>
    </row>
    <row r="39834" spans="1:2">
      <c r="A39834" t="s">
        <v>1275</v>
      </c>
      <c r="B39834">
        <v>0</v>
      </c>
    </row>
    <row r="39835" spans="1:2">
      <c r="A39835" t="s">
        <v>15022</v>
      </c>
      <c r="B39835">
        <v>0</v>
      </c>
    </row>
    <row r="39836" spans="1:2">
      <c r="A39836" t="s">
        <v>28131</v>
      </c>
      <c r="B39836">
        <v>0</v>
      </c>
    </row>
    <row r="39837" spans="1:2">
      <c r="A39837" t="s">
        <v>28336</v>
      </c>
      <c r="B39837">
        <v>0</v>
      </c>
    </row>
    <row r="39838" spans="1:2">
      <c r="A39838" t="s">
        <v>50276</v>
      </c>
      <c r="B39838">
        <v>0</v>
      </c>
    </row>
    <row r="39839" spans="1:2">
      <c r="A39839" t="s">
        <v>41808</v>
      </c>
      <c r="B39839">
        <v>0</v>
      </c>
    </row>
    <row r="39840" spans="1:2">
      <c r="A39840" t="s">
        <v>20997</v>
      </c>
      <c r="B39840">
        <v>0</v>
      </c>
    </row>
    <row r="39841" spans="1:2">
      <c r="A39841" t="s">
        <v>20714</v>
      </c>
      <c r="B39841">
        <v>0</v>
      </c>
    </row>
    <row r="39842" spans="1:2">
      <c r="A39842" t="s">
        <v>21261</v>
      </c>
      <c r="B39842">
        <v>0</v>
      </c>
    </row>
    <row r="39843" spans="1:2">
      <c r="A39843" t="s">
        <v>21968</v>
      </c>
      <c r="B39843">
        <v>0</v>
      </c>
    </row>
    <row r="39844" spans="1:2">
      <c r="A39844" t="s">
        <v>21656</v>
      </c>
      <c r="B39844">
        <v>0</v>
      </c>
    </row>
    <row r="39845" spans="1:2">
      <c r="A39845" t="s">
        <v>3351</v>
      </c>
      <c r="B39845">
        <v>0</v>
      </c>
    </row>
    <row r="39846" spans="1:2">
      <c r="A39846" t="s">
        <v>34876</v>
      </c>
      <c r="B39846">
        <v>0</v>
      </c>
    </row>
    <row r="39847" spans="1:2">
      <c r="A39847" t="s">
        <v>60723</v>
      </c>
      <c r="B39847">
        <v>0</v>
      </c>
    </row>
    <row r="39848" spans="1:2">
      <c r="A39848" t="s">
        <v>16194</v>
      </c>
      <c r="B39848">
        <v>0</v>
      </c>
    </row>
    <row r="39849" spans="1:2">
      <c r="A39849" t="s">
        <v>12074</v>
      </c>
      <c r="B39849">
        <v>0</v>
      </c>
    </row>
    <row r="39850" spans="1:2">
      <c r="A39850" t="s">
        <v>10342</v>
      </c>
      <c r="B39850">
        <v>0</v>
      </c>
    </row>
    <row r="39851" spans="1:2">
      <c r="A39851" t="s">
        <v>10977</v>
      </c>
      <c r="B39851">
        <v>0</v>
      </c>
    </row>
    <row r="39852" spans="1:2">
      <c r="A39852" t="s">
        <v>59094</v>
      </c>
      <c r="B39852">
        <v>0</v>
      </c>
    </row>
    <row r="39853" spans="1:2">
      <c r="A39853" t="s">
        <v>42400</v>
      </c>
      <c r="B39853">
        <v>0</v>
      </c>
    </row>
    <row r="39854" spans="1:2">
      <c r="A39854" t="s">
        <v>58651</v>
      </c>
      <c r="B39854">
        <v>0</v>
      </c>
    </row>
    <row r="39855" spans="1:2">
      <c r="A39855" t="s">
        <v>46067</v>
      </c>
      <c r="B39855">
        <v>0</v>
      </c>
    </row>
    <row r="39856" spans="1:2">
      <c r="A39856" t="s">
        <v>23169</v>
      </c>
      <c r="B39856">
        <v>0</v>
      </c>
    </row>
    <row r="39857" spans="1:2">
      <c r="A39857" t="s">
        <v>7295</v>
      </c>
      <c r="B39857">
        <v>0</v>
      </c>
    </row>
    <row r="39858" spans="1:2">
      <c r="A39858" t="s">
        <v>53552</v>
      </c>
      <c r="B39858">
        <v>0</v>
      </c>
    </row>
    <row r="39859" spans="1:2">
      <c r="A39859" t="s">
        <v>32870</v>
      </c>
      <c r="B39859">
        <v>0</v>
      </c>
    </row>
    <row r="39860" spans="1:2">
      <c r="A39860" t="s">
        <v>756</v>
      </c>
      <c r="B39860">
        <v>0</v>
      </c>
    </row>
    <row r="39861" spans="1:2">
      <c r="A39861" t="s">
        <v>19854</v>
      </c>
      <c r="B39861">
        <v>0</v>
      </c>
    </row>
    <row r="39862" spans="1:2">
      <c r="A39862" t="s">
        <v>1309</v>
      </c>
      <c r="B39862">
        <v>0</v>
      </c>
    </row>
    <row r="39863" spans="1:2">
      <c r="A39863" t="s">
        <v>62318</v>
      </c>
      <c r="B39863">
        <v>0</v>
      </c>
    </row>
    <row r="39864" spans="1:2">
      <c r="A39864" t="s">
        <v>29786</v>
      </c>
      <c r="B39864">
        <v>0</v>
      </c>
    </row>
    <row r="39865" spans="1:2">
      <c r="A39865" t="s">
        <v>57628</v>
      </c>
      <c r="B39865">
        <v>0</v>
      </c>
    </row>
    <row r="39866" spans="1:2">
      <c r="A39866" t="s">
        <v>58505</v>
      </c>
      <c r="B39866">
        <v>0</v>
      </c>
    </row>
    <row r="39867" spans="1:2">
      <c r="A39867" t="s">
        <v>41287</v>
      </c>
      <c r="B39867">
        <v>0</v>
      </c>
    </row>
    <row r="39868" spans="1:2">
      <c r="A39868" t="s">
        <v>62231</v>
      </c>
      <c r="B39868">
        <v>0</v>
      </c>
    </row>
    <row r="39869" spans="1:2">
      <c r="A39869" t="s">
        <v>29789</v>
      </c>
      <c r="B39869">
        <v>0</v>
      </c>
    </row>
    <row r="39870" spans="1:2">
      <c r="A39870" t="s">
        <v>53872</v>
      </c>
      <c r="B39870">
        <v>0</v>
      </c>
    </row>
    <row r="39871" spans="1:2">
      <c r="A39871" t="s">
        <v>53669</v>
      </c>
      <c r="B39871">
        <v>0</v>
      </c>
    </row>
    <row r="39872" spans="1:2">
      <c r="A39872" t="s">
        <v>16070</v>
      </c>
      <c r="B39872">
        <v>0</v>
      </c>
    </row>
    <row r="39873" spans="1:2">
      <c r="A39873" t="s">
        <v>20099</v>
      </c>
      <c r="B39873">
        <v>0</v>
      </c>
    </row>
    <row r="39874" spans="1:2">
      <c r="A39874" t="s">
        <v>16592</v>
      </c>
      <c r="B39874">
        <v>0</v>
      </c>
    </row>
    <row r="39875" spans="1:2">
      <c r="A39875" t="s">
        <v>47571</v>
      </c>
      <c r="B39875">
        <v>0</v>
      </c>
    </row>
    <row r="39876" spans="1:2">
      <c r="A39876" t="s">
        <v>8667</v>
      </c>
      <c r="B39876">
        <v>0</v>
      </c>
    </row>
    <row r="39877" spans="1:2">
      <c r="A39877" t="s">
        <v>8186</v>
      </c>
      <c r="B39877">
        <v>0</v>
      </c>
    </row>
    <row r="39878" spans="1:2">
      <c r="A39878" t="s">
        <v>31820</v>
      </c>
      <c r="B39878">
        <v>0</v>
      </c>
    </row>
    <row r="39879" spans="1:2">
      <c r="A39879" t="s">
        <v>53810</v>
      </c>
      <c r="B39879">
        <v>0</v>
      </c>
    </row>
    <row r="39880" spans="1:2">
      <c r="A39880" t="s">
        <v>42757</v>
      </c>
      <c r="B39880">
        <v>0</v>
      </c>
    </row>
    <row r="39881" spans="1:2">
      <c r="A39881" t="s">
        <v>1048</v>
      </c>
      <c r="B39881">
        <v>0</v>
      </c>
    </row>
    <row r="39882" spans="1:2">
      <c r="A39882" t="s">
        <v>48397</v>
      </c>
      <c r="B39882">
        <v>0</v>
      </c>
    </row>
    <row r="39883" spans="1:2">
      <c r="A39883" t="s">
        <v>58729</v>
      </c>
      <c r="B39883">
        <v>0</v>
      </c>
    </row>
    <row r="39884" spans="1:2">
      <c r="A39884" t="s">
        <v>33096</v>
      </c>
      <c r="B39884">
        <v>0</v>
      </c>
    </row>
    <row r="39885" spans="1:2">
      <c r="A39885" t="s">
        <v>31466</v>
      </c>
      <c r="B39885">
        <v>0</v>
      </c>
    </row>
    <row r="39886" spans="1:2">
      <c r="A39886" t="s">
        <v>34</v>
      </c>
      <c r="B39886">
        <v>0</v>
      </c>
    </row>
    <row r="39887" spans="1:2">
      <c r="A39887" t="s">
        <v>44543</v>
      </c>
      <c r="B39887">
        <v>0</v>
      </c>
    </row>
    <row r="39888" spans="1:2">
      <c r="A39888" t="s">
        <v>55595</v>
      </c>
      <c r="B39888">
        <v>0</v>
      </c>
    </row>
    <row r="39889" spans="1:2">
      <c r="A39889" t="s">
        <v>1295</v>
      </c>
      <c r="B39889">
        <v>0</v>
      </c>
    </row>
    <row r="39890" spans="1:2">
      <c r="A39890" t="s">
        <v>38432</v>
      </c>
      <c r="B39890">
        <v>0</v>
      </c>
    </row>
    <row r="39891" spans="1:2">
      <c r="A39891" t="s">
        <v>58462</v>
      </c>
      <c r="B39891">
        <v>0</v>
      </c>
    </row>
    <row r="39892" spans="1:2">
      <c r="A39892" t="s">
        <v>27384</v>
      </c>
      <c r="B39892">
        <v>0</v>
      </c>
    </row>
    <row r="39893" spans="1:2">
      <c r="A39893" t="s">
        <v>34014</v>
      </c>
      <c r="B39893">
        <v>0</v>
      </c>
    </row>
    <row r="39894" spans="1:2">
      <c r="A39894" t="s">
        <v>57308</v>
      </c>
      <c r="B39894">
        <v>0</v>
      </c>
    </row>
    <row r="39895" spans="1:2">
      <c r="A39895" t="s">
        <v>23218</v>
      </c>
      <c r="B39895">
        <v>0</v>
      </c>
    </row>
    <row r="39896" spans="1:2">
      <c r="A39896" t="s">
        <v>17905</v>
      </c>
      <c r="B39896">
        <v>0</v>
      </c>
    </row>
    <row r="39897" spans="1:2">
      <c r="A39897" t="s">
        <v>43418</v>
      </c>
      <c r="B39897">
        <v>0</v>
      </c>
    </row>
    <row r="39898" spans="1:2">
      <c r="A39898" t="s">
        <v>31102</v>
      </c>
      <c r="B39898">
        <v>0</v>
      </c>
    </row>
    <row r="39899" spans="1:2">
      <c r="A39899" t="s">
        <v>42831</v>
      </c>
      <c r="B39899">
        <v>0</v>
      </c>
    </row>
    <row r="39900" spans="1:2">
      <c r="A39900" t="s">
        <v>47528</v>
      </c>
      <c r="B39900">
        <v>0</v>
      </c>
    </row>
    <row r="39901" spans="1:2">
      <c r="A39901" t="s">
        <v>52848</v>
      </c>
      <c r="B39901">
        <v>0</v>
      </c>
    </row>
    <row r="39902" spans="1:2">
      <c r="A39902" t="s">
        <v>38888</v>
      </c>
      <c r="B39902">
        <v>0</v>
      </c>
    </row>
    <row r="39903" spans="1:2">
      <c r="A39903" t="s">
        <v>19007</v>
      </c>
      <c r="B39903">
        <v>0</v>
      </c>
    </row>
    <row r="39904" spans="1:2">
      <c r="A39904" t="s">
        <v>13307</v>
      </c>
      <c r="B39904">
        <v>0</v>
      </c>
    </row>
    <row r="39905" spans="1:2">
      <c r="A39905" t="s">
        <v>12528</v>
      </c>
      <c r="B39905">
        <v>0</v>
      </c>
    </row>
    <row r="39906" spans="1:2">
      <c r="A39906" t="s">
        <v>62443</v>
      </c>
      <c r="B39906">
        <v>0</v>
      </c>
    </row>
    <row r="39907" spans="1:2">
      <c r="A39907" t="s">
        <v>51953</v>
      </c>
      <c r="B39907">
        <v>0</v>
      </c>
    </row>
    <row r="39908" spans="1:2">
      <c r="A39908" t="s">
        <v>57351</v>
      </c>
      <c r="B39908">
        <v>0</v>
      </c>
    </row>
    <row r="39909" spans="1:2">
      <c r="A39909" t="s">
        <v>57685</v>
      </c>
      <c r="B39909">
        <v>0</v>
      </c>
    </row>
    <row r="39910" spans="1:2">
      <c r="A39910" t="s">
        <v>32220</v>
      </c>
      <c r="B39910">
        <v>0</v>
      </c>
    </row>
    <row r="39911" spans="1:2">
      <c r="A39911" t="s">
        <v>62100</v>
      </c>
      <c r="B39911">
        <v>0</v>
      </c>
    </row>
    <row r="39912" spans="1:2">
      <c r="A39912" t="s">
        <v>51805</v>
      </c>
      <c r="B39912">
        <v>0</v>
      </c>
    </row>
    <row r="39913" spans="1:2">
      <c r="A39913" t="s">
        <v>42213</v>
      </c>
      <c r="B39913">
        <v>0</v>
      </c>
    </row>
    <row r="39914" spans="1:2">
      <c r="A39914" t="s">
        <v>47770</v>
      </c>
      <c r="B39914">
        <v>0</v>
      </c>
    </row>
    <row r="39915" spans="1:2">
      <c r="A39915" t="s">
        <v>20721</v>
      </c>
      <c r="B39915">
        <v>0</v>
      </c>
    </row>
    <row r="39916" spans="1:2">
      <c r="A39916" t="s">
        <v>63276</v>
      </c>
      <c r="B39916">
        <v>0</v>
      </c>
    </row>
    <row r="39917" spans="1:2">
      <c r="A39917" t="s">
        <v>21830</v>
      </c>
      <c r="B39917">
        <v>0</v>
      </c>
    </row>
    <row r="39918" spans="1:2">
      <c r="A39918" t="s">
        <v>27098</v>
      </c>
      <c r="B39918">
        <v>0</v>
      </c>
    </row>
    <row r="39919" spans="1:2">
      <c r="A39919" t="s">
        <v>27079</v>
      </c>
      <c r="B39919">
        <v>0</v>
      </c>
    </row>
    <row r="39920" spans="1:2">
      <c r="A39920" t="s">
        <v>27057</v>
      </c>
      <c r="B39920">
        <v>0</v>
      </c>
    </row>
    <row r="39921" spans="1:2">
      <c r="A39921" t="s">
        <v>27091</v>
      </c>
      <c r="B39921">
        <v>0</v>
      </c>
    </row>
    <row r="39922" spans="1:2">
      <c r="A39922" t="s">
        <v>32443</v>
      </c>
      <c r="B39922">
        <v>0</v>
      </c>
    </row>
    <row r="39923" spans="1:2">
      <c r="A39923" t="s">
        <v>30423</v>
      </c>
      <c r="B39923">
        <v>0</v>
      </c>
    </row>
    <row r="39924" spans="1:2">
      <c r="A39924" t="s">
        <v>53912</v>
      </c>
      <c r="B39924">
        <v>0</v>
      </c>
    </row>
    <row r="39925" spans="1:2">
      <c r="A39925" t="s">
        <v>63304</v>
      </c>
      <c r="B39925">
        <v>0</v>
      </c>
    </row>
    <row r="39926" spans="1:2">
      <c r="A39926" t="s">
        <v>21019</v>
      </c>
      <c r="B39926">
        <v>0</v>
      </c>
    </row>
    <row r="39927" spans="1:2">
      <c r="A39927" t="s">
        <v>31297</v>
      </c>
      <c r="B39927">
        <v>0</v>
      </c>
    </row>
    <row r="39928" spans="1:2">
      <c r="A39928" t="s">
        <v>41689</v>
      </c>
      <c r="B39928">
        <v>0</v>
      </c>
    </row>
    <row r="39929" spans="1:2">
      <c r="A39929" t="s">
        <v>20679</v>
      </c>
      <c r="B39929">
        <v>0</v>
      </c>
    </row>
    <row r="39930" spans="1:2">
      <c r="A39930" t="s">
        <v>11731</v>
      </c>
      <c r="B39930">
        <v>0</v>
      </c>
    </row>
    <row r="39931" spans="1:2">
      <c r="A39931" t="s">
        <v>2210</v>
      </c>
      <c r="B39931">
        <v>0</v>
      </c>
    </row>
    <row r="39932" spans="1:2">
      <c r="A39932" t="s">
        <v>32477</v>
      </c>
      <c r="B39932">
        <v>0</v>
      </c>
    </row>
    <row r="39933" spans="1:2">
      <c r="A39933" t="s">
        <v>39028</v>
      </c>
      <c r="B39933">
        <v>0</v>
      </c>
    </row>
    <row r="39934" spans="1:2">
      <c r="A39934" t="s">
        <v>5467</v>
      </c>
      <c r="B39934">
        <v>0</v>
      </c>
    </row>
    <row r="39935" spans="1:2">
      <c r="A39935" t="s">
        <v>29877</v>
      </c>
      <c r="B39935">
        <v>0</v>
      </c>
    </row>
    <row r="39936" spans="1:2">
      <c r="A39936" t="s">
        <v>56739</v>
      </c>
      <c r="B39936">
        <v>0</v>
      </c>
    </row>
    <row r="39937" spans="1:2">
      <c r="A39937" t="s">
        <v>51231</v>
      </c>
      <c r="B39937">
        <v>0</v>
      </c>
    </row>
    <row r="39938" spans="1:2">
      <c r="A39938" t="s">
        <v>50466</v>
      </c>
      <c r="B39938">
        <v>0</v>
      </c>
    </row>
    <row r="39939" spans="1:2">
      <c r="A39939" t="s">
        <v>9151</v>
      </c>
      <c r="B39939">
        <v>0</v>
      </c>
    </row>
    <row r="39940" spans="1:2">
      <c r="A39940" t="s">
        <v>16486</v>
      </c>
      <c r="B39940">
        <v>0</v>
      </c>
    </row>
    <row r="39941" spans="1:2">
      <c r="A39941" t="s">
        <v>9833</v>
      </c>
      <c r="B39941">
        <v>0</v>
      </c>
    </row>
    <row r="39942" spans="1:2">
      <c r="A39942" t="s">
        <v>16208</v>
      </c>
      <c r="B39942">
        <v>0</v>
      </c>
    </row>
    <row r="39943" spans="1:2">
      <c r="A39943" t="s">
        <v>5103</v>
      </c>
      <c r="B39943">
        <v>0</v>
      </c>
    </row>
    <row r="39944" spans="1:2">
      <c r="A39944" t="s">
        <v>60575</v>
      </c>
      <c r="B39944">
        <v>0</v>
      </c>
    </row>
    <row r="39945" spans="1:2">
      <c r="A39945" t="s">
        <v>16477</v>
      </c>
      <c r="B39945">
        <v>0</v>
      </c>
    </row>
    <row r="39946" spans="1:2">
      <c r="A39946" t="s">
        <v>52360</v>
      </c>
      <c r="B39946">
        <v>0</v>
      </c>
    </row>
    <row r="39947" spans="1:2">
      <c r="A39947" t="s">
        <v>27728</v>
      </c>
      <c r="B39947">
        <v>0</v>
      </c>
    </row>
    <row r="39948" spans="1:2">
      <c r="A39948" t="s">
        <v>41788</v>
      </c>
      <c r="B39948">
        <v>0</v>
      </c>
    </row>
    <row r="39949" spans="1:2">
      <c r="A39949" t="s">
        <v>53950</v>
      </c>
      <c r="B39949">
        <v>0</v>
      </c>
    </row>
    <row r="39950" spans="1:2">
      <c r="A39950" t="s">
        <v>49870</v>
      </c>
      <c r="B39950">
        <v>0</v>
      </c>
    </row>
    <row r="39951" spans="1:2">
      <c r="A39951" t="s">
        <v>17227</v>
      </c>
      <c r="B39951">
        <v>0</v>
      </c>
    </row>
    <row r="39952" spans="1:2">
      <c r="A39952" t="s">
        <v>43335</v>
      </c>
      <c r="B39952">
        <v>0</v>
      </c>
    </row>
    <row r="39953" spans="1:2">
      <c r="A39953" t="s">
        <v>32337</v>
      </c>
      <c r="B39953">
        <v>0</v>
      </c>
    </row>
    <row r="39954" spans="1:2">
      <c r="A39954" t="s">
        <v>18248</v>
      </c>
      <c r="B39954">
        <v>0</v>
      </c>
    </row>
    <row r="39955" spans="1:2">
      <c r="A39955" t="s">
        <v>21925</v>
      </c>
      <c r="B39955">
        <v>0</v>
      </c>
    </row>
    <row r="39956" spans="1:2">
      <c r="A39956" t="s">
        <v>14895</v>
      </c>
      <c r="B39956">
        <v>0</v>
      </c>
    </row>
    <row r="39957" spans="1:2">
      <c r="A39957" t="s">
        <v>60441</v>
      </c>
      <c r="B39957">
        <v>0</v>
      </c>
    </row>
    <row r="39958" spans="1:2">
      <c r="A39958" t="s">
        <v>7211</v>
      </c>
      <c r="B39958">
        <v>0</v>
      </c>
    </row>
    <row r="39959" spans="1:2">
      <c r="A39959" t="s">
        <v>27802</v>
      </c>
      <c r="B39959">
        <v>0</v>
      </c>
    </row>
    <row r="39960" spans="1:2">
      <c r="A39960" t="s">
        <v>18633</v>
      </c>
      <c r="B39960">
        <v>0</v>
      </c>
    </row>
    <row r="39961" spans="1:2">
      <c r="A39961" t="s">
        <v>16900</v>
      </c>
      <c r="B39961">
        <v>0</v>
      </c>
    </row>
    <row r="39962" spans="1:2">
      <c r="A39962" t="s">
        <v>32652</v>
      </c>
      <c r="B39962">
        <v>0</v>
      </c>
    </row>
    <row r="39963" spans="1:2">
      <c r="A39963" t="s">
        <v>16813</v>
      </c>
      <c r="B39963">
        <v>0</v>
      </c>
    </row>
    <row r="39964" spans="1:2">
      <c r="A39964" t="s">
        <v>32727</v>
      </c>
      <c r="B39964">
        <v>0</v>
      </c>
    </row>
    <row r="39965" spans="1:2">
      <c r="A39965" t="s">
        <v>1758</v>
      </c>
      <c r="B39965">
        <v>0</v>
      </c>
    </row>
    <row r="39966" spans="1:2">
      <c r="A39966" t="s">
        <v>3034</v>
      </c>
      <c r="B39966">
        <v>0</v>
      </c>
    </row>
    <row r="39967" spans="1:2">
      <c r="A39967" t="s">
        <v>29129</v>
      </c>
      <c r="B39967">
        <v>0</v>
      </c>
    </row>
    <row r="39968" spans="1:2">
      <c r="A39968" t="s">
        <v>39668</v>
      </c>
      <c r="B39968">
        <v>0</v>
      </c>
    </row>
    <row r="39969" spans="1:2">
      <c r="A39969" t="s">
        <v>31255</v>
      </c>
      <c r="B39969">
        <v>0</v>
      </c>
    </row>
    <row r="39970" spans="1:2">
      <c r="A39970" t="s">
        <v>10124</v>
      </c>
      <c r="B39970">
        <v>0</v>
      </c>
    </row>
    <row r="39971" spans="1:2">
      <c r="A39971" t="s">
        <v>44567</v>
      </c>
      <c r="B39971">
        <v>0</v>
      </c>
    </row>
    <row r="39972" spans="1:2">
      <c r="A39972" t="s">
        <v>17016</v>
      </c>
      <c r="B39972">
        <v>0</v>
      </c>
    </row>
    <row r="39973" spans="1:2">
      <c r="A39973" t="s">
        <v>17083</v>
      </c>
      <c r="B39973">
        <v>0</v>
      </c>
    </row>
    <row r="39974" spans="1:2">
      <c r="A39974" t="s">
        <v>17115</v>
      </c>
      <c r="B39974">
        <v>0</v>
      </c>
    </row>
    <row r="39975" spans="1:2">
      <c r="A39975" t="s">
        <v>62469</v>
      </c>
      <c r="B39975">
        <v>0</v>
      </c>
    </row>
    <row r="39976" spans="1:2">
      <c r="A39976" t="s">
        <v>44553</v>
      </c>
      <c r="B39976">
        <v>0</v>
      </c>
    </row>
    <row r="39977" spans="1:2">
      <c r="A39977" t="s">
        <v>4010</v>
      </c>
      <c r="B39977">
        <v>0</v>
      </c>
    </row>
    <row r="39978" spans="1:2">
      <c r="A39978" t="s">
        <v>56792</v>
      </c>
      <c r="B39978">
        <v>0</v>
      </c>
    </row>
    <row r="39979" spans="1:2">
      <c r="A39979" t="s">
        <v>43945</v>
      </c>
      <c r="B39979">
        <v>0</v>
      </c>
    </row>
    <row r="39980" spans="1:2">
      <c r="A39980" t="s">
        <v>41415</v>
      </c>
      <c r="B39980">
        <v>0</v>
      </c>
    </row>
    <row r="39981" spans="1:2">
      <c r="A39981" t="s">
        <v>6503</v>
      </c>
      <c r="B39981">
        <v>0</v>
      </c>
    </row>
    <row r="39982" spans="1:2">
      <c r="A39982" t="s">
        <v>25842</v>
      </c>
      <c r="B39982">
        <v>0</v>
      </c>
    </row>
    <row r="39983" spans="1:2">
      <c r="A39983" t="s">
        <v>53578</v>
      </c>
      <c r="B39983">
        <v>0</v>
      </c>
    </row>
    <row r="39984" spans="1:2">
      <c r="A39984" t="s">
        <v>25390</v>
      </c>
      <c r="B39984">
        <v>0</v>
      </c>
    </row>
    <row r="39985" spans="1:2">
      <c r="A39985" t="s">
        <v>28876</v>
      </c>
      <c r="B39985">
        <v>0</v>
      </c>
    </row>
    <row r="39986" spans="1:2">
      <c r="A39986" t="s">
        <v>24768</v>
      </c>
      <c r="B39986">
        <v>0</v>
      </c>
    </row>
    <row r="39987" spans="1:2">
      <c r="A39987" t="s">
        <v>16023</v>
      </c>
      <c r="B39987">
        <v>0</v>
      </c>
    </row>
    <row r="39988" spans="1:2">
      <c r="A39988" t="s">
        <v>16319</v>
      </c>
      <c r="B39988">
        <v>0</v>
      </c>
    </row>
    <row r="39989" spans="1:2">
      <c r="A39989" t="s">
        <v>3601</v>
      </c>
      <c r="B39989">
        <v>0</v>
      </c>
    </row>
    <row r="39990" spans="1:2">
      <c r="A39990" t="s">
        <v>12480</v>
      </c>
      <c r="B39990">
        <v>0</v>
      </c>
    </row>
    <row r="39991" spans="1:2">
      <c r="A39991" t="s">
        <v>31030</v>
      </c>
      <c r="B39991">
        <v>0</v>
      </c>
    </row>
    <row r="39992" spans="1:2">
      <c r="A39992" t="s">
        <v>49997</v>
      </c>
      <c r="B39992">
        <v>0</v>
      </c>
    </row>
    <row r="39993" spans="1:2">
      <c r="A39993" t="s">
        <v>44606</v>
      </c>
      <c r="B39993">
        <v>0</v>
      </c>
    </row>
    <row r="39994" spans="1:2">
      <c r="A39994" t="s">
        <v>4618</v>
      </c>
      <c r="B39994">
        <v>0</v>
      </c>
    </row>
    <row r="39995" spans="1:2">
      <c r="A39995" t="s">
        <v>46295</v>
      </c>
      <c r="B39995">
        <v>0</v>
      </c>
    </row>
    <row r="39996" spans="1:2">
      <c r="A39996" t="s">
        <v>44854</v>
      </c>
      <c r="B39996">
        <v>0</v>
      </c>
    </row>
    <row r="39997" spans="1:2">
      <c r="A39997" t="s">
        <v>44866</v>
      </c>
      <c r="B39997">
        <v>0</v>
      </c>
    </row>
    <row r="39998" spans="1:2">
      <c r="A39998" t="s">
        <v>15962</v>
      </c>
      <c r="B39998">
        <v>0</v>
      </c>
    </row>
    <row r="39999" spans="1:2">
      <c r="A39999" t="s">
        <v>56323</v>
      </c>
      <c r="B39999">
        <v>0</v>
      </c>
    </row>
    <row r="40000" spans="1:2">
      <c r="A40000" t="s">
        <v>10612</v>
      </c>
      <c r="B40000">
        <v>0</v>
      </c>
    </row>
    <row r="40001" spans="1:2">
      <c r="A40001" t="s">
        <v>49466</v>
      </c>
      <c r="B40001">
        <v>0</v>
      </c>
    </row>
    <row r="40002" spans="1:2">
      <c r="A40002" t="s">
        <v>54336</v>
      </c>
      <c r="B40002">
        <v>0</v>
      </c>
    </row>
    <row r="40003" spans="1:2">
      <c r="A40003" t="s">
        <v>56179</v>
      </c>
      <c r="B40003">
        <v>0</v>
      </c>
    </row>
    <row r="40004" spans="1:2">
      <c r="A40004" t="s">
        <v>13544</v>
      </c>
      <c r="B40004">
        <v>0</v>
      </c>
    </row>
    <row r="40005" spans="1:2">
      <c r="A40005" t="s">
        <v>49569</v>
      </c>
      <c r="B40005">
        <v>0</v>
      </c>
    </row>
    <row r="40006" spans="1:2">
      <c r="A40006" t="s">
        <v>7242</v>
      </c>
      <c r="B40006">
        <v>0</v>
      </c>
    </row>
    <row r="40007" spans="1:2">
      <c r="A40007" t="s">
        <v>32028</v>
      </c>
      <c r="B40007">
        <v>0</v>
      </c>
    </row>
    <row r="40008" spans="1:2">
      <c r="A40008" t="s">
        <v>23842</v>
      </c>
      <c r="B40008">
        <v>0</v>
      </c>
    </row>
    <row r="40009" spans="1:2">
      <c r="A40009" t="s">
        <v>50902</v>
      </c>
      <c r="B40009">
        <v>0</v>
      </c>
    </row>
    <row r="40010" spans="1:2">
      <c r="A40010" t="s">
        <v>24077</v>
      </c>
      <c r="B40010">
        <v>0</v>
      </c>
    </row>
    <row r="40011" spans="1:2">
      <c r="A40011" t="s">
        <v>40695</v>
      </c>
      <c r="B40011">
        <v>0</v>
      </c>
    </row>
    <row r="40012" spans="1:2">
      <c r="A40012" t="s">
        <v>58294</v>
      </c>
      <c r="B40012">
        <v>0</v>
      </c>
    </row>
    <row r="40013" spans="1:2">
      <c r="A40013" t="s">
        <v>16524</v>
      </c>
      <c r="B40013">
        <v>0</v>
      </c>
    </row>
    <row r="40014" spans="1:2">
      <c r="A40014" t="s">
        <v>55299</v>
      </c>
      <c r="B40014">
        <v>0</v>
      </c>
    </row>
    <row r="40015" spans="1:2">
      <c r="A40015" t="s">
        <v>43024</v>
      </c>
      <c r="B40015">
        <v>0</v>
      </c>
    </row>
    <row r="40016" spans="1:2">
      <c r="A40016" t="s">
        <v>13212</v>
      </c>
      <c r="B40016">
        <v>0</v>
      </c>
    </row>
    <row r="40017" spans="1:2">
      <c r="A40017" t="s">
        <v>13062</v>
      </c>
      <c r="B40017">
        <v>0</v>
      </c>
    </row>
    <row r="40018" spans="1:2">
      <c r="A40018" t="s">
        <v>22187</v>
      </c>
      <c r="B40018">
        <v>0</v>
      </c>
    </row>
    <row r="40019" spans="1:2">
      <c r="A40019" t="s">
        <v>25404</v>
      </c>
      <c r="B40019">
        <v>0</v>
      </c>
    </row>
    <row r="40020" spans="1:2">
      <c r="A40020" t="s">
        <v>48548</v>
      </c>
      <c r="B40020">
        <v>0</v>
      </c>
    </row>
    <row r="40021" spans="1:2">
      <c r="A40021" t="s">
        <v>36105</v>
      </c>
      <c r="B40021">
        <v>0</v>
      </c>
    </row>
    <row r="40022" spans="1:2">
      <c r="A40022" t="s">
        <v>2149</v>
      </c>
      <c r="B40022">
        <v>0</v>
      </c>
    </row>
    <row r="40023" spans="1:2">
      <c r="A40023" t="s">
        <v>5011</v>
      </c>
      <c r="B40023">
        <v>0</v>
      </c>
    </row>
    <row r="40024" spans="1:2">
      <c r="A40024" t="s">
        <v>37767</v>
      </c>
      <c r="B40024">
        <v>0</v>
      </c>
    </row>
    <row r="40025" spans="1:2">
      <c r="A40025" t="s">
        <v>55438</v>
      </c>
      <c r="B40025">
        <v>0</v>
      </c>
    </row>
    <row r="40026" spans="1:2">
      <c r="A40026" t="s">
        <v>14906</v>
      </c>
      <c r="B40026">
        <v>0</v>
      </c>
    </row>
    <row r="40027" spans="1:2">
      <c r="A40027" t="s">
        <v>58293</v>
      </c>
      <c r="B40027">
        <v>0</v>
      </c>
    </row>
    <row r="40028" spans="1:2">
      <c r="A40028" t="s">
        <v>22174</v>
      </c>
      <c r="B40028">
        <v>0</v>
      </c>
    </row>
    <row r="40029" spans="1:2">
      <c r="A40029" t="s">
        <v>38415</v>
      </c>
      <c r="B40029">
        <v>0</v>
      </c>
    </row>
    <row r="40030" spans="1:2">
      <c r="A40030" t="s">
        <v>16626</v>
      </c>
      <c r="B40030">
        <v>0</v>
      </c>
    </row>
    <row r="40031" spans="1:2">
      <c r="A40031" t="s">
        <v>54926</v>
      </c>
      <c r="B40031">
        <v>0</v>
      </c>
    </row>
    <row r="40032" spans="1:2">
      <c r="A40032" t="s">
        <v>61989</v>
      </c>
      <c r="B40032">
        <v>0</v>
      </c>
    </row>
    <row r="40033" spans="1:2">
      <c r="A40033" t="s">
        <v>9908</v>
      </c>
      <c r="B40033">
        <v>0</v>
      </c>
    </row>
    <row r="40034" spans="1:2">
      <c r="A40034" t="s">
        <v>54436</v>
      </c>
      <c r="B40034">
        <v>0</v>
      </c>
    </row>
    <row r="40035" spans="1:2">
      <c r="A40035" t="s">
        <v>58395</v>
      </c>
      <c r="B40035">
        <v>0</v>
      </c>
    </row>
    <row r="40036" spans="1:2">
      <c r="A40036" t="s">
        <v>52196</v>
      </c>
      <c r="B40036">
        <v>0</v>
      </c>
    </row>
    <row r="40037" spans="1:2">
      <c r="A40037" t="s">
        <v>24623</v>
      </c>
      <c r="B40037">
        <v>0</v>
      </c>
    </row>
    <row r="40038" spans="1:2">
      <c r="A40038" t="s">
        <v>894</v>
      </c>
      <c r="B40038">
        <v>0</v>
      </c>
    </row>
    <row r="40039" spans="1:2">
      <c r="A40039" t="s">
        <v>11737</v>
      </c>
      <c r="B40039">
        <v>0</v>
      </c>
    </row>
    <row r="40040" spans="1:2">
      <c r="A40040" t="s">
        <v>2750</v>
      </c>
      <c r="B40040">
        <v>0</v>
      </c>
    </row>
    <row r="40041" spans="1:2">
      <c r="A40041" t="s">
        <v>61393</v>
      </c>
      <c r="B40041">
        <v>0</v>
      </c>
    </row>
    <row r="40042" spans="1:2">
      <c r="A40042" t="s">
        <v>57960</v>
      </c>
      <c r="B40042">
        <v>0</v>
      </c>
    </row>
    <row r="40043" spans="1:2">
      <c r="A40043" t="s">
        <v>48148</v>
      </c>
      <c r="B40043">
        <v>0</v>
      </c>
    </row>
    <row r="40044" spans="1:2">
      <c r="A40044" t="s">
        <v>24503</v>
      </c>
      <c r="B40044">
        <v>0</v>
      </c>
    </row>
    <row r="40045" spans="1:2">
      <c r="A40045" t="s">
        <v>19481</v>
      </c>
      <c r="B40045">
        <v>0</v>
      </c>
    </row>
    <row r="40046" spans="1:2">
      <c r="A40046" t="s">
        <v>24274</v>
      </c>
      <c r="B40046">
        <v>0</v>
      </c>
    </row>
    <row r="40047" spans="1:2">
      <c r="A40047" t="s">
        <v>60195</v>
      </c>
      <c r="B40047">
        <v>0</v>
      </c>
    </row>
    <row r="40048" spans="1:2">
      <c r="A40048" t="s">
        <v>11501</v>
      </c>
      <c r="B40048">
        <v>0</v>
      </c>
    </row>
    <row r="40049" spans="1:2">
      <c r="A40049" t="s">
        <v>2652</v>
      </c>
      <c r="B40049">
        <v>0</v>
      </c>
    </row>
    <row r="40050" spans="1:2">
      <c r="A40050" t="s">
        <v>61557</v>
      </c>
      <c r="B40050">
        <v>0</v>
      </c>
    </row>
    <row r="40051" spans="1:2">
      <c r="A40051" t="s">
        <v>15733</v>
      </c>
      <c r="B40051">
        <v>0</v>
      </c>
    </row>
    <row r="40052" spans="1:2">
      <c r="A40052" t="s">
        <v>30431</v>
      </c>
      <c r="B40052">
        <v>0</v>
      </c>
    </row>
    <row r="40053" spans="1:2">
      <c r="A40053" t="s">
        <v>42479</v>
      </c>
      <c r="B40053">
        <v>0</v>
      </c>
    </row>
    <row r="40054" spans="1:2">
      <c r="A40054" t="s">
        <v>38015</v>
      </c>
      <c r="B40054">
        <v>0</v>
      </c>
    </row>
    <row r="40055" spans="1:2">
      <c r="A40055" t="s">
        <v>61376</v>
      </c>
      <c r="B40055">
        <v>0</v>
      </c>
    </row>
    <row r="40056" spans="1:2">
      <c r="A40056" t="s">
        <v>16330</v>
      </c>
      <c r="B40056">
        <v>0</v>
      </c>
    </row>
    <row r="40057" spans="1:2">
      <c r="A40057" t="s">
        <v>25721</v>
      </c>
      <c r="B40057">
        <v>0</v>
      </c>
    </row>
    <row r="40058" spans="1:2">
      <c r="A40058" t="s">
        <v>1067</v>
      </c>
      <c r="B40058">
        <v>0</v>
      </c>
    </row>
    <row r="40059" spans="1:2">
      <c r="A40059" t="s">
        <v>46548</v>
      </c>
      <c r="B40059">
        <v>0</v>
      </c>
    </row>
    <row r="40060" spans="1:2">
      <c r="A40060" t="s">
        <v>46489</v>
      </c>
      <c r="B40060">
        <v>0</v>
      </c>
    </row>
    <row r="40061" spans="1:2">
      <c r="A40061" t="s">
        <v>2334</v>
      </c>
      <c r="B40061">
        <v>0</v>
      </c>
    </row>
    <row r="40062" spans="1:2">
      <c r="A40062" t="s">
        <v>14718</v>
      </c>
      <c r="B40062">
        <v>0</v>
      </c>
    </row>
    <row r="40063" spans="1:2">
      <c r="A40063" t="s">
        <v>42222</v>
      </c>
      <c r="B40063">
        <v>0</v>
      </c>
    </row>
    <row r="40064" spans="1:2">
      <c r="A40064" t="s">
        <v>14493</v>
      </c>
      <c r="B40064">
        <v>0</v>
      </c>
    </row>
    <row r="40065" spans="1:2">
      <c r="A40065" t="s">
        <v>24440</v>
      </c>
      <c r="B40065">
        <v>0</v>
      </c>
    </row>
    <row r="40066" spans="1:2">
      <c r="A40066" t="s">
        <v>59672</v>
      </c>
      <c r="B40066">
        <v>0</v>
      </c>
    </row>
    <row r="40067" spans="1:2">
      <c r="A40067" t="s">
        <v>49081</v>
      </c>
      <c r="B40067">
        <v>0</v>
      </c>
    </row>
    <row r="40068" spans="1:2">
      <c r="A40068" t="s">
        <v>52834</v>
      </c>
      <c r="B40068">
        <v>0</v>
      </c>
    </row>
    <row r="40069" spans="1:2">
      <c r="A40069" t="s">
        <v>318</v>
      </c>
      <c r="B40069">
        <v>0</v>
      </c>
    </row>
    <row r="40070" spans="1:2">
      <c r="A40070" t="s">
        <v>14581</v>
      </c>
      <c r="B40070">
        <v>0</v>
      </c>
    </row>
    <row r="40071" spans="1:2">
      <c r="A40071" t="s">
        <v>13450</v>
      </c>
      <c r="B40071">
        <v>0</v>
      </c>
    </row>
    <row r="40072" spans="1:2">
      <c r="A40072" t="s">
        <v>24713</v>
      </c>
      <c r="B40072">
        <v>0</v>
      </c>
    </row>
    <row r="40073" spans="1:2">
      <c r="A40073" t="s">
        <v>56920</v>
      </c>
      <c r="B40073">
        <v>0</v>
      </c>
    </row>
    <row r="40074" spans="1:2">
      <c r="A40074" t="s">
        <v>58254</v>
      </c>
      <c r="B40074">
        <v>0</v>
      </c>
    </row>
    <row r="40075" spans="1:2">
      <c r="A40075" t="s">
        <v>57861</v>
      </c>
      <c r="B40075">
        <v>0</v>
      </c>
    </row>
    <row r="40076" spans="1:2">
      <c r="A40076" t="s">
        <v>58282</v>
      </c>
      <c r="B40076">
        <v>0</v>
      </c>
    </row>
    <row r="40077" spans="1:2">
      <c r="A40077" t="s">
        <v>28781</v>
      </c>
      <c r="B40077">
        <v>0</v>
      </c>
    </row>
    <row r="40078" spans="1:2">
      <c r="A40078" t="s">
        <v>33008</v>
      </c>
      <c r="B40078">
        <v>0</v>
      </c>
    </row>
    <row r="40079" spans="1:2">
      <c r="A40079" t="s">
        <v>44783</v>
      </c>
      <c r="B40079">
        <v>0</v>
      </c>
    </row>
    <row r="40080" spans="1:2">
      <c r="A40080" t="s">
        <v>25373</v>
      </c>
      <c r="B40080">
        <v>0</v>
      </c>
    </row>
    <row r="40081" spans="1:2">
      <c r="A40081" t="s">
        <v>24947</v>
      </c>
      <c r="B40081">
        <v>0</v>
      </c>
    </row>
    <row r="40082" spans="1:2">
      <c r="A40082" t="s">
        <v>30867</v>
      </c>
      <c r="B40082">
        <v>0</v>
      </c>
    </row>
    <row r="40083" spans="1:2">
      <c r="A40083" t="s">
        <v>53325</v>
      </c>
      <c r="B40083">
        <v>0</v>
      </c>
    </row>
    <row r="40084" spans="1:2">
      <c r="A40084" t="s">
        <v>59712</v>
      </c>
      <c r="B40084">
        <v>0</v>
      </c>
    </row>
    <row r="40085" spans="1:2">
      <c r="A40085" t="s">
        <v>29868</v>
      </c>
      <c r="B40085">
        <v>0</v>
      </c>
    </row>
    <row r="40086" spans="1:2">
      <c r="A40086" t="s">
        <v>7171</v>
      </c>
      <c r="B40086">
        <v>0</v>
      </c>
    </row>
    <row r="40087" spans="1:2">
      <c r="A40087" t="s">
        <v>41155</v>
      </c>
      <c r="B40087">
        <v>0</v>
      </c>
    </row>
    <row r="40088" spans="1:2">
      <c r="A40088" t="s">
        <v>31357</v>
      </c>
      <c r="B40088">
        <v>0</v>
      </c>
    </row>
    <row r="40089" spans="1:2">
      <c r="A40089" t="s">
        <v>29858</v>
      </c>
      <c r="B40089">
        <v>0</v>
      </c>
    </row>
    <row r="40090" spans="1:2">
      <c r="A40090" t="s">
        <v>6042</v>
      </c>
      <c r="B40090">
        <v>0</v>
      </c>
    </row>
    <row r="40091" spans="1:2">
      <c r="A40091" t="s">
        <v>3492</v>
      </c>
      <c r="B40091">
        <v>0</v>
      </c>
    </row>
    <row r="40092" spans="1:2">
      <c r="A40092" t="s">
        <v>53393</v>
      </c>
      <c r="B40092">
        <v>0</v>
      </c>
    </row>
    <row r="40093" spans="1:2">
      <c r="A40093" t="s">
        <v>5806</v>
      </c>
      <c r="B40093">
        <v>0</v>
      </c>
    </row>
    <row r="40094" spans="1:2">
      <c r="A40094" t="s">
        <v>58258</v>
      </c>
      <c r="B40094">
        <v>0</v>
      </c>
    </row>
    <row r="40095" spans="1:2">
      <c r="A40095" t="s">
        <v>4692</v>
      </c>
      <c r="B40095">
        <v>0</v>
      </c>
    </row>
    <row r="40096" spans="1:2">
      <c r="A40096" t="s">
        <v>2244</v>
      </c>
      <c r="B40096">
        <v>0</v>
      </c>
    </row>
    <row r="40097" spans="1:2">
      <c r="A40097" t="s">
        <v>49496</v>
      </c>
      <c r="B40097">
        <v>0</v>
      </c>
    </row>
    <row r="40098" spans="1:2">
      <c r="A40098" t="s">
        <v>6241</v>
      </c>
      <c r="B40098">
        <v>0</v>
      </c>
    </row>
    <row r="40099" spans="1:2">
      <c r="A40099" t="s">
        <v>48845</v>
      </c>
      <c r="B40099">
        <v>0</v>
      </c>
    </row>
    <row r="40100" spans="1:2">
      <c r="A40100" t="s">
        <v>58849</v>
      </c>
      <c r="B40100">
        <v>0</v>
      </c>
    </row>
    <row r="40101" spans="1:2">
      <c r="A40101" t="s">
        <v>46220</v>
      </c>
      <c r="B40101">
        <v>0</v>
      </c>
    </row>
    <row r="40102" spans="1:2">
      <c r="A40102" t="s">
        <v>49980</v>
      </c>
      <c r="B40102">
        <v>0</v>
      </c>
    </row>
    <row r="40103" spans="1:2">
      <c r="A40103" t="s">
        <v>34721</v>
      </c>
      <c r="B40103">
        <v>0</v>
      </c>
    </row>
    <row r="40104" spans="1:2">
      <c r="A40104" t="s">
        <v>3653</v>
      </c>
      <c r="B40104">
        <v>0</v>
      </c>
    </row>
    <row r="40105" spans="1:2">
      <c r="A40105" t="s">
        <v>22665</v>
      </c>
      <c r="B40105">
        <v>0</v>
      </c>
    </row>
    <row r="40106" spans="1:2">
      <c r="A40106" t="s">
        <v>10237</v>
      </c>
      <c r="B40106">
        <v>0</v>
      </c>
    </row>
    <row r="40107" spans="1:2">
      <c r="A40107" t="s">
        <v>43871</v>
      </c>
      <c r="B40107">
        <v>0</v>
      </c>
    </row>
    <row r="40108" spans="1:2">
      <c r="A40108" t="s">
        <v>16443</v>
      </c>
      <c r="B40108">
        <v>0</v>
      </c>
    </row>
    <row r="40109" spans="1:2">
      <c r="A40109" t="s">
        <v>11917</v>
      </c>
      <c r="B40109">
        <v>0</v>
      </c>
    </row>
    <row r="40110" spans="1:2">
      <c r="A40110" t="s">
        <v>60882</v>
      </c>
      <c r="B40110">
        <v>0</v>
      </c>
    </row>
    <row r="40111" spans="1:2">
      <c r="A40111" t="s">
        <v>19557</v>
      </c>
      <c r="B40111">
        <v>0</v>
      </c>
    </row>
    <row r="40112" spans="1:2">
      <c r="A40112" t="s">
        <v>19529</v>
      </c>
      <c r="B40112">
        <v>0</v>
      </c>
    </row>
    <row r="40113" spans="1:2">
      <c r="A40113" t="s">
        <v>31651</v>
      </c>
      <c r="B40113">
        <v>0</v>
      </c>
    </row>
    <row r="40114" spans="1:2">
      <c r="A40114" t="s">
        <v>54646</v>
      </c>
      <c r="B40114">
        <v>0</v>
      </c>
    </row>
    <row r="40115" spans="1:2">
      <c r="A40115" t="s">
        <v>13414</v>
      </c>
      <c r="B40115">
        <v>0</v>
      </c>
    </row>
    <row r="40116" spans="1:2">
      <c r="A40116" t="s">
        <v>9822</v>
      </c>
      <c r="B40116">
        <v>0</v>
      </c>
    </row>
    <row r="40117" spans="1:2">
      <c r="A40117" t="s">
        <v>51789</v>
      </c>
      <c r="B40117">
        <v>0</v>
      </c>
    </row>
    <row r="40118" spans="1:2">
      <c r="A40118" t="s">
        <v>20847</v>
      </c>
      <c r="B40118">
        <v>0</v>
      </c>
    </row>
    <row r="40119" spans="1:2">
      <c r="A40119" t="s">
        <v>35602</v>
      </c>
      <c r="B40119">
        <v>0</v>
      </c>
    </row>
    <row r="40120" spans="1:2">
      <c r="A40120" t="s">
        <v>51766</v>
      </c>
      <c r="B40120">
        <v>0</v>
      </c>
    </row>
    <row r="40121" spans="1:2">
      <c r="A40121" t="s">
        <v>19050</v>
      </c>
      <c r="B40121">
        <v>0</v>
      </c>
    </row>
    <row r="40122" spans="1:2">
      <c r="A40122" t="s">
        <v>53963</v>
      </c>
      <c r="B40122">
        <v>0</v>
      </c>
    </row>
    <row r="40123" spans="1:2">
      <c r="A40123" t="s">
        <v>6354</v>
      </c>
      <c r="B40123">
        <v>0</v>
      </c>
    </row>
    <row r="40124" spans="1:2">
      <c r="A40124" t="s">
        <v>2846</v>
      </c>
      <c r="B40124">
        <v>0</v>
      </c>
    </row>
    <row r="40125" spans="1:2">
      <c r="A40125" t="s">
        <v>25244</v>
      </c>
      <c r="B40125">
        <v>0</v>
      </c>
    </row>
    <row r="40126" spans="1:2">
      <c r="A40126" t="s">
        <v>60422</v>
      </c>
      <c r="B40126">
        <v>0</v>
      </c>
    </row>
    <row r="40127" spans="1:2">
      <c r="A40127" t="s">
        <v>13127</v>
      </c>
      <c r="B40127">
        <v>0</v>
      </c>
    </row>
    <row r="40128" spans="1:2">
      <c r="A40128" t="s">
        <v>3505</v>
      </c>
      <c r="B40128">
        <v>0</v>
      </c>
    </row>
    <row r="40129" spans="1:2">
      <c r="A40129" t="s">
        <v>37849</v>
      </c>
      <c r="B40129">
        <v>0</v>
      </c>
    </row>
    <row r="40130" spans="1:2">
      <c r="A40130" t="s">
        <v>41405</v>
      </c>
      <c r="B40130">
        <v>0</v>
      </c>
    </row>
    <row r="40131" spans="1:2">
      <c r="A40131" t="s">
        <v>62329</v>
      </c>
      <c r="B40131">
        <v>0</v>
      </c>
    </row>
    <row r="40132" spans="1:2">
      <c r="A40132" t="s">
        <v>48300</v>
      </c>
      <c r="B40132">
        <v>0</v>
      </c>
    </row>
    <row r="40133" spans="1:2">
      <c r="A40133" t="s">
        <v>27353</v>
      </c>
      <c r="B40133">
        <v>0</v>
      </c>
    </row>
    <row r="40134" spans="1:2">
      <c r="A40134" t="s">
        <v>47253</v>
      </c>
      <c r="B40134">
        <v>0</v>
      </c>
    </row>
    <row r="40135" spans="1:2">
      <c r="A40135" t="s">
        <v>20541</v>
      </c>
      <c r="B40135">
        <v>0</v>
      </c>
    </row>
    <row r="40136" spans="1:2">
      <c r="A40136" t="s">
        <v>22328</v>
      </c>
      <c r="B40136">
        <v>0</v>
      </c>
    </row>
    <row r="40137" spans="1:2">
      <c r="A40137" t="s">
        <v>27734</v>
      </c>
      <c r="B40137">
        <v>0</v>
      </c>
    </row>
    <row r="40138" spans="1:2">
      <c r="A40138" t="s">
        <v>53481</v>
      </c>
      <c r="B40138">
        <v>0</v>
      </c>
    </row>
    <row r="40139" spans="1:2">
      <c r="A40139" t="s">
        <v>25615</v>
      </c>
      <c r="B40139">
        <v>0</v>
      </c>
    </row>
    <row r="40140" spans="1:2">
      <c r="A40140" t="s">
        <v>34599</v>
      </c>
      <c r="B40140">
        <v>0</v>
      </c>
    </row>
    <row r="40141" spans="1:2">
      <c r="A40141" t="s">
        <v>56668</v>
      </c>
      <c r="B40141">
        <v>0</v>
      </c>
    </row>
    <row r="40142" spans="1:2">
      <c r="A40142" t="s">
        <v>59291</v>
      </c>
      <c r="B40142">
        <v>0</v>
      </c>
    </row>
    <row r="40143" spans="1:2">
      <c r="A40143" t="s">
        <v>9258</v>
      </c>
      <c r="B40143">
        <v>0</v>
      </c>
    </row>
    <row r="40144" spans="1:2">
      <c r="A40144" t="s">
        <v>41992</v>
      </c>
      <c r="B40144">
        <v>0</v>
      </c>
    </row>
    <row r="40145" spans="1:2">
      <c r="A40145" t="s">
        <v>2207</v>
      </c>
      <c r="B40145">
        <v>0</v>
      </c>
    </row>
    <row r="40146" spans="1:2">
      <c r="A40146" t="s">
        <v>13009</v>
      </c>
      <c r="B40146">
        <v>0</v>
      </c>
    </row>
    <row r="40147" spans="1:2">
      <c r="A40147" t="s">
        <v>53434</v>
      </c>
      <c r="B40147">
        <v>0</v>
      </c>
    </row>
    <row r="40148" spans="1:2">
      <c r="A40148" t="s">
        <v>58380</v>
      </c>
      <c r="B40148">
        <v>0</v>
      </c>
    </row>
    <row r="40149" spans="1:2">
      <c r="A40149" t="s">
        <v>56549</v>
      </c>
      <c r="B40149">
        <v>0</v>
      </c>
    </row>
    <row r="40150" spans="1:2">
      <c r="A40150" t="s">
        <v>28135</v>
      </c>
      <c r="B40150">
        <v>0</v>
      </c>
    </row>
    <row r="40151" spans="1:2">
      <c r="A40151" t="s">
        <v>9461</v>
      </c>
      <c r="B40151">
        <v>0</v>
      </c>
    </row>
    <row r="40152" spans="1:2">
      <c r="A40152" t="s">
        <v>2717</v>
      </c>
      <c r="B40152">
        <v>0</v>
      </c>
    </row>
    <row r="40153" spans="1:2">
      <c r="A40153" t="s">
        <v>28248</v>
      </c>
      <c r="B40153">
        <v>0</v>
      </c>
    </row>
    <row r="40154" spans="1:2">
      <c r="A40154" t="s">
        <v>51175</v>
      </c>
      <c r="B40154">
        <v>0</v>
      </c>
    </row>
    <row r="40155" spans="1:2">
      <c r="A40155" t="s">
        <v>49964</v>
      </c>
      <c r="B40155">
        <v>0</v>
      </c>
    </row>
    <row r="40156" spans="1:2">
      <c r="A40156" t="s">
        <v>30958</v>
      </c>
      <c r="B40156">
        <v>0</v>
      </c>
    </row>
    <row r="40157" spans="1:2">
      <c r="A40157" t="s">
        <v>30932</v>
      </c>
      <c r="B40157">
        <v>0</v>
      </c>
    </row>
    <row r="40158" spans="1:2">
      <c r="A40158" t="s">
        <v>53281</v>
      </c>
      <c r="B40158">
        <v>0</v>
      </c>
    </row>
    <row r="40159" spans="1:2">
      <c r="A40159" t="s">
        <v>31920</v>
      </c>
      <c r="B40159">
        <v>0</v>
      </c>
    </row>
    <row r="40160" spans="1:2">
      <c r="A40160" t="s">
        <v>40332</v>
      </c>
      <c r="B40160">
        <v>0</v>
      </c>
    </row>
    <row r="40161" spans="1:2">
      <c r="A40161" t="s">
        <v>1271</v>
      </c>
      <c r="B40161">
        <v>0</v>
      </c>
    </row>
    <row r="40162" spans="1:2">
      <c r="A40162" t="s">
        <v>35509</v>
      </c>
      <c r="B40162">
        <v>0</v>
      </c>
    </row>
    <row r="40163" spans="1:2">
      <c r="A40163" t="s">
        <v>15969</v>
      </c>
      <c r="B40163">
        <v>0</v>
      </c>
    </row>
    <row r="40164" spans="1:2">
      <c r="A40164" t="s">
        <v>44427</v>
      </c>
      <c r="B40164">
        <v>0</v>
      </c>
    </row>
    <row r="40165" spans="1:2">
      <c r="A40165" t="s">
        <v>10820</v>
      </c>
      <c r="B40165">
        <v>0</v>
      </c>
    </row>
    <row r="40166" spans="1:2">
      <c r="A40166" t="s">
        <v>63635</v>
      </c>
      <c r="B40166">
        <v>0</v>
      </c>
    </row>
    <row r="40167" spans="1:2">
      <c r="A40167" t="s">
        <v>4471</v>
      </c>
      <c r="B40167">
        <v>0</v>
      </c>
    </row>
    <row r="40168" spans="1:2">
      <c r="A40168" t="s">
        <v>9754</v>
      </c>
      <c r="B40168">
        <v>0</v>
      </c>
    </row>
    <row r="40169" spans="1:2">
      <c r="A40169" t="s">
        <v>29714</v>
      </c>
      <c r="B40169">
        <v>0</v>
      </c>
    </row>
    <row r="40170" spans="1:2">
      <c r="A40170" t="s">
        <v>13330</v>
      </c>
      <c r="B40170">
        <v>0</v>
      </c>
    </row>
    <row r="40171" spans="1:2">
      <c r="A40171" t="s">
        <v>46250</v>
      </c>
      <c r="B40171">
        <v>0</v>
      </c>
    </row>
    <row r="40172" spans="1:2">
      <c r="A40172" t="s">
        <v>9856</v>
      </c>
      <c r="B40172">
        <v>0</v>
      </c>
    </row>
    <row r="40173" spans="1:2">
      <c r="A40173" t="s">
        <v>10428</v>
      </c>
      <c r="B40173">
        <v>0</v>
      </c>
    </row>
    <row r="40174" spans="1:2">
      <c r="A40174" t="s">
        <v>20148</v>
      </c>
      <c r="B40174">
        <v>0</v>
      </c>
    </row>
    <row r="40175" spans="1:2">
      <c r="A40175" t="s">
        <v>15637</v>
      </c>
      <c r="B40175">
        <v>0</v>
      </c>
    </row>
    <row r="40176" spans="1:2">
      <c r="A40176" t="s">
        <v>15222</v>
      </c>
      <c r="B40176">
        <v>0</v>
      </c>
    </row>
    <row r="40177" spans="1:2">
      <c r="A40177" t="s">
        <v>19554</v>
      </c>
      <c r="B40177">
        <v>0</v>
      </c>
    </row>
    <row r="40178" spans="1:2">
      <c r="A40178" t="s">
        <v>34887</v>
      </c>
      <c r="B40178">
        <v>0</v>
      </c>
    </row>
    <row r="40179" spans="1:2">
      <c r="A40179" t="s">
        <v>14402</v>
      </c>
      <c r="B40179">
        <v>0</v>
      </c>
    </row>
    <row r="40180" spans="1:2">
      <c r="A40180" t="s">
        <v>54729</v>
      </c>
      <c r="B40180">
        <v>0</v>
      </c>
    </row>
    <row r="40181" spans="1:2">
      <c r="A40181" t="s">
        <v>12986</v>
      </c>
      <c r="B40181">
        <v>0</v>
      </c>
    </row>
    <row r="40182" spans="1:2">
      <c r="A40182" t="s">
        <v>734</v>
      </c>
      <c r="B40182">
        <v>0</v>
      </c>
    </row>
    <row r="40183" spans="1:2">
      <c r="A40183" t="s">
        <v>16025</v>
      </c>
      <c r="B40183">
        <v>0</v>
      </c>
    </row>
    <row r="40184" spans="1:2">
      <c r="A40184" t="s">
        <v>53453</v>
      </c>
      <c r="B40184">
        <v>0</v>
      </c>
    </row>
    <row r="40185" spans="1:2">
      <c r="A40185" t="s">
        <v>47585</v>
      </c>
      <c r="B40185">
        <v>0</v>
      </c>
    </row>
    <row r="40186" spans="1:2">
      <c r="A40186" t="s">
        <v>14316</v>
      </c>
      <c r="B40186">
        <v>0</v>
      </c>
    </row>
    <row r="40187" spans="1:2">
      <c r="A40187" t="s">
        <v>38694</v>
      </c>
      <c r="B40187">
        <v>0</v>
      </c>
    </row>
    <row r="40188" spans="1:2">
      <c r="A40188" t="s">
        <v>7730</v>
      </c>
      <c r="B40188">
        <v>0</v>
      </c>
    </row>
    <row r="40189" spans="1:2">
      <c r="A40189" t="s">
        <v>25957</v>
      </c>
      <c r="B40189">
        <v>0</v>
      </c>
    </row>
    <row r="40190" spans="1:2">
      <c r="A40190" t="s">
        <v>47063</v>
      </c>
      <c r="B40190">
        <v>0</v>
      </c>
    </row>
    <row r="40191" spans="1:2">
      <c r="A40191" t="s">
        <v>1500</v>
      </c>
      <c r="B40191">
        <v>0</v>
      </c>
    </row>
    <row r="40192" spans="1:2">
      <c r="A40192" t="s">
        <v>11469</v>
      </c>
      <c r="B40192">
        <v>0</v>
      </c>
    </row>
    <row r="40193" spans="1:2">
      <c r="A40193" t="s">
        <v>12141</v>
      </c>
      <c r="B40193">
        <v>0</v>
      </c>
    </row>
    <row r="40194" spans="1:2">
      <c r="A40194" t="s">
        <v>22695</v>
      </c>
      <c r="B40194">
        <v>0</v>
      </c>
    </row>
    <row r="40195" spans="1:2">
      <c r="A40195" t="s">
        <v>12359</v>
      </c>
      <c r="B40195">
        <v>0</v>
      </c>
    </row>
    <row r="40196" spans="1:2">
      <c r="A40196" t="s">
        <v>11671</v>
      </c>
      <c r="B40196">
        <v>0</v>
      </c>
    </row>
    <row r="40197" spans="1:2">
      <c r="A40197" t="s">
        <v>34252</v>
      </c>
      <c r="B40197">
        <v>0</v>
      </c>
    </row>
    <row r="40198" spans="1:2">
      <c r="A40198" t="s">
        <v>47849</v>
      </c>
      <c r="B40198">
        <v>0</v>
      </c>
    </row>
    <row r="40199" spans="1:2">
      <c r="A40199" t="s">
        <v>45285</v>
      </c>
      <c r="B40199">
        <v>0</v>
      </c>
    </row>
    <row r="40200" spans="1:2">
      <c r="A40200" t="s">
        <v>44722</v>
      </c>
      <c r="B40200">
        <v>0</v>
      </c>
    </row>
    <row r="40201" spans="1:2">
      <c r="A40201" t="s">
        <v>61826</v>
      </c>
      <c r="B40201">
        <v>0</v>
      </c>
    </row>
    <row r="40202" spans="1:2">
      <c r="A40202" t="s">
        <v>2107</v>
      </c>
      <c r="B40202">
        <v>0</v>
      </c>
    </row>
    <row r="40203" spans="1:2">
      <c r="A40203" t="s">
        <v>18629</v>
      </c>
      <c r="B40203">
        <v>0</v>
      </c>
    </row>
    <row r="40204" spans="1:2">
      <c r="A40204" t="s">
        <v>22227</v>
      </c>
      <c r="B40204">
        <v>0</v>
      </c>
    </row>
    <row r="40205" spans="1:2">
      <c r="A40205" t="s">
        <v>45064</v>
      </c>
      <c r="B40205">
        <v>0</v>
      </c>
    </row>
    <row r="40206" spans="1:2">
      <c r="A40206" t="s">
        <v>21780</v>
      </c>
      <c r="B40206">
        <v>0</v>
      </c>
    </row>
    <row r="40207" spans="1:2">
      <c r="A40207" t="s">
        <v>27428</v>
      </c>
      <c r="B40207">
        <v>0</v>
      </c>
    </row>
    <row r="40208" spans="1:2">
      <c r="A40208" t="s">
        <v>6525</v>
      </c>
      <c r="B40208">
        <v>0</v>
      </c>
    </row>
    <row r="40209" spans="1:2">
      <c r="A40209" t="s">
        <v>8971</v>
      </c>
      <c r="B40209">
        <v>0</v>
      </c>
    </row>
    <row r="40210" spans="1:2">
      <c r="A40210" t="s">
        <v>19280</v>
      </c>
      <c r="B40210">
        <v>0</v>
      </c>
    </row>
    <row r="40211" spans="1:2">
      <c r="A40211" t="s">
        <v>47284</v>
      </c>
      <c r="B40211">
        <v>0</v>
      </c>
    </row>
    <row r="40212" spans="1:2">
      <c r="A40212" t="s">
        <v>53802</v>
      </c>
      <c r="B40212">
        <v>0</v>
      </c>
    </row>
    <row r="40213" spans="1:2">
      <c r="A40213" t="s">
        <v>5919</v>
      </c>
      <c r="B40213">
        <v>0</v>
      </c>
    </row>
    <row r="40214" spans="1:2">
      <c r="A40214" t="s">
        <v>46819</v>
      </c>
      <c r="B40214">
        <v>0</v>
      </c>
    </row>
    <row r="40215" spans="1:2">
      <c r="A40215" t="s">
        <v>22578</v>
      </c>
      <c r="B40215">
        <v>0</v>
      </c>
    </row>
    <row r="40216" spans="1:2">
      <c r="A40216" t="s">
        <v>22082</v>
      </c>
      <c r="B40216">
        <v>0</v>
      </c>
    </row>
    <row r="40217" spans="1:2">
      <c r="A40217" t="s">
        <v>1573</v>
      </c>
      <c r="B40217">
        <v>0</v>
      </c>
    </row>
    <row r="40218" spans="1:2">
      <c r="A40218" t="s">
        <v>25073</v>
      </c>
      <c r="B40218">
        <v>0</v>
      </c>
    </row>
    <row r="40219" spans="1:2">
      <c r="A40219" t="s">
        <v>19258</v>
      </c>
      <c r="B40219">
        <v>0</v>
      </c>
    </row>
    <row r="40220" spans="1:2">
      <c r="A40220" t="s">
        <v>16987</v>
      </c>
      <c r="B40220">
        <v>0</v>
      </c>
    </row>
    <row r="40221" spans="1:2">
      <c r="A40221" t="s">
        <v>14981</v>
      </c>
      <c r="B40221">
        <v>0</v>
      </c>
    </row>
    <row r="40222" spans="1:2">
      <c r="A40222" t="s">
        <v>4036</v>
      </c>
      <c r="B40222">
        <v>0</v>
      </c>
    </row>
    <row r="40223" spans="1:2">
      <c r="A40223" t="s">
        <v>28347</v>
      </c>
      <c r="B40223">
        <v>0</v>
      </c>
    </row>
    <row r="40224" spans="1:2">
      <c r="A40224" t="s">
        <v>43782</v>
      </c>
      <c r="B40224">
        <v>0</v>
      </c>
    </row>
    <row r="40225" spans="1:2">
      <c r="A40225" t="s">
        <v>49298</v>
      </c>
      <c r="B40225">
        <v>0</v>
      </c>
    </row>
    <row r="40226" spans="1:2">
      <c r="A40226" t="s">
        <v>8270</v>
      </c>
      <c r="B40226">
        <v>0</v>
      </c>
    </row>
    <row r="40227" spans="1:2">
      <c r="A40227" t="s">
        <v>51241</v>
      </c>
      <c r="B40227">
        <v>0</v>
      </c>
    </row>
    <row r="40228" spans="1:2">
      <c r="A40228" t="s">
        <v>50939</v>
      </c>
      <c r="B40228">
        <v>0</v>
      </c>
    </row>
    <row r="40229" spans="1:2">
      <c r="A40229" t="s">
        <v>17373</v>
      </c>
      <c r="B40229">
        <v>0</v>
      </c>
    </row>
    <row r="40230" spans="1:2">
      <c r="A40230" t="s">
        <v>26150</v>
      </c>
      <c r="B40230">
        <v>0</v>
      </c>
    </row>
    <row r="40231" spans="1:2">
      <c r="A40231" t="s">
        <v>15437</v>
      </c>
      <c r="B40231">
        <v>0</v>
      </c>
    </row>
    <row r="40232" spans="1:2">
      <c r="A40232" t="s">
        <v>57217</v>
      </c>
      <c r="B40232">
        <v>0</v>
      </c>
    </row>
    <row r="40233" spans="1:2">
      <c r="A40233" t="s">
        <v>57202</v>
      </c>
      <c r="B40233">
        <v>0</v>
      </c>
    </row>
    <row r="40234" spans="1:2">
      <c r="A40234" t="s">
        <v>17059</v>
      </c>
      <c r="B40234">
        <v>0</v>
      </c>
    </row>
    <row r="40235" spans="1:2">
      <c r="A40235" t="s">
        <v>14015</v>
      </c>
      <c r="B40235">
        <v>0</v>
      </c>
    </row>
    <row r="40236" spans="1:2">
      <c r="A40236" t="s">
        <v>36487</v>
      </c>
      <c r="B40236">
        <v>0</v>
      </c>
    </row>
    <row r="40237" spans="1:2">
      <c r="A40237" t="s">
        <v>2025</v>
      </c>
      <c r="B40237">
        <v>0</v>
      </c>
    </row>
    <row r="40238" spans="1:2">
      <c r="A40238" t="s">
        <v>63315</v>
      </c>
      <c r="B40238">
        <v>0</v>
      </c>
    </row>
    <row r="40239" spans="1:2">
      <c r="A40239" t="s">
        <v>31465</v>
      </c>
      <c r="B40239">
        <v>0</v>
      </c>
    </row>
    <row r="40240" spans="1:2">
      <c r="A40240" t="s">
        <v>62486</v>
      </c>
      <c r="B40240">
        <v>0</v>
      </c>
    </row>
    <row r="40241" spans="1:2">
      <c r="A40241" t="s">
        <v>38113</v>
      </c>
      <c r="B40241">
        <v>0</v>
      </c>
    </row>
    <row r="40242" spans="1:2">
      <c r="A40242" t="s">
        <v>30845</v>
      </c>
      <c r="B40242">
        <v>0</v>
      </c>
    </row>
    <row r="40243" spans="1:2">
      <c r="A40243" t="s">
        <v>25681</v>
      </c>
      <c r="B40243">
        <v>0</v>
      </c>
    </row>
    <row r="40244" spans="1:2">
      <c r="A40244" t="s">
        <v>25915</v>
      </c>
      <c r="B40244">
        <v>0</v>
      </c>
    </row>
    <row r="40245" spans="1:2">
      <c r="A40245" t="s">
        <v>61772</v>
      </c>
      <c r="B40245">
        <v>0</v>
      </c>
    </row>
    <row r="40246" spans="1:2">
      <c r="A40246" t="s">
        <v>4272</v>
      </c>
      <c r="B40246">
        <v>0</v>
      </c>
    </row>
    <row r="40247" spans="1:2">
      <c r="A40247" t="s">
        <v>36202</v>
      </c>
      <c r="B40247">
        <v>0</v>
      </c>
    </row>
    <row r="40248" spans="1:2">
      <c r="A40248" t="s">
        <v>13182</v>
      </c>
      <c r="B40248">
        <v>0</v>
      </c>
    </row>
    <row r="40249" spans="1:2">
      <c r="A40249" t="s">
        <v>10094</v>
      </c>
      <c r="B40249">
        <v>0</v>
      </c>
    </row>
    <row r="40250" spans="1:2">
      <c r="A40250" t="s">
        <v>25639</v>
      </c>
      <c r="B40250">
        <v>0</v>
      </c>
    </row>
    <row r="40251" spans="1:2">
      <c r="A40251" t="s">
        <v>6043</v>
      </c>
      <c r="B40251">
        <v>0</v>
      </c>
    </row>
    <row r="40252" spans="1:2">
      <c r="A40252" t="s">
        <v>37756</v>
      </c>
      <c r="B40252">
        <v>0</v>
      </c>
    </row>
    <row r="40253" spans="1:2">
      <c r="A40253" t="s">
        <v>22334</v>
      </c>
      <c r="B40253">
        <v>0</v>
      </c>
    </row>
    <row r="40254" spans="1:2">
      <c r="A40254" t="s">
        <v>20003</v>
      </c>
      <c r="B40254">
        <v>0</v>
      </c>
    </row>
    <row r="40255" spans="1:2">
      <c r="A40255" t="s">
        <v>23916</v>
      </c>
      <c r="B40255">
        <v>0</v>
      </c>
    </row>
    <row r="40256" spans="1:2">
      <c r="A40256" t="s">
        <v>48349</v>
      </c>
      <c r="B40256">
        <v>0</v>
      </c>
    </row>
    <row r="40257" spans="1:2">
      <c r="A40257" t="s">
        <v>21227</v>
      </c>
      <c r="B40257">
        <v>0</v>
      </c>
    </row>
    <row r="40258" spans="1:2">
      <c r="A40258" t="s">
        <v>31816</v>
      </c>
      <c r="B40258">
        <v>0</v>
      </c>
    </row>
    <row r="40259" spans="1:2">
      <c r="A40259" t="s">
        <v>56477</v>
      </c>
      <c r="B40259">
        <v>0</v>
      </c>
    </row>
    <row r="40260" spans="1:2">
      <c r="A40260" t="s">
        <v>16964</v>
      </c>
      <c r="B40260">
        <v>0</v>
      </c>
    </row>
    <row r="40261" spans="1:2">
      <c r="A40261" t="s">
        <v>50350</v>
      </c>
      <c r="B40261">
        <v>0</v>
      </c>
    </row>
    <row r="40262" spans="1:2">
      <c r="A40262" t="s">
        <v>26511</v>
      </c>
      <c r="B40262">
        <v>0</v>
      </c>
    </row>
    <row r="40263" spans="1:2">
      <c r="A40263" t="s">
        <v>23719</v>
      </c>
      <c r="B40263">
        <v>0</v>
      </c>
    </row>
    <row r="40264" spans="1:2">
      <c r="A40264" t="s">
        <v>37829</v>
      </c>
      <c r="B40264">
        <v>0</v>
      </c>
    </row>
    <row r="40265" spans="1:2">
      <c r="A40265" t="s">
        <v>53431</v>
      </c>
      <c r="B40265">
        <v>0</v>
      </c>
    </row>
    <row r="40266" spans="1:2">
      <c r="A40266" t="s">
        <v>23025</v>
      </c>
      <c r="B40266">
        <v>0</v>
      </c>
    </row>
    <row r="40267" spans="1:2">
      <c r="A40267" t="s">
        <v>1080</v>
      </c>
      <c r="B40267">
        <v>0</v>
      </c>
    </row>
    <row r="40268" spans="1:2">
      <c r="A40268" t="s">
        <v>47559</v>
      </c>
      <c r="B40268">
        <v>0</v>
      </c>
    </row>
    <row r="40269" spans="1:2">
      <c r="A40269" t="s">
        <v>2109</v>
      </c>
      <c r="B40269">
        <v>0</v>
      </c>
    </row>
    <row r="40270" spans="1:2">
      <c r="A40270" t="s">
        <v>26858</v>
      </c>
      <c r="B40270">
        <v>0</v>
      </c>
    </row>
    <row r="40271" spans="1:2">
      <c r="A40271" t="s">
        <v>5050</v>
      </c>
      <c r="B40271">
        <v>0</v>
      </c>
    </row>
    <row r="40272" spans="1:2">
      <c r="A40272" t="s">
        <v>2870</v>
      </c>
      <c r="B40272">
        <v>0</v>
      </c>
    </row>
    <row r="40273" spans="1:2">
      <c r="A40273" t="s">
        <v>41811</v>
      </c>
      <c r="B40273">
        <v>0</v>
      </c>
    </row>
    <row r="40274" spans="1:2">
      <c r="A40274" t="s">
        <v>53487</v>
      </c>
      <c r="B40274">
        <v>0</v>
      </c>
    </row>
    <row r="40275" spans="1:2">
      <c r="A40275" t="s">
        <v>4630</v>
      </c>
      <c r="B40275">
        <v>0</v>
      </c>
    </row>
    <row r="40276" spans="1:2">
      <c r="A40276" t="s">
        <v>2878</v>
      </c>
      <c r="B40276">
        <v>0</v>
      </c>
    </row>
    <row r="40277" spans="1:2">
      <c r="A40277" t="s">
        <v>42370</v>
      </c>
      <c r="B40277">
        <v>0</v>
      </c>
    </row>
    <row r="40278" spans="1:2">
      <c r="A40278" t="s">
        <v>58024</v>
      </c>
      <c r="B40278">
        <v>0</v>
      </c>
    </row>
    <row r="40279" spans="1:2">
      <c r="A40279" t="s">
        <v>278</v>
      </c>
      <c r="B40279">
        <v>0</v>
      </c>
    </row>
    <row r="40280" spans="1:2">
      <c r="A40280" t="s">
        <v>19486</v>
      </c>
      <c r="B40280">
        <v>0</v>
      </c>
    </row>
    <row r="40281" spans="1:2">
      <c r="A40281" t="s">
        <v>29534</v>
      </c>
      <c r="B40281">
        <v>0</v>
      </c>
    </row>
    <row r="40282" spans="1:2">
      <c r="A40282" t="s">
        <v>57695</v>
      </c>
      <c r="B40282">
        <v>0</v>
      </c>
    </row>
    <row r="40283" spans="1:2">
      <c r="A40283" t="s">
        <v>45804</v>
      </c>
      <c r="B40283">
        <v>0</v>
      </c>
    </row>
    <row r="40284" spans="1:2">
      <c r="A40284" t="s">
        <v>25136</v>
      </c>
      <c r="B40284">
        <v>0</v>
      </c>
    </row>
    <row r="40285" spans="1:2">
      <c r="A40285" t="s">
        <v>45424</v>
      </c>
      <c r="B40285">
        <v>0</v>
      </c>
    </row>
    <row r="40286" spans="1:2">
      <c r="A40286" t="s">
        <v>39811</v>
      </c>
      <c r="B40286">
        <v>0</v>
      </c>
    </row>
    <row r="40287" spans="1:2">
      <c r="A40287" t="s">
        <v>46842</v>
      </c>
      <c r="B40287">
        <v>0</v>
      </c>
    </row>
    <row r="40288" spans="1:2">
      <c r="A40288" t="s">
        <v>45814</v>
      </c>
      <c r="B40288">
        <v>0</v>
      </c>
    </row>
    <row r="40289" spans="1:2">
      <c r="A40289" t="s">
        <v>47771</v>
      </c>
      <c r="B40289">
        <v>0</v>
      </c>
    </row>
    <row r="40290" spans="1:2">
      <c r="A40290" t="s">
        <v>47548</v>
      </c>
      <c r="B40290">
        <v>0</v>
      </c>
    </row>
    <row r="40291" spans="1:2">
      <c r="A40291" t="s">
        <v>1493</v>
      </c>
      <c r="B40291">
        <v>0</v>
      </c>
    </row>
    <row r="40292" spans="1:2">
      <c r="A40292" t="s">
        <v>33800</v>
      </c>
      <c r="B40292">
        <v>0</v>
      </c>
    </row>
    <row r="40293" spans="1:2">
      <c r="A40293" t="s">
        <v>55717</v>
      </c>
      <c r="B40293">
        <v>0</v>
      </c>
    </row>
    <row r="40294" spans="1:2">
      <c r="A40294" t="s">
        <v>15639</v>
      </c>
      <c r="B40294">
        <v>0</v>
      </c>
    </row>
    <row r="40295" spans="1:2">
      <c r="A40295" t="s">
        <v>5396</v>
      </c>
      <c r="B40295">
        <v>0</v>
      </c>
    </row>
    <row r="40296" spans="1:2">
      <c r="A40296" t="s">
        <v>30294</v>
      </c>
      <c r="B40296">
        <v>0</v>
      </c>
    </row>
    <row r="40297" spans="1:2">
      <c r="A40297" t="s">
        <v>2170</v>
      </c>
      <c r="B40297">
        <v>0</v>
      </c>
    </row>
    <row r="40298" spans="1:2">
      <c r="A40298" t="s">
        <v>12630</v>
      </c>
      <c r="B40298">
        <v>0</v>
      </c>
    </row>
    <row r="40299" spans="1:2">
      <c r="A40299" t="s">
        <v>57477</v>
      </c>
      <c r="B40299">
        <v>0</v>
      </c>
    </row>
    <row r="40300" spans="1:2">
      <c r="A40300" t="s">
        <v>14828</v>
      </c>
      <c r="B40300">
        <v>0</v>
      </c>
    </row>
    <row r="40301" spans="1:2">
      <c r="A40301" t="s">
        <v>26609</v>
      </c>
      <c r="B40301">
        <v>0</v>
      </c>
    </row>
    <row r="40302" spans="1:2">
      <c r="A40302" t="s">
        <v>12938</v>
      </c>
      <c r="B40302">
        <v>0</v>
      </c>
    </row>
    <row r="40303" spans="1:2">
      <c r="A40303" t="s">
        <v>63595</v>
      </c>
      <c r="B40303">
        <v>0</v>
      </c>
    </row>
    <row r="40304" spans="1:2">
      <c r="A40304" t="s">
        <v>40468</v>
      </c>
      <c r="B40304">
        <v>0</v>
      </c>
    </row>
    <row r="40305" spans="1:2">
      <c r="A40305" t="s">
        <v>21270</v>
      </c>
      <c r="B40305">
        <v>0</v>
      </c>
    </row>
    <row r="40306" spans="1:2">
      <c r="A40306" t="s">
        <v>54357</v>
      </c>
      <c r="B40306">
        <v>0</v>
      </c>
    </row>
    <row r="40307" spans="1:2">
      <c r="A40307" t="s">
        <v>46108</v>
      </c>
      <c r="B40307">
        <v>0</v>
      </c>
    </row>
    <row r="40308" spans="1:2">
      <c r="A40308" t="s">
        <v>54373</v>
      </c>
      <c r="B40308">
        <v>0</v>
      </c>
    </row>
    <row r="40309" spans="1:2">
      <c r="A40309" t="s">
        <v>8093</v>
      </c>
      <c r="B40309">
        <v>0</v>
      </c>
    </row>
    <row r="40310" spans="1:2">
      <c r="A40310" t="s">
        <v>4242</v>
      </c>
      <c r="B40310">
        <v>0</v>
      </c>
    </row>
    <row r="40311" spans="1:2">
      <c r="A40311" t="s">
        <v>47113</v>
      </c>
      <c r="B40311">
        <v>0</v>
      </c>
    </row>
    <row r="40312" spans="1:2">
      <c r="A40312" t="s">
        <v>19868</v>
      </c>
      <c r="B40312">
        <v>0</v>
      </c>
    </row>
    <row r="40313" spans="1:2">
      <c r="A40313" t="s">
        <v>4234</v>
      </c>
      <c r="B40313">
        <v>0</v>
      </c>
    </row>
    <row r="40314" spans="1:2">
      <c r="A40314" t="s">
        <v>52857</v>
      </c>
      <c r="B40314">
        <v>0</v>
      </c>
    </row>
    <row r="40315" spans="1:2">
      <c r="A40315" t="s">
        <v>47027</v>
      </c>
      <c r="B40315">
        <v>0</v>
      </c>
    </row>
    <row r="40316" spans="1:2">
      <c r="A40316" t="s">
        <v>21251</v>
      </c>
      <c r="B40316">
        <v>0</v>
      </c>
    </row>
    <row r="40317" spans="1:2">
      <c r="A40317" t="s">
        <v>54272</v>
      </c>
      <c r="B40317">
        <v>0</v>
      </c>
    </row>
    <row r="40318" spans="1:2">
      <c r="A40318" t="s">
        <v>29048</v>
      </c>
      <c r="B40318">
        <v>0</v>
      </c>
    </row>
    <row r="40319" spans="1:2">
      <c r="A40319" t="s">
        <v>41604</v>
      </c>
      <c r="B40319">
        <v>0</v>
      </c>
    </row>
    <row r="40320" spans="1:2">
      <c r="A40320" t="s">
        <v>18494</v>
      </c>
      <c r="B40320">
        <v>0</v>
      </c>
    </row>
    <row r="40321" spans="1:2">
      <c r="A40321" t="s">
        <v>32589</v>
      </c>
      <c r="B40321">
        <v>0</v>
      </c>
    </row>
    <row r="40322" spans="1:2">
      <c r="A40322" t="s">
        <v>26018</v>
      </c>
      <c r="B40322">
        <v>0</v>
      </c>
    </row>
    <row r="40323" spans="1:2">
      <c r="A40323" t="s">
        <v>38607</v>
      </c>
      <c r="B40323">
        <v>0</v>
      </c>
    </row>
    <row r="40324" spans="1:2">
      <c r="A40324" t="s">
        <v>7053</v>
      </c>
      <c r="B40324">
        <v>0</v>
      </c>
    </row>
    <row r="40325" spans="1:2">
      <c r="A40325" t="s">
        <v>43585</v>
      </c>
      <c r="B40325">
        <v>0</v>
      </c>
    </row>
    <row r="40326" spans="1:2">
      <c r="A40326" t="s">
        <v>17440</v>
      </c>
      <c r="B40326">
        <v>0</v>
      </c>
    </row>
    <row r="40327" spans="1:2">
      <c r="A40327" t="s">
        <v>17423</v>
      </c>
      <c r="B40327">
        <v>0</v>
      </c>
    </row>
    <row r="40328" spans="1:2">
      <c r="A40328" t="s">
        <v>32916</v>
      </c>
      <c r="B40328">
        <v>0</v>
      </c>
    </row>
    <row r="40329" spans="1:2">
      <c r="A40329" t="s">
        <v>32928</v>
      </c>
      <c r="B40329">
        <v>0</v>
      </c>
    </row>
    <row r="40330" spans="1:2">
      <c r="A40330" t="s">
        <v>32889</v>
      </c>
      <c r="B40330">
        <v>0</v>
      </c>
    </row>
    <row r="40331" spans="1:2">
      <c r="A40331" t="s">
        <v>56049</v>
      </c>
      <c r="B40331">
        <v>0</v>
      </c>
    </row>
    <row r="40332" spans="1:2">
      <c r="A40332" t="s">
        <v>15014</v>
      </c>
      <c r="B40332">
        <v>0</v>
      </c>
    </row>
    <row r="40333" spans="1:2">
      <c r="A40333" t="s">
        <v>24776</v>
      </c>
      <c r="B40333">
        <v>0</v>
      </c>
    </row>
    <row r="40334" spans="1:2">
      <c r="A40334" t="s">
        <v>56542</v>
      </c>
      <c r="B40334">
        <v>0</v>
      </c>
    </row>
    <row r="40335" spans="1:2">
      <c r="A40335" t="s">
        <v>38261</v>
      </c>
      <c r="B40335">
        <v>0</v>
      </c>
    </row>
    <row r="40336" spans="1:2">
      <c r="A40336" t="s">
        <v>18306</v>
      </c>
      <c r="B40336">
        <v>0</v>
      </c>
    </row>
    <row r="40337" spans="1:2">
      <c r="A40337" t="s">
        <v>49330</v>
      </c>
      <c r="B40337">
        <v>0</v>
      </c>
    </row>
    <row r="40338" spans="1:2">
      <c r="A40338" t="s">
        <v>8863</v>
      </c>
      <c r="B40338">
        <v>0</v>
      </c>
    </row>
    <row r="40339" spans="1:2">
      <c r="A40339" t="s">
        <v>50980</v>
      </c>
      <c r="B40339">
        <v>0</v>
      </c>
    </row>
    <row r="40340" spans="1:2">
      <c r="A40340" t="s">
        <v>52252</v>
      </c>
      <c r="B40340">
        <v>0</v>
      </c>
    </row>
    <row r="40341" spans="1:2">
      <c r="A40341" t="s">
        <v>51991</v>
      </c>
      <c r="B40341">
        <v>0</v>
      </c>
    </row>
    <row r="40342" spans="1:2">
      <c r="A40342" t="s">
        <v>13686</v>
      </c>
      <c r="B40342">
        <v>0</v>
      </c>
    </row>
    <row r="40343" spans="1:2">
      <c r="A40343" t="s">
        <v>23857</v>
      </c>
      <c r="B40343">
        <v>0</v>
      </c>
    </row>
    <row r="40344" spans="1:2">
      <c r="A40344" t="s">
        <v>33849</v>
      </c>
      <c r="B40344">
        <v>0</v>
      </c>
    </row>
    <row r="40345" spans="1:2">
      <c r="A40345" t="s">
        <v>56858</v>
      </c>
      <c r="B40345">
        <v>0</v>
      </c>
    </row>
    <row r="40346" spans="1:2">
      <c r="A40346" t="s">
        <v>51967</v>
      </c>
      <c r="B40346">
        <v>0</v>
      </c>
    </row>
    <row r="40347" spans="1:2">
      <c r="A40347" t="s">
        <v>51982</v>
      </c>
      <c r="B40347">
        <v>0</v>
      </c>
    </row>
    <row r="40348" spans="1:2">
      <c r="A40348" t="s">
        <v>32522</v>
      </c>
      <c r="B40348">
        <v>0</v>
      </c>
    </row>
    <row r="40349" spans="1:2">
      <c r="A40349" t="s">
        <v>49486</v>
      </c>
      <c r="B40349">
        <v>0</v>
      </c>
    </row>
    <row r="40350" spans="1:2">
      <c r="A40350" t="s">
        <v>49404</v>
      </c>
      <c r="B40350">
        <v>0</v>
      </c>
    </row>
    <row r="40351" spans="1:2">
      <c r="A40351" t="s">
        <v>37879</v>
      </c>
      <c r="B40351">
        <v>0</v>
      </c>
    </row>
    <row r="40352" spans="1:2">
      <c r="A40352" t="s">
        <v>62387</v>
      </c>
      <c r="B40352">
        <v>0</v>
      </c>
    </row>
    <row r="40353" spans="1:2">
      <c r="A40353" t="s">
        <v>62085</v>
      </c>
      <c r="B40353">
        <v>0</v>
      </c>
    </row>
    <row r="40354" spans="1:2">
      <c r="A40354" t="s">
        <v>27083</v>
      </c>
      <c r="B40354">
        <v>0</v>
      </c>
    </row>
    <row r="40355" spans="1:2">
      <c r="A40355" t="s">
        <v>11227</v>
      </c>
      <c r="B40355">
        <v>0</v>
      </c>
    </row>
    <row r="40356" spans="1:2">
      <c r="A40356" t="s">
        <v>54325</v>
      </c>
      <c r="B40356">
        <v>0</v>
      </c>
    </row>
    <row r="40357" spans="1:2">
      <c r="A40357" t="s">
        <v>31999</v>
      </c>
      <c r="B40357">
        <v>0</v>
      </c>
    </row>
    <row r="40358" spans="1:2">
      <c r="A40358" t="s">
        <v>418</v>
      </c>
      <c r="B40358">
        <v>0</v>
      </c>
    </row>
    <row r="40359" spans="1:2">
      <c r="A40359" t="s">
        <v>37345</v>
      </c>
      <c r="B40359">
        <v>0</v>
      </c>
    </row>
    <row r="40360" spans="1:2">
      <c r="A40360" t="s">
        <v>9845</v>
      </c>
      <c r="B40360">
        <v>0</v>
      </c>
    </row>
    <row r="40361" spans="1:2">
      <c r="A40361" t="s">
        <v>38188</v>
      </c>
      <c r="B40361">
        <v>0</v>
      </c>
    </row>
    <row r="40362" spans="1:2">
      <c r="A40362" t="s">
        <v>18252</v>
      </c>
      <c r="B40362">
        <v>0</v>
      </c>
    </row>
    <row r="40363" spans="1:2">
      <c r="A40363" t="s">
        <v>54938</v>
      </c>
      <c r="B40363">
        <v>0</v>
      </c>
    </row>
    <row r="40364" spans="1:2">
      <c r="A40364" t="s">
        <v>18069</v>
      </c>
      <c r="B40364">
        <v>0</v>
      </c>
    </row>
    <row r="40365" spans="1:2">
      <c r="A40365" t="s">
        <v>46799</v>
      </c>
      <c r="B40365">
        <v>0</v>
      </c>
    </row>
    <row r="40366" spans="1:2">
      <c r="A40366" t="s">
        <v>4671</v>
      </c>
      <c r="B40366">
        <v>0</v>
      </c>
    </row>
    <row r="40367" spans="1:2">
      <c r="A40367" t="s">
        <v>31626</v>
      </c>
      <c r="B40367">
        <v>0</v>
      </c>
    </row>
    <row r="40368" spans="1:2">
      <c r="A40368" t="s">
        <v>40530</v>
      </c>
      <c r="B40368">
        <v>0</v>
      </c>
    </row>
    <row r="40369" spans="1:2">
      <c r="A40369" t="s">
        <v>41245</v>
      </c>
      <c r="B40369">
        <v>0</v>
      </c>
    </row>
    <row r="40370" spans="1:2">
      <c r="A40370" t="s">
        <v>51049</v>
      </c>
      <c r="B40370">
        <v>0</v>
      </c>
    </row>
    <row r="40371" spans="1:2">
      <c r="A40371" t="s">
        <v>51132</v>
      </c>
      <c r="B40371">
        <v>0</v>
      </c>
    </row>
    <row r="40372" spans="1:2">
      <c r="A40372" t="s">
        <v>38326</v>
      </c>
      <c r="B40372">
        <v>0</v>
      </c>
    </row>
    <row r="40373" spans="1:2">
      <c r="A40373" t="s">
        <v>60120</v>
      </c>
      <c r="B40373">
        <v>0</v>
      </c>
    </row>
    <row r="40374" spans="1:2">
      <c r="A40374" t="s">
        <v>49408</v>
      </c>
      <c r="B40374">
        <v>0</v>
      </c>
    </row>
    <row r="40375" spans="1:2">
      <c r="A40375" t="s">
        <v>28032</v>
      </c>
      <c r="B40375">
        <v>0</v>
      </c>
    </row>
    <row r="40376" spans="1:2">
      <c r="A40376" t="s">
        <v>47795</v>
      </c>
      <c r="B40376">
        <v>0</v>
      </c>
    </row>
    <row r="40377" spans="1:2">
      <c r="A40377" t="s">
        <v>12427</v>
      </c>
      <c r="B40377">
        <v>0</v>
      </c>
    </row>
    <row r="40378" spans="1:2">
      <c r="A40378" t="s">
        <v>29774</v>
      </c>
      <c r="B40378">
        <v>0</v>
      </c>
    </row>
    <row r="40379" spans="1:2">
      <c r="A40379" t="s">
        <v>20441</v>
      </c>
      <c r="B40379">
        <v>0</v>
      </c>
    </row>
    <row r="40380" spans="1:2">
      <c r="A40380" t="s">
        <v>23856</v>
      </c>
      <c r="B40380">
        <v>0</v>
      </c>
    </row>
    <row r="40381" spans="1:2">
      <c r="A40381" t="s">
        <v>61902</v>
      </c>
      <c r="B40381">
        <v>0</v>
      </c>
    </row>
    <row r="40382" spans="1:2">
      <c r="A40382" t="s">
        <v>16469</v>
      </c>
      <c r="B40382">
        <v>0</v>
      </c>
    </row>
    <row r="40383" spans="1:2">
      <c r="A40383" t="s">
        <v>11601</v>
      </c>
      <c r="B40383">
        <v>0</v>
      </c>
    </row>
    <row r="40384" spans="1:2">
      <c r="A40384" t="s">
        <v>58852</v>
      </c>
      <c r="B40384">
        <v>0</v>
      </c>
    </row>
    <row r="40385" spans="1:2">
      <c r="A40385" t="s">
        <v>6626</v>
      </c>
      <c r="B40385">
        <v>0</v>
      </c>
    </row>
    <row r="40386" spans="1:2">
      <c r="A40386" t="s">
        <v>22732</v>
      </c>
      <c r="B40386">
        <v>0</v>
      </c>
    </row>
    <row r="40387" spans="1:2">
      <c r="A40387" t="s">
        <v>28269</v>
      </c>
      <c r="B40387">
        <v>0</v>
      </c>
    </row>
    <row r="40388" spans="1:2">
      <c r="A40388" t="s">
        <v>28716</v>
      </c>
      <c r="B40388">
        <v>0</v>
      </c>
    </row>
    <row r="40389" spans="1:2">
      <c r="A40389" t="s">
        <v>47670</v>
      </c>
      <c r="B40389">
        <v>0</v>
      </c>
    </row>
    <row r="40390" spans="1:2">
      <c r="A40390" t="s">
        <v>44819</v>
      </c>
      <c r="B40390">
        <v>0</v>
      </c>
    </row>
    <row r="40391" spans="1:2">
      <c r="A40391" t="s">
        <v>20384</v>
      </c>
      <c r="B40391">
        <v>0</v>
      </c>
    </row>
    <row r="40392" spans="1:2">
      <c r="A40392" t="s">
        <v>21031</v>
      </c>
      <c r="B40392">
        <v>0</v>
      </c>
    </row>
    <row r="40393" spans="1:2">
      <c r="A40393" t="s">
        <v>47434</v>
      </c>
      <c r="B40393">
        <v>0</v>
      </c>
    </row>
    <row r="40394" spans="1:2">
      <c r="A40394" t="s">
        <v>13661</v>
      </c>
      <c r="B40394">
        <v>0</v>
      </c>
    </row>
    <row r="40395" spans="1:2">
      <c r="A40395" t="s">
        <v>211</v>
      </c>
      <c r="B40395">
        <v>0</v>
      </c>
    </row>
    <row r="40396" spans="1:2">
      <c r="A40396" t="s">
        <v>6911</v>
      </c>
      <c r="B40396">
        <v>0</v>
      </c>
    </row>
    <row r="40397" spans="1:2">
      <c r="A40397" t="s">
        <v>7909</v>
      </c>
      <c r="B40397">
        <v>0</v>
      </c>
    </row>
    <row r="40398" spans="1:2">
      <c r="A40398" t="s">
        <v>46249</v>
      </c>
      <c r="B40398">
        <v>0</v>
      </c>
    </row>
    <row r="40399" spans="1:2">
      <c r="A40399" t="s">
        <v>6172</v>
      </c>
      <c r="B40399">
        <v>0</v>
      </c>
    </row>
    <row r="40400" spans="1:2">
      <c r="A40400" t="s">
        <v>60765</v>
      </c>
      <c r="B40400">
        <v>0</v>
      </c>
    </row>
    <row r="40401" spans="1:2">
      <c r="A40401" t="s">
        <v>42290</v>
      </c>
      <c r="B40401">
        <v>0</v>
      </c>
    </row>
    <row r="40402" spans="1:2">
      <c r="A40402" t="s">
        <v>44920</v>
      </c>
      <c r="B40402">
        <v>0</v>
      </c>
    </row>
    <row r="40403" spans="1:2">
      <c r="A40403" t="s">
        <v>34925</v>
      </c>
      <c r="B40403">
        <v>0</v>
      </c>
    </row>
    <row r="40404" spans="1:2">
      <c r="A40404" t="s">
        <v>57332</v>
      </c>
      <c r="B40404">
        <v>0</v>
      </c>
    </row>
    <row r="40405" spans="1:2">
      <c r="A40405" t="s">
        <v>24891</v>
      </c>
      <c r="B40405">
        <v>0</v>
      </c>
    </row>
    <row r="40406" spans="1:2">
      <c r="A40406" t="s">
        <v>26713</v>
      </c>
      <c r="B40406">
        <v>0</v>
      </c>
    </row>
    <row r="40407" spans="1:2">
      <c r="A40407" t="s">
        <v>263</v>
      </c>
      <c r="B40407">
        <v>0</v>
      </c>
    </row>
    <row r="40408" spans="1:2">
      <c r="A40408" t="s">
        <v>6358</v>
      </c>
      <c r="B40408">
        <v>0</v>
      </c>
    </row>
    <row r="40409" spans="1:2">
      <c r="A40409" t="s">
        <v>21811</v>
      </c>
      <c r="B40409">
        <v>0</v>
      </c>
    </row>
    <row r="40410" spans="1:2">
      <c r="A40410" t="s">
        <v>9750</v>
      </c>
      <c r="B40410">
        <v>0</v>
      </c>
    </row>
    <row r="40411" spans="1:2">
      <c r="A40411" t="s">
        <v>30512</v>
      </c>
      <c r="B40411">
        <v>0</v>
      </c>
    </row>
    <row r="40412" spans="1:2">
      <c r="A40412" t="s">
        <v>25565</v>
      </c>
      <c r="B40412">
        <v>0</v>
      </c>
    </row>
    <row r="40413" spans="1:2">
      <c r="A40413" t="s">
        <v>48568</v>
      </c>
      <c r="B40413">
        <v>0</v>
      </c>
    </row>
    <row r="40414" spans="1:2">
      <c r="A40414" t="s">
        <v>47166</v>
      </c>
      <c r="B40414">
        <v>0</v>
      </c>
    </row>
    <row r="40415" spans="1:2">
      <c r="A40415" t="s">
        <v>861</v>
      </c>
      <c r="B40415">
        <v>0</v>
      </c>
    </row>
    <row r="40416" spans="1:2">
      <c r="A40416" t="s">
        <v>18719</v>
      </c>
      <c r="B40416">
        <v>0</v>
      </c>
    </row>
    <row r="40417" spans="1:2">
      <c r="A40417" t="s">
        <v>9952</v>
      </c>
      <c r="B40417">
        <v>0</v>
      </c>
    </row>
    <row r="40418" spans="1:2">
      <c r="A40418" t="s">
        <v>1936</v>
      </c>
      <c r="B40418">
        <v>0</v>
      </c>
    </row>
    <row r="40419" spans="1:2">
      <c r="A40419" t="s">
        <v>34687</v>
      </c>
      <c r="B40419">
        <v>0</v>
      </c>
    </row>
    <row r="40420" spans="1:2">
      <c r="A40420" t="s">
        <v>54571</v>
      </c>
      <c r="B40420">
        <v>0</v>
      </c>
    </row>
    <row r="40421" spans="1:2">
      <c r="A40421" t="s">
        <v>54562</v>
      </c>
      <c r="B40421">
        <v>0</v>
      </c>
    </row>
    <row r="40422" spans="1:2">
      <c r="A40422" t="s">
        <v>27632</v>
      </c>
      <c r="B40422">
        <v>0</v>
      </c>
    </row>
    <row r="40423" spans="1:2">
      <c r="A40423" t="s">
        <v>44563</v>
      </c>
      <c r="B40423">
        <v>0</v>
      </c>
    </row>
    <row r="40424" spans="1:2">
      <c r="A40424" t="s">
        <v>28059</v>
      </c>
      <c r="B40424">
        <v>0</v>
      </c>
    </row>
    <row r="40425" spans="1:2">
      <c r="A40425" t="s">
        <v>2162</v>
      </c>
      <c r="B40425">
        <v>0</v>
      </c>
    </row>
    <row r="40426" spans="1:2">
      <c r="A40426" t="s">
        <v>24540</v>
      </c>
      <c r="B40426">
        <v>0</v>
      </c>
    </row>
    <row r="40427" spans="1:2">
      <c r="A40427" t="s">
        <v>50813</v>
      </c>
      <c r="B40427">
        <v>0</v>
      </c>
    </row>
    <row r="40428" spans="1:2">
      <c r="A40428" t="s">
        <v>48934</v>
      </c>
      <c r="B40428">
        <v>0</v>
      </c>
    </row>
    <row r="40429" spans="1:2">
      <c r="A40429" t="s">
        <v>45221</v>
      </c>
      <c r="B40429">
        <v>0</v>
      </c>
    </row>
    <row r="40430" spans="1:2">
      <c r="A40430" t="s">
        <v>24437</v>
      </c>
      <c r="B40430">
        <v>0</v>
      </c>
    </row>
    <row r="40431" spans="1:2">
      <c r="A40431" t="s">
        <v>41348</v>
      </c>
      <c r="B40431">
        <v>0</v>
      </c>
    </row>
    <row r="40432" spans="1:2">
      <c r="A40432" t="s">
        <v>2913</v>
      </c>
      <c r="B40432">
        <v>0</v>
      </c>
    </row>
    <row r="40433" spans="1:2">
      <c r="A40433" t="s">
        <v>44810</v>
      </c>
      <c r="B40433">
        <v>0</v>
      </c>
    </row>
    <row r="40434" spans="1:2">
      <c r="A40434" t="s">
        <v>20154</v>
      </c>
      <c r="B40434">
        <v>0</v>
      </c>
    </row>
    <row r="40435" spans="1:2">
      <c r="A40435" t="s">
        <v>46038</v>
      </c>
      <c r="B40435">
        <v>0</v>
      </c>
    </row>
    <row r="40436" spans="1:2">
      <c r="A40436" t="s">
        <v>34865</v>
      </c>
      <c r="B40436">
        <v>0</v>
      </c>
    </row>
    <row r="40437" spans="1:2">
      <c r="A40437" t="s">
        <v>24661</v>
      </c>
      <c r="B40437">
        <v>0</v>
      </c>
    </row>
    <row r="40438" spans="1:2">
      <c r="A40438" t="s">
        <v>46354</v>
      </c>
      <c r="B40438">
        <v>0</v>
      </c>
    </row>
    <row r="40439" spans="1:2">
      <c r="A40439" t="s">
        <v>7390</v>
      </c>
      <c r="B40439">
        <v>0</v>
      </c>
    </row>
    <row r="40440" spans="1:2">
      <c r="A40440" t="s">
        <v>17835</v>
      </c>
      <c r="B40440">
        <v>0</v>
      </c>
    </row>
    <row r="40441" spans="1:2">
      <c r="A40441" t="s">
        <v>58318</v>
      </c>
      <c r="B40441">
        <v>0</v>
      </c>
    </row>
    <row r="40442" spans="1:2">
      <c r="A40442" t="s">
        <v>39887</v>
      </c>
      <c r="B40442">
        <v>0</v>
      </c>
    </row>
    <row r="40443" spans="1:2">
      <c r="A40443" t="s">
        <v>34124</v>
      </c>
      <c r="B40443">
        <v>0</v>
      </c>
    </row>
    <row r="40444" spans="1:2">
      <c r="A40444" t="s">
        <v>236</v>
      </c>
      <c r="B40444">
        <v>0</v>
      </c>
    </row>
    <row r="40445" spans="1:2">
      <c r="A40445" t="s">
        <v>45394</v>
      </c>
      <c r="B40445">
        <v>0</v>
      </c>
    </row>
    <row r="40446" spans="1:2">
      <c r="A40446" t="s">
        <v>42529</v>
      </c>
      <c r="B40446">
        <v>0</v>
      </c>
    </row>
    <row r="40447" spans="1:2">
      <c r="A40447" t="s">
        <v>34552</v>
      </c>
      <c r="B40447">
        <v>0</v>
      </c>
    </row>
    <row r="40448" spans="1:2">
      <c r="A40448" t="s">
        <v>36596</v>
      </c>
      <c r="B40448">
        <v>0</v>
      </c>
    </row>
    <row r="40449" spans="1:2">
      <c r="A40449" t="s">
        <v>128</v>
      </c>
      <c r="B40449">
        <v>0</v>
      </c>
    </row>
    <row r="40450" spans="1:2">
      <c r="A40450" t="s">
        <v>60425</v>
      </c>
      <c r="B40450">
        <v>0</v>
      </c>
    </row>
    <row r="40451" spans="1:2">
      <c r="A40451" t="s">
        <v>57730</v>
      </c>
      <c r="B40451">
        <v>0</v>
      </c>
    </row>
    <row r="40452" spans="1:2">
      <c r="A40452" t="s">
        <v>54503</v>
      </c>
      <c r="B40452">
        <v>0</v>
      </c>
    </row>
    <row r="40453" spans="1:2">
      <c r="A40453" t="s">
        <v>44813</v>
      </c>
      <c r="B40453">
        <v>0</v>
      </c>
    </row>
    <row r="40454" spans="1:2">
      <c r="A40454" t="s">
        <v>30564</v>
      </c>
      <c r="B40454">
        <v>0</v>
      </c>
    </row>
    <row r="40455" spans="1:2">
      <c r="A40455" t="s">
        <v>5735</v>
      </c>
      <c r="B40455">
        <v>0</v>
      </c>
    </row>
    <row r="40456" spans="1:2">
      <c r="A40456" t="s">
        <v>15558</v>
      </c>
      <c r="B40456">
        <v>0</v>
      </c>
    </row>
    <row r="40457" spans="1:2">
      <c r="A40457" t="s">
        <v>8737</v>
      </c>
      <c r="B40457">
        <v>0</v>
      </c>
    </row>
    <row r="40458" spans="1:2">
      <c r="A40458" t="s">
        <v>44300</v>
      </c>
      <c r="B40458">
        <v>0</v>
      </c>
    </row>
    <row r="40459" spans="1:2">
      <c r="A40459" t="s">
        <v>11271</v>
      </c>
      <c r="B40459">
        <v>0</v>
      </c>
    </row>
    <row r="40460" spans="1:2">
      <c r="A40460" t="s">
        <v>14686</v>
      </c>
      <c r="B40460">
        <v>0</v>
      </c>
    </row>
    <row r="40461" spans="1:2">
      <c r="A40461" t="s">
        <v>26641</v>
      </c>
      <c r="B40461">
        <v>0</v>
      </c>
    </row>
    <row r="40462" spans="1:2">
      <c r="A40462" t="s">
        <v>1716</v>
      </c>
      <c r="B40462">
        <v>0</v>
      </c>
    </row>
    <row r="40463" spans="1:2">
      <c r="A40463" t="s">
        <v>56626</v>
      </c>
      <c r="B40463">
        <v>0</v>
      </c>
    </row>
    <row r="40464" spans="1:2">
      <c r="A40464" t="s">
        <v>18814</v>
      </c>
      <c r="B40464">
        <v>0</v>
      </c>
    </row>
    <row r="40465" spans="1:2">
      <c r="A40465" t="s">
        <v>62743</v>
      </c>
      <c r="B40465">
        <v>0</v>
      </c>
    </row>
    <row r="40466" spans="1:2">
      <c r="A40466" t="s">
        <v>23078</v>
      </c>
      <c r="B40466">
        <v>0</v>
      </c>
    </row>
    <row r="40467" spans="1:2">
      <c r="A40467" t="s">
        <v>55382</v>
      </c>
      <c r="B40467">
        <v>0</v>
      </c>
    </row>
    <row r="40468" spans="1:2">
      <c r="A40468" t="s">
        <v>1603</v>
      </c>
      <c r="B40468">
        <v>0</v>
      </c>
    </row>
    <row r="40469" spans="1:2">
      <c r="A40469" t="s">
        <v>2182</v>
      </c>
      <c r="B40469">
        <v>0</v>
      </c>
    </row>
    <row r="40470" spans="1:2">
      <c r="A40470" t="s">
        <v>1650</v>
      </c>
      <c r="B40470">
        <v>0</v>
      </c>
    </row>
    <row r="40471" spans="1:2">
      <c r="A40471" t="s">
        <v>1386</v>
      </c>
      <c r="B40471">
        <v>0</v>
      </c>
    </row>
    <row r="40472" spans="1:2">
      <c r="A40472" t="s">
        <v>32963</v>
      </c>
      <c r="B40472">
        <v>0</v>
      </c>
    </row>
    <row r="40473" spans="1:2">
      <c r="A40473" t="s">
        <v>15698</v>
      </c>
      <c r="B40473">
        <v>0</v>
      </c>
    </row>
    <row r="40474" spans="1:2">
      <c r="A40474" t="s">
        <v>24355</v>
      </c>
      <c r="B40474">
        <v>0</v>
      </c>
    </row>
    <row r="40475" spans="1:2">
      <c r="A40475" t="s">
        <v>6827</v>
      </c>
      <c r="B40475">
        <v>0</v>
      </c>
    </row>
    <row r="40476" spans="1:2">
      <c r="A40476" t="s">
        <v>7102</v>
      </c>
      <c r="B40476">
        <v>0</v>
      </c>
    </row>
    <row r="40477" spans="1:2">
      <c r="A40477" t="s">
        <v>40253</v>
      </c>
      <c r="B40477">
        <v>0</v>
      </c>
    </row>
    <row r="40478" spans="1:2">
      <c r="A40478" t="s">
        <v>40200</v>
      </c>
      <c r="B40478">
        <v>0</v>
      </c>
    </row>
    <row r="40479" spans="1:2">
      <c r="A40479" t="s">
        <v>7201</v>
      </c>
      <c r="B40479">
        <v>0</v>
      </c>
    </row>
    <row r="40480" spans="1:2">
      <c r="A40480" t="s">
        <v>49010</v>
      </c>
      <c r="B40480">
        <v>0</v>
      </c>
    </row>
    <row r="40481" spans="1:2">
      <c r="A40481" t="s">
        <v>52025</v>
      </c>
      <c r="B40481">
        <v>0</v>
      </c>
    </row>
    <row r="40482" spans="1:2">
      <c r="A40482" t="s">
        <v>31721</v>
      </c>
      <c r="B40482">
        <v>0</v>
      </c>
    </row>
    <row r="40483" spans="1:2">
      <c r="A40483" t="s">
        <v>50413</v>
      </c>
      <c r="B40483">
        <v>0</v>
      </c>
    </row>
    <row r="40484" spans="1:2">
      <c r="A40484" t="s">
        <v>32316</v>
      </c>
      <c r="B40484">
        <v>0</v>
      </c>
    </row>
    <row r="40485" spans="1:2">
      <c r="A40485" t="s">
        <v>4908</v>
      </c>
      <c r="B40485">
        <v>0</v>
      </c>
    </row>
    <row r="40486" spans="1:2">
      <c r="A40486" t="s">
        <v>32300</v>
      </c>
      <c r="B40486">
        <v>0</v>
      </c>
    </row>
    <row r="40487" spans="1:2">
      <c r="A40487" t="s">
        <v>32539</v>
      </c>
      <c r="B40487">
        <v>0</v>
      </c>
    </row>
    <row r="40488" spans="1:2">
      <c r="A40488" t="s">
        <v>23996</v>
      </c>
      <c r="B40488">
        <v>0</v>
      </c>
    </row>
    <row r="40489" spans="1:2">
      <c r="A40489" t="s">
        <v>39281</v>
      </c>
      <c r="B40489">
        <v>0</v>
      </c>
    </row>
    <row r="40490" spans="1:2">
      <c r="A40490" t="s">
        <v>10807</v>
      </c>
      <c r="B40490">
        <v>0</v>
      </c>
    </row>
    <row r="40491" spans="1:2">
      <c r="A40491" t="s">
        <v>41512</v>
      </c>
      <c r="B40491">
        <v>0</v>
      </c>
    </row>
    <row r="40492" spans="1:2">
      <c r="A40492" t="s">
        <v>24624</v>
      </c>
      <c r="B40492">
        <v>0</v>
      </c>
    </row>
    <row r="40493" spans="1:2">
      <c r="A40493" t="s">
        <v>10632</v>
      </c>
      <c r="B40493">
        <v>0</v>
      </c>
    </row>
    <row r="40494" spans="1:2">
      <c r="A40494" t="s">
        <v>43746</v>
      </c>
      <c r="B40494">
        <v>0</v>
      </c>
    </row>
    <row r="40495" spans="1:2">
      <c r="A40495" t="s">
        <v>52453</v>
      </c>
      <c r="B40495">
        <v>0</v>
      </c>
    </row>
    <row r="40496" spans="1:2">
      <c r="A40496" t="s">
        <v>50131</v>
      </c>
      <c r="B40496">
        <v>0</v>
      </c>
    </row>
    <row r="40497" spans="1:2">
      <c r="A40497" t="s">
        <v>58017</v>
      </c>
      <c r="B40497">
        <v>0</v>
      </c>
    </row>
    <row r="40498" spans="1:2">
      <c r="A40498" t="s">
        <v>35613</v>
      </c>
      <c r="B40498">
        <v>0</v>
      </c>
    </row>
    <row r="40499" spans="1:2">
      <c r="A40499" t="s">
        <v>32561</v>
      </c>
      <c r="B40499">
        <v>0</v>
      </c>
    </row>
    <row r="40500" spans="1:2">
      <c r="A40500" t="s">
        <v>31344</v>
      </c>
      <c r="B40500">
        <v>0</v>
      </c>
    </row>
    <row r="40501" spans="1:2">
      <c r="A40501" t="s">
        <v>51994</v>
      </c>
      <c r="B40501">
        <v>0</v>
      </c>
    </row>
    <row r="40502" spans="1:2">
      <c r="A40502" t="s">
        <v>62471</v>
      </c>
      <c r="B40502">
        <v>0</v>
      </c>
    </row>
    <row r="40503" spans="1:2">
      <c r="A40503" t="s">
        <v>37165</v>
      </c>
      <c r="B40503">
        <v>0</v>
      </c>
    </row>
    <row r="40504" spans="1:2">
      <c r="A40504" t="s">
        <v>20273</v>
      </c>
      <c r="B40504">
        <v>0</v>
      </c>
    </row>
    <row r="40505" spans="1:2">
      <c r="A40505" t="s">
        <v>45444</v>
      </c>
      <c r="B40505">
        <v>0</v>
      </c>
    </row>
    <row r="40506" spans="1:2">
      <c r="A40506" t="s">
        <v>32827</v>
      </c>
      <c r="B40506">
        <v>0</v>
      </c>
    </row>
    <row r="40507" spans="1:2">
      <c r="A40507" t="s">
        <v>19005</v>
      </c>
      <c r="B40507">
        <v>0</v>
      </c>
    </row>
    <row r="40508" spans="1:2">
      <c r="A40508" t="s">
        <v>60785</v>
      </c>
      <c r="B40508">
        <v>0</v>
      </c>
    </row>
    <row r="40509" spans="1:2">
      <c r="A40509" t="s">
        <v>36280</v>
      </c>
      <c r="B40509">
        <v>0</v>
      </c>
    </row>
    <row r="40510" spans="1:2">
      <c r="A40510" t="s">
        <v>24271</v>
      </c>
      <c r="B40510">
        <v>0</v>
      </c>
    </row>
    <row r="40511" spans="1:2">
      <c r="A40511" t="s">
        <v>53426</v>
      </c>
      <c r="B40511">
        <v>0</v>
      </c>
    </row>
    <row r="40512" spans="1:2">
      <c r="A40512" t="s">
        <v>13617</v>
      </c>
      <c r="B40512">
        <v>0</v>
      </c>
    </row>
    <row r="40513" spans="1:2">
      <c r="A40513" t="s">
        <v>63557</v>
      </c>
      <c r="B40513">
        <v>0</v>
      </c>
    </row>
    <row r="40514" spans="1:2">
      <c r="A40514" t="s">
        <v>35744</v>
      </c>
      <c r="B40514">
        <v>0</v>
      </c>
    </row>
    <row r="40515" spans="1:2">
      <c r="A40515" t="s">
        <v>11390</v>
      </c>
      <c r="B40515">
        <v>0</v>
      </c>
    </row>
    <row r="40516" spans="1:2">
      <c r="A40516" t="s">
        <v>19249</v>
      </c>
      <c r="B40516">
        <v>0</v>
      </c>
    </row>
    <row r="40517" spans="1:2">
      <c r="A40517" t="s">
        <v>42813</v>
      </c>
      <c r="B40517">
        <v>0</v>
      </c>
    </row>
    <row r="40518" spans="1:2">
      <c r="A40518" t="s">
        <v>2126</v>
      </c>
      <c r="B40518">
        <v>0</v>
      </c>
    </row>
    <row r="40519" spans="1:2">
      <c r="A40519" t="s">
        <v>9010</v>
      </c>
      <c r="B40519">
        <v>0</v>
      </c>
    </row>
    <row r="40520" spans="1:2">
      <c r="A40520" t="s">
        <v>53474</v>
      </c>
      <c r="B40520">
        <v>0</v>
      </c>
    </row>
    <row r="40521" spans="1:2">
      <c r="A40521" t="s">
        <v>59183</v>
      </c>
      <c r="B40521">
        <v>0</v>
      </c>
    </row>
    <row r="40522" spans="1:2">
      <c r="A40522" t="s">
        <v>59265</v>
      </c>
      <c r="B40522">
        <v>0</v>
      </c>
    </row>
    <row r="40523" spans="1:2">
      <c r="A40523" t="s">
        <v>46787</v>
      </c>
      <c r="B40523">
        <v>0</v>
      </c>
    </row>
    <row r="40524" spans="1:2">
      <c r="A40524" t="s">
        <v>63445</v>
      </c>
      <c r="B40524">
        <v>0</v>
      </c>
    </row>
    <row r="40525" spans="1:2">
      <c r="A40525" t="s">
        <v>14861</v>
      </c>
      <c r="B40525">
        <v>0</v>
      </c>
    </row>
    <row r="40526" spans="1:2">
      <c r="A40526" t="s">
        <v>17849</v>
      </c>
      <c r="B40526">
        <v>0</v>
      </c>
    </row>
    <row r="40527" spans="1:2">
      <c r="A40527" t="s">
        <v>58378</v>
      </c>
      <c r="B40527">
        <v>0</v>
      </c>
    </row>
    <row r="40528" spans="1:2">
      <c r="A40528" t="s">
        <v>44766</v>
      </c>
      <c r="B40528">
        <v>0</v>
      </c>
    </row>
    <row r="40529" spans="1:2">
      <c r="A40529" t="s">
        <v>28537</v>
      </c>
      <c r="B40529">
        <v>0</v>
      </c>
    </row>
    <row r="40530" spans="1:2">
      <c r="A40530" t="s">
        <v>52473</v>
      </c>
      <c r="B40530">
        <v>0</v>
      </c>
    </row>
    <row r="40531" spans="1:2">
      <c r="A40531" t="s">
        <v>37252</v>
      </c>
      <c r="B40531">
        <v>0</v>
      </c>
    </row>
    <row r="40532" spans="1:2">
      <c r="A40532" t="s">
        <v>43575</v>
      </c>
      <c r="B40532">
        <v>0</v>
      </c>
    </row>
    <row r="40533" spans="1:2">
      <c r="A40533" t="s">
        <v>54584</v>
      </c>
      <c r="B40533">
        <v>0</v>
      </c>
    </row>
    <row r="40534" spans="1:2">
      <c r="A40534" t="s">
        <v>44743</v>
      </c>
      <c r="B40534">
        <v>0</v>
      </c>
    </row>
    <row r="40535" spans="1:2">
      <c r="A40535" t="s">
        <v>59898</v>
      </c>
      <c r="B40535">
        <v>0</v>
      </c>
    </row>
    <row r="40536" spans="1:2">
      <c r="A40536" t="s">
        <v>63260</v>
      </c>
      <c r="B40536">
        <v>0</v>
      </c>
    </row>
    <row r="40537" spans="1:2">
      <c r="A40537" t="s">
        <v>63326</v>
      </c>
      <c r="B40537">
        <v>0</v>
      </c>
    </row>
    <row r="40538" spans="1:2">
      <c r="A40538" t="s">
        <v>32702</v>
      </c>
      <c r="B40538">
        <v>0</v>
      </c>
    </row>
    <row r="40539" spans="1:2">
      <c r="A40539" t="s">
        <v>5557</v>
      </c>
      <c r="B40539">
        <v>0</v>
      </c>
    </row>
    <row r="40540" spans="1:2">
      <c r="A40540" t="s">
        <v>50789</v>
      </c>
      <c r="B40540">
        <v>0</v>
      </c>
    </row>
    <row r="40541" spans="1:2">
      <c r="A40541" t="s">
        <v>50857</v>
      </c>
      <c r="B40541">
        <v>0</v>
      </c>
    </row>
    <row r="40542" spans="1:2">
      <c r="A40542" t="s">
        <v>51101</v>
      </c>
      <c r="B40542">
        <v>0</v>
      </c>
    </row>
    <row r="40543" spans="1:2">
      <c r="A40543" t="s">
        <v>53580</v>
      </c>
      <c r="B40543">
        <v>0</v>
      </c>
    </row>
    <row r="40544" spans="1:2">
      <c r="A40544" t="s">
        <v>50900</v>
      </c>
      <c r="B40544">
        <v>0</v>
      </c>
    </row>
    <row r="40545" spans="1:2">
      <c r="A40545" t="s">
        <v>50775</v>
      </c>
      <c r="B40545">
        <v>0</v>
      </c>
    </row>
    <row r="40546" spans="1:2">
      <c r="A40546" t="s">
        <v>50781</v>
      </c>
      <c r="B40546">
        <v>0</v>
      </c>
    </row>
    <row r="40547" spans="1:2">
      <c r="A40547" t="s">
        <v>50626</v>
      </c>
      <c r="B40547">
        <v>0</v>
      </c>
    </row>
    <row r="40548" spans="1:2">
      <c r="A40548" t="s">
        <v>51003</v>
      </c>
      <c r="B40548">
        <v>0</v>
      </c>
    </row>
    <row r="40549" spans="1:2">
      <c r="A40549" t="s">
        <v>51142</v>
      </c>
      <c r="B40549">
        <v>0</v>
      </c>
    </row>
    <row r="40550" spans="1:2">
      <c r="A40550" t="s">
        <v>10209</v>
      </c>
      <c r="B40550">
        <v>0</v>
      </c>
    </row>
    <row r="40551" spans="1:2">
      <c r="A40551" t="s">
        <v>2359</v>
      </c>
      <c r="B40551">
        <v>0</v>
      </c>
    </row>
    <row r="40552" spans="1:2">
      <c r="A40552" t="s">
        <v>63364</v>
      </c>
      <c r="B40552">
        <v>0</v>
      </c>
    </row>
    <row r="40553" spans="1:2">
      <c r="A40553" t="s">
        <v>1866</v>
      </c>
      <c r="B40553">
        <v>0</v>
      </c>
    </row>
    <row r="40554" spans="1:2">
      <c r="A40554" t="s">
        <v>17913</v>
      </c>
      <c r="B40554">
        <v>0</v>
      </c>
    </row>
    <row r="40555" spans="1:2">
      <c r="A40555" t="s">
        <v>21413</v>
      </c>
      <c r="B40555">
        <v>0</v>
      </c>
    </row>
    <row r="40556" spans="1:2">
      <c r="A40556" t="s">
        <v>47493</v>
      </c>
      <c r="B40556">
        <v>0</v>
      </c>
    </row>
    <row r="40557" spans="1:2">
      <c r="A40557" t="s">
        <v>24872</v>
      </c>
      <c r="B40557">
        <v>0</v>
      </c>
    </row>
    <row r="40558" spans="1:2">
      <c r="A40558" t="s">
        <v>55159</v>
      </c>
      <c r="B40558">
        <v>0</v>
      </c>
    </row>
    <row r="40559" spans="1:2">
      <c r="A40559" t="s">
        <v>10072</v>
      </c>
      <c r="B40559">
        <v>0</v>
      </c>
    </row>
    <row r="40560" spans="1:2">
      <c r="A40560" t="s">
        <v>8222</v>
      </c>
      <c r="B40560">
        <v>0</v>
      </c>
    </row>
    <row r="40561" spans="1:2">
      <c r="A40561" t="s">
        <v>9945</v>
      </c>
      <c r="B40561">
        <v>0</v>
      </c>
    </row>
    <row r="40562" spans="1:2">
      <c r="A40562" t="s">
        <v>34130</v>
      </c>
      <c r="B40562">
        <v>0</v>
      </c>
    </row>
    <row r="40563" spans="1:2">
      <c r="A40563" t="s">
        <v>22603</v>
      </c>
      <c r="B40563">
        <v>0</v>
      </c>
    </row>
    <row r="40564" spans="1:2">
      <c r="A40564" t="s">
        <v>6557</v>
      </c>
      <c r="B40564">
        <v>0</v>
      </c>
    </row>
    <row r="40565" spans="1:2">
      <c r="A40565" t="s">
        <v>27579</v>
      </c>
      <c r="B40565">
        <v>0</v>
      </c>
    </row>
    <row r="40566" spans="1:2">
      <c r="A40566" t="s">
        <v>34963</v>
      </c>
      <c r="B40566">
        <v>0</v>
      </c>
    </row>
    <row r="40567" spans="1:2">
      <c r="A40567" t="s">
        <v>27603</v>
      </c>
      <c r="B40567">
        <v>0</v>
      </c>
    </row>
    <row r="40568" spans="1:2">
      <c r="A40568" t="s">
        <v>58599</v>
      </c>
      <c r="B40568">
        <v>0</v>
      </c>
    </row>
    <row r="40569" spans="1:2">
      <c r="A40569" t="s">
        <v>58607</v>
      </c>
      <c r="B40569">
        <v>0</v>
      </c>
    </row>
    <row r="40570" spans="1:2">
      <c r="A40570" t="s">
        <v>32678</v>
      </c>
      <c r="B40570">
        <v>0</v>
      </c>
    </row>
    <row r="40571" spans="1:2">
      <c r="A40571" t="s">
        <v>39983</v>
      </c>
      <c r="B40571">
        <v>0</v>
      </c>
    </row>
    <row r="40572" spans="1:2">
      <c r="A40572" t="s">
        <v>45449</v>
      </c>
      <c r="B40572">
        <v>0</v>
      </c>
    </row>
    <row r="40573" spans="1:2">
      <c r="A40573" t="s">
        <v>54735</v>
      </c>
      <c r="B40573">
        <v>0</v>
      </c>
    </row>
    <row r="40574" spans="1:2">
      <c r="A40574" t="s">
        <v>55129</v>
      </c>
      <c r="B40574">
        <v>0</v>
      </c>
    </row>
    <row r="40575" spans="1:2">
      <c r="A40575" t="s">
        <v>49788</v>
      </c>
      <c r="B40575">
        <v>0</v>
      </c>
    </row>
    <row r="40576" spans="1:2">
      <c r="A40576" t="s">
        <v>4391</v>
      </c>
      <c r="B40576">
        <v>0</v>
      </c>
    </row>
    <row r="40577" spans="1:2">
      <c r="A40577" t="s">
        <v>38139</v>
      </c>
      <c r="B40577">
        <v>0</v>
      </c>
    </row>
    <row r="40578" spans="1:2">
      <c r="A40578" t="s">
        <v>53134</v>
      </c>
      <c r="B40578">
        <v>0</v>
      </c>
    </row>
    <row r="40579" spans="1:2">
      <c r="A40579" t="s">
        <v>2710</v>
      </c>
      <c r="B40579">
        <v>0</v>
      </c>
    </row>
    <row r="40580" spans="1:2">
      <c r="A40580" t="s">
        <v>52854</v>
      </c>
      <c r="B40580">
        <v>0</v>
      </c>
    </row>
    <row r="40581" spans="1:2">
      <c r="A40581" t="s">
        <v>52814</v>
      </c>
      <c r="B40581">
        <v>0</v>
      </c>
    </row>
    <row r="40582" spans="1:2">
      <c r="A40582" t="s">
        <v>51560</v>
      </c>
      <c r="B40582">
        <v>0</v>
      </c>
    </row>
    <row r="40583" spans="1:2">
      <c r="A40583" t="s">
        <v>49554</v>
      </c>
      <c r="B40583">
        <v>0</v>
      </c>
    </row>
    <row r="40584" spans="1:2">
      <c r="A40584" t="s">
        <v>40212</v>
      </c>
      <c r="B40584">
        <v>0</v>
      </c>
    </row>
    <row r="40585" spans="1:2">
      <c r="A40585" t="s">
        <v>53676</v>
      </c>
      <c r="B40585">
        <v>0</v>
      </c>
    </row>
    <row r="40586" spans="1:2">
      <c r="A40586" t="s">
        <v>43813</v>
      </c>
      <c r="B40586">
        <v>0</v>
      </c>
    </row>
    <row r="40587" spans="1:2">
      <c r="A40587" t="s">
        <v>26678</v>
      </c>
      <c r="B40587">
        <v>0</v>
      </c>
    </row>
    <row r="40588" spans="1:2">
      <c r="A40588" t="s">
        <v>35338</v>
      </c>
      <c r="B40588">
        <v>0</v>
      </c>
    </row>
    <row r="40589" spans="1:2">
      <c r="A40589" t="s">
        <v>4532</v>
      </c>
      <c r="B40589">
        <v>0</v>
      </c>
    </row>
    <row r="40590" spans="1:2">
      <c r="A40590" t="s">
        <v>16856</v>
      </c>
      <c r="B40590">
        <v>0</v>
      </c>
    </row>
    <row r="40591" spans="1:2">
      <c r="A40591" t="s">
        <v>9604</v>
      </c>
      <c r="B40591">
        <v>0</v>
      </c>
    </row>
    <row r="40592" spans="1:2">
      <c r="A40592" t="s">
        <v>6466</v>
      </c>
      <c r="B40592">
        <v>0</v>
      </c>
    </row>
    <row r="40593" spans="1:2">
      <c r="A40593" t="s">
        <v>15378</v>
      </c>
      <c r="B40593">
        <v>0</v>
      </c>
    </row>
    <row r="40594" spans="1:2">
      <c r="A40594" t="s">
        <v>38080</v>
      </c>
      <c r="B40594">
        <v>0</v>
      </c>
    </row>
    <row r="40595" spans="1:2">
      <c r="A40595" t="s">
        <v>58245</v>
      </c>
      <c r="B40595">
        <v>0</v>
      </c>
    </row>
    <row r="40596" spans="1:2">
      <c r="A40596" t="s">
        <v>61396</v>
      </c>
      <c r="B40596">
        <v>0</v>
      </c>
    </row>
    <row r="40597" spans="1:2">
      <c r="A40597" t="s">
        <v>17734</v>
      </c>
      <c r="B40597">
        <v>0</v>
      </c>
    </row>
    <row r="40598" spans="1:2">
      <c r="A40598" t="s">
        <v>23561</v>
      </c>
      <c r="B40598">
        <v>0</v>
      </c>
    </row>
    <row r="40599" spans="1:2">
      <c r="A40599" t="s">
        <v>23535</v>
      </c>
      <c r="B40599">
        <v>0</v>
      </c>
    </row>
    <row r="40600" spans="1:2">
      <c r="A40600" t="s">
        <v>30609</v>
      </c>
      <c r="B40600">
        <v>0</v>
      </c>
    </row>
    <row r="40601" spans="1:2">
      <c r="A40601" t="s">
        <v>8448</v>
      </c>
      <c r="B40601">
        <v>0</v>
      </c>
    </row>
    <row r="40602" spans="1:2">
      <c r="A40602" t="s">
        <v>9513</v>
      </c>
      <c r="B40602">
        <v>0</v>
      </c>
    </row>
    <row r="40603" spans="1:2">
      <c r="A40603" t="s">
        <v>16068</v>
      </c>
      <c r="B40603">
        <v>0</v>
      </c>
    </row>
    <row r="40604" spans="1:2">
      <c r="A40604" t="s">
        <v>26871</v>
      </c>
      <c r="B40604">
        <v>0</v>
      </c>
    </row>
    <row r="40605" spans="1:2">
      <c r="A40605" t="s">
        <v>57296</v>
      </c>
      <c r="B40605">
        <v>0</v>
      </c>
    </row>
    <row r="40606" spans="1:2">
      <c r="A40606" t="s">
        <v>54810</v>
      </c>
      <c r="B40606">
        <v>0</v>
      </c>
    </row>
    <row r="40607" spans="1:2">
      <c r="A40607" t="s">
        <v>56120</v>
      </c>
      <c r="B40607">
        <v>0</v>
      </c>
    </row>
    <row r="40608" spans="1:2">
      <c r="A40608" t="s">
        <v>38926</v>
      </c>
      <c r="B40608">
        <v>0</v>
      </c>
    </row>
    <row r="40609" spans="1:2">
      <c r="A40609" t="s">
        <v>3863</v>
      </c>
      <c r="B40609">
        <v>0</v>
      </c>
    </row>
    <row r="40610" spans="1:2">
      <c r="A40610" t="s">
        <v>23790</v>
      </c>
      <c r="B40610">
        <v>0</v>
      </c>
    </row>
    <row r="40611" spans="1:2">
      <c r="A40611" t="s">
        <v>48852</v>
      </c>
      <c r="B40611">
        <v>0</v>
      </c>
    </row>
    <row r="40612" spans="1:2">
      <c r="A40612" t="s">
        <v>29752</v>
      </c>
      <c r="B40612">
        <v>0</v>
      </c>
    </row>
    <row r="40613" spans="1:2">
      <c r="A40613" t="s">
        <v>7335</v>
      </c>
      <c r="B40613">
        <v>0</v>
      </c>
    </row>
    <row r="40614" spans="1:2">
      <c r="A40614" t="s">
        <v>9341</v>
      </c>
      <c r="B40614">
        <v>0</v>
      </c>
    </row>
    <row r="40615" spans="1:2">
      <c r="A40615" t="s">
        <v>31698</v>
      </c>
      <c r="B40615">
        <v>0</v>
      </c>
    </row>
    <row r="40616" spans="1:2">
      <c r="A40616" t="s">
        <v>21004</v>
      </c>
      <c r="B40616">
        <v>0</v>
      </c>
    </row>
    <row r="40617" spans="1:2">
      <c r="A40617" t="s">
        <v>62867</v>
      </c>
      <c r="B40617">
        <v>0</v>
      </c>
    </row>
    <row r="40618" spans="1:2">
      <c r="A40618" t="s">
        <v>27373</v>
      </c>
      <c r="B40618">
        <v>0</v>
      </c>
    </row>
    <row r="40619" spans="1:2">
      <c r="A40619" t="s">
        <v>28038</v>
      </c>
      <c r="B40619">
        <v>0</v>
      </c>
    </row>
    <row r="40620" spans="1:2">
      <c r="A40620" t="s">
        <v>6795</v>
      </c>
      <c r="B40620">
        <v>0</v>
      </c>
    </row>
    <row r="40621" spans="1:2">
      <c r="A40621" t="s">
        <v>26306</v>
      </c>
      <c r="B40621">
        <v>0</v>
      </c>
    </row>
    <row r="40622" spans="1:2">
      <c r="A40622" t="s">
        <v>22276</v>
      </c>
      <c r="B40622">
        <v>0</v>
      </c>
    </row>
    <row r="40623" spans="1:2">
      <c r="A40623" t="s">
        <v>6882</v>
      </c>
      <c r="B40623">
        <v>0</v>
      </c>
    </row>
    <row r="40624" spans="1:2">
      <c r="A40624" t="s">
        <v>15705</v>
      </c>
      <c r="B40624">
        <v>0</v>
      </c>
    </row>
    <row r="40625" spans="1:2">
      <c r="A40625" t="s">
        <v>2803</v>
      </c>
      <c r="B40625">
        <v>0</v>
      </c>
    </row>
    <row r="40626" spans="1:2">
      <c r="A40626" t="s">
        <v>388</v>
      </c>
      <c r="B40626">
        <v>0</v>
      </c>
    </row>
    <row r="40627" spans="1:2">
      <c r="A40627" t="s">
        <v>12288</v>
      </c>
      <c r="B40627">
        <v>0</v>
      </c>
    </row>
    <row r="40628" spans="1:2">
      <c r="A40628" t="s">
        <v>54868</v>
      </c>
      <c r="B40628">
        <v>0</v>
      </c>
    </row>
    <row r="40629" spans="1:2">
      <c r="A40629" t="s">
        <v>11460</v>
      </c>
      <c r="B40629">
        <v>0</v>
      </c>
    </row>
    <row r="40630" spans="1:2">
      <c r="A40630" t="s">
        <v>32939</v>
      </c>
      <c r="B40630">
        <v>0</v>
      </c>
    </row>
    <row r="40631" spans="1:2">
      <c r="A40631" t="s">
        <v>24210</v>
      </c>
      <c r="B40631">
        <v>0</v>
      </c>
    </row>
    <row r="40632" spans="1:2">
      <c r="A40632" t="s">
        <v>61563</v>
      </c>
      <c r="B40632">
        <v>0</v>
      </c>
    </row>
    <row r="40633" spans="1:2">
      <c r="A40633" t="s">
        <v>4669</v>
      </c>
      <c r="B40633">
        <v>0</v>
      </c>
    </row>
    <row r="40634" spans="1:2">
      <c r="A40634" t="s">
        <v>56698</v>
      </c>
      <c r="B40634">
        <v>0</v>
      </c>
    </row>
    <row r="40635" spans="1:2">
      <c r="A40635" t="s">
        <v>19457</v>
      </c>
      <c r="B40635">
        <v>0</v>
      </c>
    </row>
    <row r="40636" spans="1:2">
      <c r="A40636" t="s">
        <v>22044</v>
      </c>
      <c r="B40636">
        <v>0</v>
      </c>
    </row>
    <row r="40637" spans="1:2">
      <c r="A40637" t="s">
        <v>11746</v>
      </c>
      <c r="B40637">
        <v>0</v>
      </c>
    </row>
    <row r="40638" spans="1:2">
      <c r="A40638" t="s">
        <v>11820</v>
      </c>
      <c r="B40638">
        <v>0</v>
      </c>
    </row>
    <row r="40639" spans="1:2">
      <c r="A40639" t="s">
        <v>43397</v>
      </c>
      <c r="B40639">
        <v>0</v>
      </c>
    </row>
    <row r="40640" spans="1:2">
      <c r="A40640" t="s">
        <v>42612</v>
      </c>
      <c r="B40640">
        <v>0</v>
      </c>
    </row>
    <row r="40641" spans="1:2">
      <c r="A40641" t="s">
        <v>42554</v>
      </c>
      <c r="B40641">
        <v>0</v>
      </c>
    </row>
    <row r="40642" spans="1:2">
      <c r="A40642" t="s">
        <v>42576</v>
      </c>
      <c r="B40642">
        <v>0</v>
      </c>
    </row>
    <row r="40643" spans="1:2">
      <c r="A40643" t="s">
        <v>4906</v>
      </c>
      <c r="B40643">
        <v>0</v>
      </c>
    </row>
    <row r="40644" spans="1:2">
      <c r="A40644" t="s">
        <v>22912</v>
      </c>
      <c r="B40644">
        <v>0</v>
      </c>
    </row>
    <row r="40645" spans="1:2">
      <c r="A40645" t="s">
        <v>44166</v>
      </c>
      <c r="B40645">
        <v>0</v>
      </c>
    </row>
    <row r="40646" spans="1:2">
      <c r="A40646" t="s">
        <v>19509</v>
      </c>
      <c r="B40646">
        <v>0</v>
      </c>
    </row>
    <row r="40647" spans="1:2">
      <c r="A40647" t="s">
        <v>46183</v>
      </c>
      <c r="B40647">
        <v>0</v>
      </c>
    </row>
    <row r="40648" spans="1:2">
      <c r="A40648" t="s">
        <v>13924</v>
      </c>
      <c r="B40648">
        <v>0</v>
      </c>
    </row>
    <row r="40649" spans="1:2">
      <c r="A40649" t="s">
        <v>14099</v>
      </c>
      <c r="B40649">
        <v>0</v>
      </c>
    </row>
    <row r="40650" spans="1:2">
      <c r="A40650" t="s">
        <v>43163</v>
      </c>
      <c r="B40650">
        <v>0</v>
      </c>
    </row>
    <row r="40651" spans="1:2">
      <c r="A40651" t="s">
        <v>14403</v>
      </c>
      <c r="B40651">
        <v>0</v>
      </c>
    </row>
    <row r="40652" spans="1:2">
      <c r="A40652" t="s">
        <v>19421</v>
      </c>
      <c r="B40652">
        <v>0</v>
      </c>
    </row>
    <row r="40653" spans="1:2">
      <c r="A40653" t="s">
        <v>5312</v>
      </c>
      <c r="B40653">
        <v>0</v>
      </c>
    </row>
    <row r="40654" spans="1:2">
      <c r="A40654" t="s">
        <v>27309</v>
      </c>
      <c r="B40654">
        <v>0</v>
      </c>
    </row>
    <row r="40655" spans="1:2">
      <c r="A40655" t="s">
        <v>14315</v>
      </c>
      <c r="B40655">
        <v>0</v>
      </c>
    </row>
    <row r="40656" spans="1:2">
      <c r="A40656" t="s">
        <v>27288</v>
      </c>
      <c r="B40656">
        <v>0</v>
      </c>
    </row>
    <row r="40657" spans="1:2">
      <c r="A40657" t="s">
        <v>17854</v>
      </c>
      <c r="B40657">
        <v>0</v>
      </c>
    </row>
    <row r="40658" spans="1:2">
      <c r="A40658" t="s">
        <v>34571</v>
      </c>
      <c r="B40658">
        <v>0</v>
      </c>
    </row>
    <row r="40659" spans="1:2">
      <c r="A40659" t="s">
        <v>14291</v>
      </c>
      <c r="B40659">
        <v>0</v>
      </c>
    </row>
    <row r="40660" spans="1:2">
      <c r="A40660" t="s">
        <v>12540</v>
      </c>
      <c r="B40660">
        <v>0</v>
      </c>
    </row>
    <row r="40661" spans="1:2">
      <c r="A40661" t="s">
        <v>59315</v>
      </c>
      <c r="B40661">
        <v>0</v>
      </c>
    </row>
    <row r="40662" spans="1:2">
      <c r="A40662" t="s">
        <v>18275</v>
      </c>
      <c r="B40662">
        <v>0</v>
      </c>
    </row>
    <row r="40663" spans="1:2">
      <c r="A40663" t="s">
        <v>33160</v>
      </c>
      <c r="B40663">
        <v>0</v>
      </c>
    </row>
    <row r="40664" spans="1:2">
      <c r="A40664" t="s">
        <v>6537</v>
      </c>
      <c r="B40664">
        <v>0</v>
      </c>
    </row>
    <row r="40665" spans="1:2">
      <c r="A40665" t="s">
        <v>57578</v>
      </c>
      <c r="B40665">
        <v>0</v>
      </c>
    </row>
    <row r="40666" spans="1:2">
      <c r="A40666" t="s">
        <v>7979</v>
      </c>
      <c r="B40666">
        <v>0</v>
      </c>
    </row>
    <row r="40667" spans="1:2">
      <c r="A40667" t="s">
        <v>57996</v>
      </c>
      <c r="B40667">
        <v>0</v>
      </c>
    </row>
    <row r="40668" spans="1:2">
      <c r="A40668" t="s">
        <v>43090</v>
      </c>
      <c r="B40668">
        <v>0</v>
      </c>
    </row>
    <row r="40669" spans="1:2">
      <c r="A40669" t="s">
        <v>16188</v>
      </c>
      <c r="B40669">
        <v>0</v>
      </c>
    </row>
    <row r="40670" spans="1:2">
      <c r="A40670" t="s">
        <v>2788</v>
      </c>
      <c r="B40670">
        <v>0</v>
      </c>
    </row>
    <row r="40671" spans="1:2">
      <c r="A40671" t="s">
        <v>37687</v>
      </c>
      <c r="B40671">
        <v>0</v>
      </c>
    </row>
    <row r="40672" spans="1:2">
      <c r="A40672" t="s">
        <v>9136</v>
      </c>
      <c r="B40672">
        <v>0</v>
      </c>
    </row>
    <row r="40673" spans="1:2">
      <c r="A40673" t="s">
        <v>34382</v>
      </c>
      <c r="B40673">
        <v>0</v>
      </c>
    </row>
    <row r="40674" spans="1:2">
      <c r="A40674" t="s">
        <v>10975</v>
      </c>
      <c r="B40674">
        <v>0</v>
      </c>
    </row>
    <row r="40675" spans="1:2">
      <c r="A40675" t="s">
        <v>5073</v>
      </c>
      <c r="B40675">
        <v>0</v>
      </c>
    </row>
    <row r="40676" spans="1:2">
      <c r="A40676" t="s">
        <v>6640</v>
      </c>
      <c r="B40676">
        <v>0</v>
      </c>
    </row>
    <row r="40677" spans="1:2">
      <c r="A40677" t="s">
        <v>6426</v>
      </c>
      <c r="B40677">
        <v>0</v>
      </c>
    </row>
    <row r="40678" spans="1:2">
      <c r="A40678" t="s">
        <v>6430</v>
      </c>
      <c r="B40678">
        <v>0</v>
      </c>
    </row>
    <row r="40679" spans="1:2">
      <c r="A40679" t="s">
        <v>138</v>
      </c>
      <c r="B40679">
        <v>0</v>
      </c>
    </row>
    <row r="40680" spans="1:2">
      <c r="A40680" t="s">
        <v>49921</v>
      </c>
      <c r="B40680">
        <v>0</v>
      </c>
    </row>
    <row r="40681" spans="1:2">
      <c r="A40681" t="s">
        <v>50046</v>
      </c>
      <c r="B40681">
        <v>0</v>
      </c>
    </row>
    <row r="40682" spans="1:2">
      <c r="A40682" t="s">
        <v>22774</v>
      </c>
      <c r="B40682">
        <v>0</v>
      </c>
    </row>
    <row r="40683" spans="1:2">
      <c r="A40683" t="s">
        <v>32485</v>
      </c>
      <c r="B40683">
        <v>0</v>
      </c>
    </row>
    <row r="40684" spans="1:2">
      <c r="A40684" t="s">
        <v>37229</v>
      </c>
      <c r="B40684">
        <v>0</v>
      </c>
    </row>
    <row r="40685" spans="1:2">
      <c r="A40685" t="s">
        <v>62452</v>
      </c>
      <c r="B40685">
        <v>0</v>
      </c>
    </row>
    <row r="40686" spans="1:2">
      <c r="A40686" t="s">
        <v>40788</v>
      </c>
      <c r="B40686">
        <v>0</v>
      </c>
    </row>
    <row r="40687" spans="1:2">
      <c r="A40687" t="s">
        <v>27552</v>
      </c>
      <c r="B40687">
        <v>0</v>
      </c>
    </row>
    <row r="40688" spans="1:2">
      <c r="A40688" t="s">
        <v>55740</v>
      </c>
      <c r="B40688">
        <v>0</v>
      </c>
    </row>
    <row r="40689" spans="1:2">
      <c r="A40689" t="s">
        <v>57394</v>
      </c>
      <c r="B40689">
        <v>0</v>
      </c>
    </row>
    <row r="40690" spans="1:2">
      <c r="A40690" t="s">
        <v>20165</v>
      </c>
      <c r="B40690">
        <v>0</v>
      </c>
    </row>
    <row r="40691" spans="1:2">
      <c r="A40691" t="s">
        <v>3220</v>
      </c>
      <c r="B40691">
        <v>0</v>
      </c>
    </row>
    <row r="40692" spans="1:2">
      <c r="A40692" t="s">
        <v>48318</v>
      </c>
      <c r="B40692">
        <v>0</v>
      </c>
    </row>
    <row r="40693" spans="1:2">
      <c r="A40693" t="s">
        <v>56671</v>
      </c>
      <c r="B40693">
        <v>0</v>
      </c>
    </row>
    <row r="40694" spans="1:2">
      <c r="A40694" t="s">
        <v>7977</v>
      </c>
      <c r="B40694">
        <v>0</v>
      </c>
    </row>
    <row r="40695" spans="1:2">
      <c r="A40695" t="s">
        <v>57513</v>
      </c>
      <c r="B40695">
        <v>0</v>
      </c>
    </row>
    <row r="40696" spans="1:2">
      <c r="A40696" t="s">
        <v>42587</v>
      </c>
      <c r="B40696">
        <v>0</v>
      </c>
    </row>
    <row r="40697" spans="1:2">
      <c r="A40697" t="s">
        <v>258</v>
      </c>
      <c r="B40697">
        <v>0</v>
      </c>
    </row>
    <row r="40698" spans="1:2">
      <c r="A40698" t="s">
        <v>38786</v>
      </c>
      <c r="B40698">
        <v>0</v>
      </c>
    </row>
    <row r="40699" spans="1:2">
      <c r="A40699" t="s">
        <v>11147</v>
      </c>
      <c r="B40699">
        <v>0</v>
      </c>
    </row>
    <row r="40700" spans="1:2">
      <c r="A40700" t="s">
        <v>20750</v>
      </c>
      <c r="B40700">
        <v>0</v>
      </c>
    </row>
    <row r="40701" spans="1:2">
      <c r="A40701" t="s">
        <v>20741</v>
      </c>
      <c r="B40701">
        <v>0</v>
      </c>
    </row>
    <row r="40702" spans="1:2">
      <c r="A40702" t="s">
        <v>17183</v>
      </c>
      <c r="B40702">
        <v>0</v>
      </c>
    </row>
    <row r="40703" spans="1:2">
      <c r="A40703" t="s">
        <v>52643</v>
      </c>
      <c r="B40703">
        <v>0</v>
      </c>
    </row>
    <row r="40704" spans="1:2">
      <c r="A40704" t="s">
        <v>46804</v>
      </c>
      <c r="B40704">
        <v>0</v>
      </c>
    </row>
    <row r="40705" spans="1:2">
      <c r="A40705" t="s">
        <v>59742</v>
      </c>
      <c r="B40705">
        <v>0</v>
      </c>
    </row>
    <row r="40706" spans="1:2">
      <c r="A40706" t="s">
        <v>40053</v>
      </c>
      <c r="B40706">
        <v>0</v>
      </c>
    </row>
    <row r="40707" spans="1:2">
      <c r="A40707" t="s">
        <v>4846</v>
      </c>
      <c r="B40707">
        <v>0</v>
      </c>
    </row>
    <row r="40708" spans="1:2">
      <c r="A40708" t="s">
        <v>21838</v>
      </c>
      <c r="B40708">
        <v>0</v>
      </c>
    </row>
    <row r="40709" spans="1:2">
      <c r="A40709" t="s">
        <v>18036</v>
      </c>
      <c r="B40709">
        <v>0</v>
      </c>
    </row>
    <row r="40710" spans="1:2">
      <c r="A40710" t="s">
        <v>19518</v>
      </c>
      <c r="B40710">
        <v>0</v>
      </c>
    </row>
    <row r="40711" spans="1:2">
      <c r="A40711" t="s">
        <v>41778</v>
      </c>
      <c r="B40711">
        <v>0</v>
      </c>
    </row>
    <row r="40712" spans="1:2">
      <c r="A40712" t="s">
        <v>31785</v>
      </c>
      <c r="B40712">
        <v>0</v>
      </c>
    </row>
    <row r="40713" spans="1:2">
      <c r="A40713" t="s">
        <v>39195</v>
      </c>
      <c r="B40713">
        <v>0</v>
      </c>
    </row>
    <row r="40714" spans="1:2">
      <c r="A40714" t="s">
        <v>61906</v>
      </c>
      <c r="B40714">
        <v>0</v>
      </c>
    </row>
    <row r="40715" spans="1:2">
      <c r="A40715" t="s">
        <v>10131</v>
      </c>
      <c r="B40715">
        <v>0</v>
      </c>
    </row>
    <row r="40716" spans="1:2">
      <c r="A40716" t="s">
        <v>21763</v>
      </c>
      <c r="B40716">
        <v>0</v>
      </c>
    </row>
    <row r="40717" spans="1:2">
      <c r="A40717" t="s">
        <v>31616</v>
      </c>
      <c r="B40717">
        <v>0</v>
      </c>
    </row>
    <row r="40718" spans="1:2">
      <c r="A40718" t="s">
        <v>60063</v>
      </c>
      <c r="B40718">
        <v>0</v>
      </c>
    </row>
    <row r="40719" spans="1:2">
      <c r="A40719" t="s">
        <v>30382</v>
      </c>
      <c r="B40719">
        <v>0</v>
      </c>
    </row>
    <row r="40720" spans="1:2">
      <c r="A40720" t="s">
        <v>8709</v>
      </c>
      <c r="B40720">
        <v>0</v>
      </c>
    </row>
    <row r="40721" spans="1:2">
      <c r="A40721" t="s">
        <v>21994</v>
      </c>
      <c r="B40721">
        <v>0</v>
      </c>
    </row>
    <row r="40722" spans="1:2">
      <c r="A40722" t="s">
        <v>30578</v>
      </c>
      <c r="B40722">
        <v>0</v>
      </c>
    </row>
    <row r="40723" spans="1:2">
      <c r="A40723" t="s">
        <v>13803</v>
      </c>
      <c r="B40723">
        <v>0</v>
      </c>
    </row>
    <row r="40724" spans="1:2">
      <c r="A40724" t="s">
        <v>16254</v>
      </c>
      <c r="B40724">
        <v>0</v>
      </c>
    </row>
    <row r="40725" spans="1:2">
      <c r="A40725" t="s">
        <v>47532</v>
      </c>
      <c r="B40725">
        <v>0</v>
      </c>
    </row>
    <row r="40726" spans="1:2">
      <c r="A40726" t="s">
        <v>45124</v>
      </c>
      <c r="B40726">
        <v>0</v>
      </c>
    </row>
    <row r="40727" spans="1:2">
      <c r="A40727" t="s">
        <v>6133</v>
      </c>
      <c r="B40727">
        <v>0</v>
      </c>
    </row>
    <row r="40728" spans="1:2">
      <c r="A40728" t="s">
        <v>2915</v>
      </c>
      <c r="B40728">
        <v>0</v>
      </c>
    </row>
    <row r="40729" spans="1:2">
      <c r="A40729" t="s">
        <v>42078</v>
      </c>
      <c r="B40729">
        <v>0</v>
      </c>
    </row>
    <row r="40730" spans="1:2">
      <c r="A40730" t="s">
        <v>11532</v>
      </c>
      <c r="B40730">
        <v>0</v>
      </c>
    </row>
    <row r="40731" spans="1:2">
      <c r="A40731" t="s">
        <v>6378</v>
      </c>
      <c r="B40731">
        <v>0</v>
      </c>
    </row>
    <row r="40732" spans="1:2">
      <c r="A40732" t="s">
        <v>8317</v>
      </c>
      <c r="B40732">
        <v>0</v>
      </c>
    </row>
    <row r="40733" spans="1:2">
      <c r="A40733" t="s">
        <v>715</v>
      </c>
      <c r="B40733">
        <v>0</v>
      </c>
    </row>
    <row r="40734" spans="1:2">
      <c r="A40734" t="s">
        <v>23009</v>
      </c>
      <c r="B40734">
        <v>0</v>
      </c>
    </row>
    <row r="40735" spans="1:2">
      <c r="A40735" t="s">
        <v>9234</v>
      </c>
      <c r="B40735">
        <v>0</v>
      </c>
    </row>
    <row r="40736" spans="1:2">
      <c r="A40736" t="s">
        <v>58716</v>
      </c>
      <c r="B40736">
        <v>0</v>
      </c>
    </row>
    <row r="40737" spans="1:2">
      <c r="A40737" t="s">
        <v>60478</v>
      </c>
      <c r="B40737">
        <v>0</v>
      </c>
    </row>
    <row r="40738" spans="1:2">
      <c r="A40738" t="s">
        <v>25292</v>
      </c>
      <c r="B40738">
        <v>0</v>
      </c>
    </row>
    <row r="40739" spans="1:2">
      <c r="A40739" t="s">
        <v>23004</v>
      </c>
      <c r="B40739">
        <v>0</v>
      </c>
    </row>
    <row r="40740" spans="1:2">
      <c r="A40740" t="s">
        <v>56207</v>
      </c>
      <c r="B40740">
        <v>0</v>
      </c>
    </row>
    <row r="40741" spans="1:2">
      <c r="A40741" t="s">
        <v>23019</v>
      </c>
      <c r="B40741">
        <v>0</v>
      </c>
    </row>
    <row r="40742" spans="1:2">
      <c r="A40742" t="s">
        <v>6723</v>
      </c>
      <c r="B40742">
        <v>0</v>
      </c>
    </row>
    <row r="40743" spans="1:2">
      <c r="A40743" t="s">
        <v>8450</v>
      </c>
      <c r="B40743">
        <v>0</v>
      </c>
    </row>
    <row r="40744" spans="1:2">
      <c r="A40744" t="s">
        <v>46271</v>
      </c>
      <c r="B40744">
        <v>0</v>
      </c>
    </row>
    <row r="40745" spans="1:2">
      <c r="A40745" t="s">
        <v>8753</v>
      </c>
      <c r="B40745">
        <v>0</v>
      </c>
    </row>
    <row r="40746" spans="1:2">
      <c r="A40746" t="s">
        <v>42061</v>
      </c>
      <c r="B40746">
        <v>0</v>
      </c>
    </row>
    <row r="40747" spans="1:2">
      <c r="A40747" t="s">
        <v>5153</v>
      </c>
      <c r="B40747">
        <v>0</v>
      </c>
    </row>
    <row r="40748" spans="1:2">
      <c r="A40748" t="s">
        <v>26309</v>
      </c>
      <c r="B40748">
        <v>0</v>
      </c>
    </row>
    <row r="40749" spans="1:2">
      <c r="A40749" t="s">
        <v>18767</v>
      </c>
      <c r="B40749">
        <v>0</v>
      </c>
    </row>
    <row r="40750" spans="1:2">
      <c r="A40750" t="s">
        <v>4228</v>
      </c>
      <c r="B40750">
        <v>0</v>
      </c>
    </row>
    <row r="40751" spans="1:2">
      <c r="A40751" t="s">
        <v>1279</v>
      </c>
      <c r="B40751">
        <v>0</v>
      </c>
    </row>
    <row r="40752" spans="1:2">
      <c r="A40752" t="s">
        <v>4112</v>
      </c>
      <c r="B40752">
        <v>0</v>
      </c>
    </row>
    <row r="40753" spans="1:2">
      <c r="A40753" t="s">
        <v>25946</v>
      </c>
      <c r="B40753">
        <v>0</v>
      </c>
    </row>
    <row r="40754" spans="1:2">
      <c r="A40754" t="s">
        <v>25815</v>
      </c>
      <c r="B40754">
        <v>0</v>
      </c>
    </row>
    <row r="40755" spans="1:2">
      <c r="A40755" t="s">
        <v>9394</v>
      </c>
      <c r="B40755">
        <v>0</v>
      </c>
    </row>
    <row r="40756" spans="1:2">
      <c r="A40756" t="s">
        <v>39855</v>
      </c>
      <c r="B40756">
        <v>0</v>
      </c>
    </row>
    <row r="40757" spans="1:2">
      <c r="A40757" t="s">
        <v>16772</v>
      </c>
      <c r="B40757">
        <v>0</v>
      </c>
    </row>
    <row r="40758" spans="1:2">
      <c r="A40758" t="s">
        <v>10895</v>
      </c>
      <c r="B40758">
        <v>0</v>
      </c>
    </row>
    <row r="40759" spans="1:2">
      <c r="A40759" t="s">
        <v>17848</v>
      </c>
      <c r="B40759">
        <v>0</v>
      </c>
    </row>
    <row r="40760" spans="1:2">
      <c r="A40760" t="s">
        <v>40870</v>
      </c>
      <c r="B40760">
        <v>0</v>
      </c>
    </row>
    <row r="40761" spans="1:2">
      <c r="A40761" t="s">
        <v>24093</v>
      </c>
      <c r="B40761">
        <v>0</v>
      </c>
    </row>
    <row r="40762" spans="1:2">
      <c r="A40762" t="s">
        <v>31519</v>
      </c>
      <c r="B40762">
        <v>0</v>
      </c>
    </row>
    <row r="40763" spans="1:2">
      <c r="A40763" t="s">
        <v>11161</v>
      </c>
      <c r="B40763">
        <v>0</v>
      </c>
    </row>
    <row r="40764" spans="1:2">
      <c r="A40764" t="s">
        <v>35754</v>
      </c>
      <c r="B40764">
        <v>0</v>
      </c>
    </row>
    <row r="40765" spans="1:2">
      <c r="A40765" t="s">
        <v>59892</v>
      </c>
      <c r="B40765">
        <v>0</v>
      </c>
    </row>
    <row r="40766" spans="1:2">
      <c r="A40766" t="s">
        <v>56719</v>
      </c>
      <c r="B40766">
        <v>0</v>
      </c>
    </row>
    <row r="40767" spans="1:2">
      <c r="A40767" t="s">
        <v>24992</v>
      </c>
      <c r="B40767">
        <v>0</v>
      </c>
    </row>
    <row r="40768" spans="1:2">
      <c r="A40768" t="s">
        <v>23463</v>
      </c>
      <c r="B40768">
        <v>0</v>
      </c>
    </row>
    <row r="40769" spans="1:2">
      <c r="A40769" t="s">
        <v>24600</v>
      </c>
      <c r="B40769">
        <v>0</v>
      </c>
    </row>
    <row r="40770" spans="1:2">
      <c r="A40770" t="s">
        <v>55519</v>
      </c>
      <c r="B40770">
        <v>0</v>
      </c>
    </row>
    <row r="40771" spans="1:2">
      <c r="A40771" t="s">
        <v>49130</v>
      </c>
      <c r="B40771">
        <v>0</v>
      </c>
    </row>
    <row r="40772" spans="1:2">
      <c r="A40772" t="s">
        <v>56092</v>
      </c>
      <c r="B40772">
        <v>0</v>
      </c>
    </row>
    <row r="40773" spans="1:2">
      <c r="A40773" t="s">
        <v>23425</v>
      </c>
      <c r="B40773">
        <v>0</v>
      </c>
    </row>
    <row r="40774" spans="1:2">
      <c r="A40774" t="s">
        <v>56157</v>
      </c>
      <c r="B40774">
        <v>0</v>
      </c>
    </row>
    <row r="40775" spans="1:2">
      <c r="A40775" t="s">
        <v>56717</v>
      </c>
      <c r="B40775">
        <v>0</v>
      </c>
    </row>
    <row r="40776" spans="1:2">
      <c r="A40776" t="s">
        <v>23445</v>
      </c>
      <c r="B40776">
        <v>0</v>
      </c>
    </row>
    <row r="40777" spans="1:2">
      <c r="A40777" t="s">
        <v>23418</v>
      </c>
      <c r="B40777">
        <v>0</v>
      </c>
    </row>
    <row r="40778" spans="1:2">
      <c r="A40778" t="s">
        <v>28011</v>
      </c>
      <c r="B40778">
        <v>0</v>
      </c>
    </row>
    <row r="40779" spans="1:2">
      <c r="A40779" t="s">
        <v>63074</v>
      </c>
      <c r="B40779">
        <v>0</v>
      </c>
    </row>
    <row r="40780" spans="1:2">
      <c r="A40780" t="s">
        <v>948</v>
      </c>
      <c r="B40780">
        <v>0</v>
      </c>
    </row>
    <row r="40781" spans="1:2">
      <c r="A40781" t="s">
        <v>41964</v>
      </c>
      <c r="B40781">
        <v>0</v>
      </c>
    </row>
    <row r="40782" spans="1:2">
      <c r="A40782" t="s">
        <v>19794</v>
      </c>
      <c r="B40782">
        <v>0</v>
      </c>
    </row>
    <row r="40783" spans="1:2">
      <c r="A40783" t="s">
        <v>21697</v>
      </c>
      <c r="B40783">
        <v>0</v>
      </c>
    </row>
    <row r="40784" spans="1:2">
      <c r="A40784" t="s">
        <v>7783</v>
      </c>
      <c r="B40784">
        <v>0</v>
      </c>
    </row>
    <row r="40785" spans="1:2">
      <c r="A40785" t="s">
        <v>10991</v>
      </c>
      <c r="B40785">
        <v>0</v>
      </c>
    </row>
    <row r="40786" spans="1:2">
      <c r="A40786" t="s">
        <v>11276</v>
      </c>
      <c r="B40786">
        <v>0</v>
      </c>
    </row>
    <row r="40787" spans="1:2">
      <c r="A40787" t="s">
        <v>23431</v>
      </c>
      <c r="B40787">
        <v>0</v>
      </c>
    </row>
    <row r="40788" spans="1:2">
      <c r="A40788" t="s">
        <v>7237</v>
      </c>
      <c r="B40788">
        <v>0</v>
      </c>
    </row>
    <row r="40789" spans="1:2">
      <c r="A40789" t="s">
        <v>36773</v>
      </c>
      <c r="B40789">
        <v>0</v>
      </c>
    </row>
    <row r="40790" spans="1:2">
      <c r="A40790" t="s">
        <v>7412</v>
      </c>
      <c r="B40790">
        <v>0</v>
      </c>
    </row>
    <row r="40791" spans="1:2">
      <c r="A40791" t="s">
        <v>25698</v>
      </c>
      <c r="B40791">
        <v>0</v>
      </c>
    </row>
    <row r="40792" spans="1:2">
      <c r="A40792" t="s">
        <v>51058</v>
      </c>
      <c r="B40792">
        <v>0</v>
      </c>
    </row>
    <row r="40793" spans="1:2">
      <c r="A40793" t="s">
        <v>47380</v>
      </c>
      <c r="B40793">
        <v>0</v>
      </c>
    </row>
    <row r="40794" spans="1:2">
      <c r="A40794" t="s">
        <v>47096</v>
      </c>
      <c r="B40794">
        <v>0</v>
      </c>
    </row>
    <row r="40795" spans="1:2">
      <c r="A40795" t="s">
        <v>21755</v>
      </c>
      <c r="B40795">
        <v>0</v>
      </c>
    </row>
    <row r="40796" spans="1:2">
      <c r="A40796" t="s">
        <v>7476</v>
      </c>
      <c r="B40796">
        <v>0</v>
      </c>
    </row>
    <row r="40797" spans="1:2">
      <c r="A40797" t="s">
        <v>42047</v>
      </c>
      <c r="B40797">
        <v>0</v>
      </c>
    </row>
    <row r="40798" spans="1:2">
      <c r="A40798" t="s">
        <v>42669</v>
      </c>
      <c r="B40798">
        <v>0</v>
      </c>
    </row>
    <row r="40799" spans="1:2">
      <c r="A40799" t="s">
        <v>5228</v>
      </c>
      <c r="B40799">
        <v>0</v>
      </c>
    </row>
    <row r="40800" spans="1:2">
      <c r="A40800" t="s">
        <v>12112</v>
      </c>
      <c r="B40800">
        <v>0</v>
      </c>
    </row>
    <row r="40801" spans="1:2">
      <c r="A40801" t="s">
        <v>42162</v>
      </c>
      <c r="B40801">
        <v>0</v>
      </c>
    </row>
    <row r="40802" spans="1:2">
      <c r="A40802" t="s">
        <v>11489</v>
      </c>
      <c r="B40802">
        <v>0</v>
      </c>
    </row>
    <row r="40803" spans="1:2">
      <c r="A40803" t="s">
        <v>27874</v>
      </c>
      <c r="B40803">
        <v>0</v>
      </c>
    </row>
    <row r="40804" spans="1:2">
      <c r="A40804" t="s">
        <v>36088</v>
      </c>
      <c r="B40804">
        <v>0</v>
      </c>
    </row>
    <row r="40805" spans="1:2">
      <c r="A40805" t="s">
        <v>8162</v>
      </c>
      <c r="B40805">
        <v>0</v>
      </c>
    </row>
    <row r="40806" spans="1:2">
      <c r="A40806" t="s">
        <v>32731</v>
      </c>
      <c r="B40806">
        <v>0</v>
      </c>
    </row>
    <row r="40807" spans="1:2">
      <c r="A40807" t="s">
        <v>23501</v>
      </c>
      <c r="B40807">
        <v>0</v>
      </c>
    </row>
    <row r="40808" spans="1:2">
      <c r="A40808" t="s">
        <v>23404</v>
      </c>
      <c r="B40808">
        <v>0</v>
      </c>
    </row>
    <row r="40809" spans="1:2">
      <c r="A40809" t="s">
        <v>21931</v>
      </c>
      <c r="B40809">
        <v>0</v>
      </c>
    </row>
    <row r="40810" spans="1:2">
      <c r="A40810" t="s">
        <v>1491</v>
      </c>
      <c r="B40810">
        <v>0</v>
      </c>
    </row>
    <row r="40811" spans="1:2">
      <c r="A40811" t="s">
        <v>6851</v>
      </c>
      <c r="B40811">
        <v>0</v>
      </c>
    </row>
    <row r="40812" spans="1:2">
      <c r="A40812" t="s">
        <v>10485</v>
      </c>
      <c r="B40812">
        <v>0</v>
      </c>
    </row>
    <row r="40813" spans="1:2">
      <c r="A40813" t="s">
        <v>7736</v>
      </c>
      <c r="B40813">
        <v>0</v>
      </c>
    </row>
    <row r="40814" spans="1:2">
      <c r="A40814" t="s">
        <v>1252</v>
      </c>
      <c r="B40814">
        <v>0</v>
      </c>
    </row>
    <row r="40815" spans="1:2">
      <c r="A40815" t="s">
        <v>1187</v>
      </c>
      <c r="B40815">
        <v>0</v>
      </c>
    </row>
    <row r="40816" spans="1:2">
      <c r="A40816" t="s">
        <v>24964</v>
      </c>
      <c r="B40816">
        <v>0</v>
      </c>
    </row>
    <row r="40817" spans="1:2">
      <c r="A40817" t="s">
        <v>49956</v>
      </c>
      <c r="B40817">
        <v>0</v>
      </c>
    </row>
    <row r="40818" spans="1:2">
      <c r="A40818" t="s">
        <v>3933</v>
      </c>
      <c r="B40818">
        <v>0</v>
      </c>
    </row>
    <row r="40819" spans="1:2">
      <c r="A40819" t="s">
        <v>4526</v>
      </c>
      <c r="B40819">
        <v>0</v>
      </c>
    </row>
    <row r="40820" spans="1:2">
      <c r="A40820" t="s">
        <v>16277</v>
      </c>
      <c r="B40820">
        <v>0</v>
      </c>
    </row>
    <row r="40821" spans="1:2">
      <c r="A40821" t="s">
        <v>27567</v>
      </c>
      <c r="B40821">
        <v>0</v>
      </c>
    </row>
    <row r="40822" spans="1:2">
      <c r="A40822" t="s">
        <v>53196</v>
      </c>
      <c r="B40822">
        <v>0</v>
      </c>
    </row>
    <row r="40823" spans="1:2">
      <c r="A40823" t="s">
        <v>38299</v>
      </c>
      <c r="B40823">
        <v>0</v>
      </c>
    </row>
    <row r="40824" spans="1:2">
      <c r="A40824" t="s">
        <v>56746</v>
      </c>
      <c r="B40824">
        <v>0</v>
      </c>
    </row>
    <row r="40825" spans="1:2">
      <c r="A40825" t="s">
        <v>45813</v>
      </c>
      <c r="B40825">
        <v>0</v>
      </c>
    </row>
    <row r="40826" spans="1:2">
      <c r="A40826" t="s">
        <v>18300</v>
      </c>
      <c r="B40826">
        <v>0</v>
      </c>
    </row>
    <row r="40827" spans="1:2">
      <c r="A40827" t="s">
        <v>49107</v>
      </c>
      <c r="B40827">
        <v>0</v>
      </c>
    </row>
    <row r="40828" spans="1:2">
      <c r="A40828" t="s">
        <v>21134</v>
      </c>
      <c r="B40828">
        <v>0</v>
      </c>
    </row>
    <row r="40829" spans="1:2">
      <c r="A40829" t="s">
        <v>34594</v>
      </c>
      <c r="B40829">
        <v>0</v>
      </c>
    </row>
    <row r="40830" spans="1:2">
      <c r="A40830" t="s">
        <v>39122</v>
      </c>
      <c r="B40830">
        <v>0</v>
      </c>
    </row>
    <row r="40831" spans="1:2">
      <c r="A40831" t="s">
        <v>28227</v>
      </c>
      <c r="B40831">
        <v>0</v>
      </c>
    </row>
    <row r="40832" spans="1:2">
      <c r="A40832" t="s">
        <v>13356</v>
      </c>
      <c r="B40832">
        <v>0</v>
      </c>
    </row>
    <row r="40833" spans="1:2">
      <c r="A40833" t="s">
        <v>27012</v>
      </c>
      <c r="B40833">
        <v>0</v>
      </c>
    </row>
    <row r="40834" spans="1:2">
      <c r="A40834" t="s">
        <v>9676</v>
      </c>
      <c r="B40834">
        <v>0</v>
      </c>
    </row>
    <row r="40835" spans="1:2">
      <c r="A40835" t="s">
        <v>3959</v>
      </c>
      <c r="B40835">
        <v>0</v>
      </c>
    </row>
    <row r="40836" spans="1:2">
      <c r="A40836" t="s">
        <v>38339</v>
      </c>
      <c r="B40836">
        <v>0</v>
      </c>
    </row>
    <row r="40837" spans="1:2">
      <c r="A40837" t="s">
        <v>43546</v>
      </c>
      <c r="B40837">
        <v>0</v>
      </c>
    </row>
    <row r="40838" spans="1:2">
      <c r="A40838" t="s">
        <v>17561</v>
      </c>
      <c r="B40838">
        <v>0</v>
      </c>
    </row>
    <row r="40839" spans="1:2">
      <c r="A40839" t="s">
        <v>20688</v>
      </c>
      <c r="B40839">
        <v>0</v>
      </c>
    </row>
    <row r="40840" spans="1:2">
      <c r="A40840" t="s">
        <v>3431</v>
      </c>
      <c r="B40840">
        <v>0</v>
      </c>
    </row>
    <row r="40841" spans="1:2">
      <c r="A40841" t="s">
        <v>24788</v>
      </c>
      <c r="B40841">
        <v>0</v>
      </c>
    </row>
    <row r="40842" spans="1:2">
      <c r="A40842" t="s">
        <v>40648</v>
      </c>
      <c r="B40842">
        <v>0</v>
      </c>
    </row>
    <row r="40843" spans="1:2">
      <c r="A40843" t="s">
        <v>33440</v>
      </c>
      <c r="B40843">
        <v>0</v>
      </c>
    </row>
    <row r="40844" spans="1:2">
      <c r="A40844" t="s">
        <v>48694</v>
      </c>
      <c r="B40844">
        <v>0</v>
      </c>
    </row>
    <row r="40845" spans="1:2">
      <c r="A40845" t="s">
        <v>19601</v>
      </c>
      <c r="B40845">
        <v>0</v>
      </c>
    </row>
    <row r="40846" spans="1:2">
      <c r="A40846" t="s">
        <v>26005</v>
      </c>
      <c r="B40846">
        <v>0</v>
      </c>
    </row>
    <row r="40847" spans="1:2">
      <c r="A40847" t="s">
        <v>27262</v>
      </c>
      <c r="B40847">
        <v>0</v>
      </c>
    </row>
    <row r="40848" spans="1:2">
      <c r="A40848" t="s">
        <v>13017</v>
      </c>
      <c r="B40848">
        <v>0</v>
      </c>
    </row>
    <row r="40849" spans="1:2">
      <c r="A40849" t="s">
        <v>47684</v>
      </c>
      <c r="B40849">
        <v>0</v>
      </c>
    </row>
    <row r="40850" spans="1:2">
      <c r="A40850" t="s">
        <v>26022</v>
      </c>
      <c r="B40850">
        <v>0</v>
      </c>
    </row>
    <row r="40851" spans="1:2">
      <c r="A40851" t="s">
        <v>7002</v>
      </c>
      <c r="B40851">
        <v>0</v>
      </c>
    </row>
    <row r="40852" spans="1:2">
      <c r="A40852" t="s">
        <v>16731</v>
      </c>
      <c r="B40852">
        <v>0</v>
      </c>
    </row>
    <row r="40853" spans="1:2">
      <c r="A40853" t="s">
        <v>40192</v>
      </c>
      <c r="B40853">
        <v>0</v>
      </c>
    </row>
    <row r="40854" spans="1:2">
      <c r="A40854" t="s">
        <v>26130</v>
      </c>
      <c r="B40854">
        <v>0</v>
      </c>
    </row>
    <row r="40855" spans="1:2">
      <c r="A40855" t="s">
        <v>23614</v>
      </c>
      <c r="B40855">
        <v>0</v>
      </c>
    </row>
    <row r="40856" spans="1:2">
      <c r="A40856" t="s">
        <v>51526</v>
      </c>
      <c r="B40856">
        <v>0</v>
      </c>
    </row>
    <row r="40857" spans="1:2">
      <c r="A40857" t="s">
        <v>55810</v>
      </c>
      <c r="B40857">
        <v>0</v>
      </c>
    </row>
    <row r="40858" spans="1:2">
      <c r="A40858" t="s">
        <v>62128</v>
      </c>
      <c r="B40858">
        <v>0</v>
      </c>
    </row>
    <row r="40859" spans="1:2">
      <c r="A40859" t="s">
        <v>54888</v>
      </c>
      <c r="B40859">
        <v>0</v>
      </c>
    </row>
    <row r="40860" spans="1:2">
      <c r="A40860" t="s">
        <v>19589</v>
      </c>
      <c r="B40860">
        <v>0</v>
      </c>
    </row>
    <row r="40861" spans="1:2">
      <c r="A40861" t="s">
        <v>12251</v>
      </c>
      <c r="B40861">
        <v>0</v>
      </c>
    </row>
    <row r="40862" spans="1:2">
      <c r="A40862" t="s">
        <v>42220</v>
      </c>
      <c r="B40862">
        <v>0</v>
      </c>
    </row>
    <row r="40863" spans="1:2">
      <c r="A40863" t="s">
        <v>29794</v>
      </c>
      <c r="B40863">
        <v>0</v>
      </c>
    </row>
    <row r="40864" spans="1:2">
      <c r="A40864" t="s">
        <v>12392</v>
      </c>
      <c r="B40864">
        <v>0</v>
      </c>
    </row>
    <row r="40865" spans="1:2">
      <c r="A40865" t="s">
        <v>24283</v>
      </c>
      <c r="B40865">
        <v>0</v>
      </c>
    </row>
    <row r="40866" spans="1:2">
      <c r="A40866" t="s">
        <v>41726</v>
      </c>
      <c r="B40866">
        <v>0</v>
      </c>
    </row>
    <row r="40867" spans="1:2">
      <c r="A40867" t="s">
        <v>60305</v>
      </c>
      <c r="B40867">
        <v>0</v>
      </c>
    </row>
    <row r="40868" spans="1:2">
      <c r="A40868" t="s">
        <v>6837</v>
      </c>
      <c r="B40868">
        <v>0</v>
      </c>
    </row>
    <row r="40869" spans="1:2">
      <c r="A40869" t="s">
        <v>38861</v>
      </c>
      <c r="B40869">
        <v>0</v>
      </c>
    </row>
    <row r="40870" spans="1:2">
      <c r="A40870" t="s">
        <v>29990</v>
      </c>
      <c r="B40870">
        <v>0</v>
      </c>
    </row>
    <row r="40871" spans="1:2">
      <c r="A40871" t="s">
        <v>32576</v>
      </c>
      <c r="B40871">
        <v>0</v>
      </c>
    </row>
    <row r="40872" spans="1:2">
      <c r="A40872" t="s">
        <v>42856</v>
      </c>
      <c r="B40872">
        <v>0</v>
      </c>
    </row>
    <row r="40873" spans="1:2">
      <c r="A40873" t="s">
        <v>50586</v>
      </c>
      <c r="B40873">
        <v>0</v>
      </c>
    </row>
    <row r="40874" spans="1:2">
      <c r="A40874" t="s">
        <v>25768</v>
      </c>
      <c r="B40874">
        <v>0</v>
      </c>
    </row>
    <row r="40875" spans="1:2">
      <c r="A40875" t="s">
        <v>5613</v>
      </c>
      <c r="B40875">
        <v>0</v>
      </c>
    </row>
    <row r="40876" spans="1:2">
      <c r="A40876" t="s">
        <v>8256</v>
      </c>
      <c r="B40876">
        <v>0</v>
      </c>
    </row>
    <row r="40877" spans="1:2">
      <c r="A40877" t="s">
        <v>46421</v>
      </c>
      <c r="B40877">
        <v>0</v>
      </c>
    </row>
    <row r="40878" spans="1:2">
      <c r="A40878" t="s">
        <v>15583</v>
      </c>
      <c r="B40878">
        <v>0</v>
      </c>
    </row>
    <row r="40879" spans="1:2">
      <c r="A40879" t="s">
        <v>21785</v>
      </c>
      <c r="B40879">
        <v>0</v>
      </c>
    </row>
    <row r="40880" spans="1:2">
      <c r="A40880" t="s">
        <v>21758</v>
      </c>
      <c r="B40880">
        <v>0</v>
      </c>
    </row>
    <row r="40881" spans="1:2">
      <c r="A40881" t="s">
        <v>27549</v>
      </c>
      <c r="B40881">
        <v>0</v>
      </c>
    </row>
    <row r="40882" spans="1:2">
      <c r="A40882" t="s">
        <v>30788</v>
      </c>
      <c r="B40882">
        <v>0</v>
      </c>
    </row>
    <row r="40883" spans="1:2">
      <c r="A40883" t="s">
        <v>21900</v>
      </c>
      <c r="B40883">
        <v>0</v>
      </c>
    </row>
    <row r="40884" spans="1:2">
      <c r="A40884" t="s">
        <v>20033</v>
      </c>
      <c r="B40884">
        <v>0</v>
      </c>
    </row>
    <row r="40885" spans="1:2">
      <c r="A40885" t="s">
        <v>23786</v>
      </c>
      <c r="B40885">
        <v>0</v>
      </c>
    </row>
    <row r="40886" spans="1:2">
      <c r="A40886" t="s">
        <v>21797</v>
      </c>
      <c r="B40886">
        <v>0</v>
      </c>
    </row>
    <row r="40887" spans="1:2">
      <c r="A40887" t="s">
        <v>14885</v>
      </c>
      <c r="B40887">
        <v>0</v>
      </c>
    </row>
    <row r="40888" spans="1:2">
      <c r="A40888" t="s">
        <v>5506</v>
      </c>
      <c r="B40888">
        <v>0</v>
      </c>
    </row>
    <row r="40889" spans="1:2">
      <c r="A40889" t="s">
        <v>46099</v>
      </c>
      <c r="B40889">
        <v>0</v>
      </c>
    </row>
    <row r="40890" spans="1:2">
      <c r="A40890" t="s">
        <v>21829</v>
      </c>
      <c r="B40890">
        <v>0</v>
      </c>
    </row>
    <row r="40891" spans="1:2">
      <c r="A40891" t="s">
        <v>21947</v>
      </c>
      <c r="B40891">
        <v>0</v>
      </c>
    </row>
    <row r="40892" spans="1:2">
      <c r="A40892" t="s">
        <v>25674</v>
      </c>
      <c r="B40892">
        <v>0</v>
      </c>
    </row>
    <row r="40893" spans="1:2">
      <c r="A40893" t="s">
        <v>27892</v>
      </c>
      <c r="B40893">
        <v>0</v>
      </c>
    </row>
    <row r="40894" spans="1:2">
      <c r="A40894" t="s">
        <v>37781</v>
      </c>
      <c r="B40894">
        <v>0</v>
      </c>
    </row>
    <row r="40895" spans="1:2">
      <c r="A40895" t="s">
        <v>5877</v>
      </c>
      <c r="B40895">
        <v>0</v>
      </c>
    </row>
    <row r="40896" spans="1:2">
      <c r="A40896" t="s">
        <v>40964</v>
      </c>
      <c r="B40896">
        <v>0</v>
      </c>
    </row>
    <row r="40897" spans="1:2">
      <c r="A40897" t="s">
        <v>6853</v>
      </c>
      <c r="B40897">
        <v>0</v>
      </c>
    </row>
    <row r="40898" spans="1:2">
      <c r="A40898" t="s">
        <v>19924</v>
      </c>
      <c r="B40898">
        <v>0</v>
      </c>
    </row>
    <row r="40899" spans="1:2">
      <c r="A40899" t="s">
        <v>6835</v>
      </c>
      <c r="B40899">
        <v>0</v>
      </c>
    </row>
    <row r="40900" spans="1:2">
      <c r="A40900" t="s">
        <v>21429</v>
      </c>
      <c r="B40900">
        <v>0</v>
      </c>
    </row>
    <row r="40901" spans="1:2">
      <c r="A40901" t="s">
        <v>22909</v>
      </c>
      <c r="B40901">
        <v>0</v>
      </c>
    </row>
    <row r="40902" spans="1:2">
      <c r="A40902" t="s">
        <v>43390</v>
      </c>
      <c r="B40902">
        <v>0</v>
      </c>
    </row>
    <row r="40903" spans="1:2">
      <c r="A40903" t="s">
        <v>24043</v>
      </c>
      <c r="B40903">
        <v>0</v>
      </c>
    </row>
    <row r="40904" spans="1:2">
      <c r="A40904" t="s">
        <v>58898</v>
      </c>
      <c r="B40904">
        <v>0</v>
      </c>
    </row>
    <row r="40905" spans="1:2">
      <c r="A40905" t="s">
        <v>51014</v>
      </c>
      <c r="B40905">
        <v>0</v>
      </c>
    </row>
    <row r="40906" spans="1:2">
      <c r="A40906" t="s">
        <v>7397</v>
      </c>
      <c r="B40906">
        <v>0</v>
      </c>
    </row>
    <row r="40907" spans="1:2">
      <c r="A40907" t="s">
        <v>7299</v>
      </c>
      <c r="B40907">
        <v>0</v>
      </c>
    </row>
    <row r="40908" spans="1:2">
      <c r="A40908" t="s">
        <v>46970</v>
      </c>
      <c r="B40908">
        <v>0</v>
      </c>
    </row>
    <row r="40909" spans="1:2">
      <c r="A40909" t="s">
        <v>53195</v>
      </c>
      <c r="B40909">
        <v>0</v>
      </c>
    </row>
    <row r="40910" spans="1:2">
      <c r="A40910" t="s">
        <v>63184</v>
      </c>
      <c r="B40910">
        <v>0</v>
      </c>
    </row>
    <row r="40911" spans="1:2">
      <c r="A40911" t="s">
        <v>58879</v>
      </c>
      <c r="B40911">
        <v>0</v>
      </c>
    </row>
    <row r="40912" spans="1:2">
      <c r="A40912" t="s">
        <v>55564</v>
      </c>
      <c r="B40912">
        <v>0</v>
      </c>
    </row>
    <row r="40913" spans="1:2">
      <c r="A40913" t="s">
        <v>44057</v>
      </c>
      <c r="B40913">
        <v>0</v>
      </c>
    </row>
    <row r="40914" spans="1:2">
      <c r="A40914" t="s">
        <v>13555</v>
      </c>
      <c r="B40914">
        <v>0</v>
      </c>
    </row>
    <row r="40915" spans="1:2">
      <c r="A40915" t="s">
        <v>5537</v>
      </c>
      <c r="B40915">
        <v>0</v>
      </c>
    </row>
    <row r="40916" spans="1:2">
      <c r="A40916" t="s">
        <v>44526</v>
      </c>
      <c r="B40916">
        <v>0</v>
      </c>
    </row>
    <row r="40917" spans="1:2">
      <c r="A40917" t="s">
        <v>8176</v>
      </c>
      <c r="B40917">
        <v>0</v>
      </c>
    </row>
    <row r="40918" spans="1:2">
      <c r="A40918" t="s">
        <v>50812</v>
      </c>
      <c r="B40918">
        <v>0</v>
      </c>
    </row>
    <row r="40919" spans="1:2">
      <c r="A40919" t="s">
        <v>45855</v>
      </c>
      <c r="B40919">
        <v>0</v>
      </c>
    </row>
    <row r="40920" spans="1:2">
      <c r="A40920" t="s">
        <v>10746</v>
      </c>
      <c r="B40920">
        <v>0</v>
      </c>
    </row>
    <row r="40921" spans="1:2">
      <c r="A40921" t="s">
        <v>19947</v>
      </c>
      <c r="B40921">
        <v>0</v>
      </c>
    </row>
    <row r="40922" spans="1:2">
      <c r="A40922" t="s">
        <v>1821</v>
      </c>
      <c r="B40922">
        <v>0</v>
      </c>
    </row>
    <row r="40923" spans="1:2">
      <c r="A40923" t="s">
        <v>59920</v>
      </c>
      <c r="B40923">
        <v>0</v>
      </c>
    </row>
    <row r="40924" spans="1:2">
      <c r="A40924" t="s">
        <v>50365</v>
      </c>
      <c r="B40924">
        <v>0</v>
      </c>
    </row>
    <row r="40925" spans="1:2">
      <c r="A40925" t="s">
        <v>9419</v>
      </c>
      <c r="B40925">
        <v>0</v>
      </c>
    </row>
    <row r="40926" spans="1:2">
      <c r="A40926" t="s">
        <v>45251</v>
      </c>
      <c r="B40926">
        <v>0</v>
      </c>
    </row>
    <row r="40927" spans="1:2">
      <c r="A40927" t="s">
        <v>60281</v>
      </c>
      <c r="B40927">
        <v>0</v>
      </c>
    </row>
    <row r="40928" spans="1:2">
      <c r="A40928" t="s">
        <v>15936</v>
      </c>
      <c r="B40928">
        <v>0</v>
      </c>
    </row>
    <row r="40929" spans="1:2">
      <c r="A40929" t="s">
        <v>17004</v>
      </c>
      <c r="B40929">
        <v>0</v>
      </c>
    </row>
    <row r="40930" spans="1:2">
      <c r="A40930" t="s">
        <v>43536</v>
      </c>
      <c r="B40930">
        <v>0</v>
      </c>
    </row>
    <row r="40931" spans="1:2">
      <c r="A40931" t="s">
        <v>24772</v>
      </c>
      <c r="B40931">
        <v>0</v>
      </c>
    </row>
    <row r="40932" spans="1:2">
      <c r="A40932" t="s">
        <v>6471</v>
      </c>
      <c r="B40932">
        <v>0</v>
      </c>
    </row>
    <row r="40933" spans="1:2">
      <c r="A40933" t="s">
        <v>17207</v>
      </c>
      <c r="B40933">
        <v>0</v>
      </c>
    </row>
    <row r="40934" spans="1:2">
      <c r="A40934" t="s">
        <v>49989</v>
      </c>
      <c r="B40934">
        <v>0</v>
      </c>
    </row>
    <row r="40935" spans="1:2">
      <c r="A40935" t="s">
        <v>51812</v>
      </c>
      <c r="B40935">
        <v>0</v>
      </c>
    </row>
    <row r="40936" spans="1:2">
      <c r="A40936" t="s">
        <v>43694</v>
      </c>
      <c r="B40936">
        <v>0</v>
      </c>
    </row>
    <row r="40937" spans="1:2">
      <c r="A40937" t="s">
        <v>30869</v>
      </c>
      <c r="B40937">
        <v>0</v>
      </c>
    </row>
    <row r="40938" spans="1:2">
      <c r="A40938" t="s">
        <v>50394</v>
      </c>
      <c r="B40938">
        <v>0</v>
      </c>
    </row>
    <row r="40939" spans="1:2">
      <c r="A40939" t="s">
        <v>58843</v>
      </c>
      <c r="B40939">
        <v>0</v>
      </c>
    </row>
    <row r="40940" spans="1:2">
      <c r="A40940" t="s">
        <v>40805</v>
      </c>
      <c r="B40940">
        <v>0</v>
      </c>
    </row>
    <row r="40941" spans="1:2">
      <c r="A40941" t="s">
        <v>23720</v>
      </c>
      <c r="B40941">
        <v>0</v>
      </c>
    </row>
    <row r="40942" spans="1:2">
      <c r="A40942" t="s">
        <v>22287</v>
      </c>
      <c r="B40942">
        <v>0</v>
      </c>
    </row>
    <row r="40943" spans="1:2">
      <c r="A40943" t="s">
        <v>4503</v>
      </c>
      <c r="B40943">
        <v>0</v>
      </c>
    </row>
    <row r="40944" spans="1:2">
      <c r="A40944" t="s">
        <v>14797</v>
      </c>
      <c r="B40944">
        <v>0</v>
      </c>
    </row>
    <row r="40945" spans="1:2">
      <c r="A40945" t="s">
        <v>52836</v>
      </c>
      <c r="B40945">
        <v>0</v>
      </c>
    </row>
    <row r="40946" spans="1:2">
      <c r="A40946" t="s">
        <v>44805</v>
      </c>
      <c r="B40946">
        <v>0</v>
      </c>
    </row>
    <row r="40947" spans="1:2">
      <c r="A40947" t="s">
        <v>27263</v>
      </c>
      <c r="B40947">
        <v>0</v>
      </c>
    </row>
    <row r="40948" spans="1:2">
      <c r="A40948" t="s">
        <v>12144</v>
      </c>
      <c r="B40948">
        <v>0</v>
      </c>
    </row>
    <row r="40949" spans="1:2">
      <c r="A40949" t="s">
        <v>47326</v>
      </c>
      <c r="B40949">
        <v>0</v>
      </c>
    </row>
    <row r="40950" spans="1:2">
      <c r="A40950" t="s">
        <v>43570</v>
      </c>
      <c r="B40950">
        <v>0</v>
      </c>
    </row>
    <row r="40951" spans="1:2">
      <c r="A40951" t="s">
        <v>60529</v>
      </c>
      <c r="B40951">
        <v>0</v>
      </c>
    </row>
    <row r="40952" spans="1:2">
      <c r="A40952" t="s">
        <v>46769</v>
      </c>
      <c r="B40952">
        <v>0</v>
      </c>
    </row>
    <row r="40953" spans="1:2">
      <c r="A40953" t="s">
        <v>46759</v>
      </c>
      <c r="B40953">
        <v>0</v>
      </c>
    </row>
    <row r="40954" spans="1:2">
      <c r="A40954" t="s">
        <v>53430</v>
      </c>
      <c r="B40954">
        <v>0</v>
      </c>
    </row>
    <row r="40955" spans="1:2">
      <c r="A40955" t="s">
        <v>46751</v>
      </c>
      <c r="B40955">
        <v>0</v>
      </c>
    </row>
    <row r="40956" spans="1:2">
      <c r="A40956" t="s">
        <v>13836</v>
      </c>
      <c r="B40956">
        <v>0</v>
      </c>
    </row>
    <row r="40957" spans="1:2">
      <c r="A40957" t="s">
        <v>37560</v>
      </c>
      <c r="B40957">
        <v>0</v>
      </c>
    </row>
    <row r="40958" spans="1:2">
      <c r="A40958" t="s">
        <v>14480</v>
      </c>
      <c r="B40958">
        <v>0</v>
      </c>
    </row>
    <row r="40959" spans="1:2">
      <c r="A40959" t="s">
        <v>52049</v>
      </c>
      <c r="B40959">
        <v>0</v>
      </c>
    </row>
    <row r="40960" spans="1:2">
      <c r="A40960" t="s">
        <v>45116</v>
      </c>
      <c r="B40960">
        <v>0</v>
      </c>
    </row>
    <row r="40961" spans="1:2">
      <c r="A40961" t="s">
        <v>12037</v>
      </c>
      <c r="B40961">
        <v>0</v>
      </c>
    </row>
    <row r="40962" spans="1:2">
      <c r="A40962" t="s">
        <v>54190</v>
      </c>
      <c r="B40962">
        <v>0</v>
      </c>
    </row>
    <row r="40963" spans="1:2">
      <c r="A40963" t="s">
        <v>21484</v>
      </c>
      <c r="B40963">
        <v>0</v>
      </c>
    </row>
    <row r="40964" spans="1:2">
      <c r="A40964" t="s">
        <v>45699</v>
      </c>
      <c r="B40964">
        <v>0</v>
      </c>
    </row>
    <row r="40965" spans="1:2">
      <c r="A40965" t="s">
        <v>21466</v>
      </c>
      <c r="B40965">
        <v>0</v>
      </c>
    </row>
    <row r="40966" spans="1:2">
      <c r="A40966" t="s">
        <v>45717</v>
      </c>
      <c r="B40966">
        <v>0</v>
      </c>
    </row>
    <row r="40967" spans="1:2">
      <c r="A40967" t="s">
        <v>55612</v>
      </c>
      <c r="B40967">
        <v>0</v>
      </c>
    </row>
    <row r="40968" spans="1:2">
      <c r="A40968" t="s">
        <v>55574</v>
      </c>
      <c r="B40968">
        <v>0</v>
      </c>
    </row>
    <row r="40969" spans="1:2">
      <c r="A40969" t="s">
        <v>45833</v>
      </c>
      <c r="B40969">
        <v>0</v>
      </c>
    </row>
    <row r="40970" spans="1:2">
      <c r="A40970" t="s">
        <v>57033</v>
      </c>
      <c r="B40970">
        <v>0</v>
      </c>
    </row>
    <row r="40971" spans="1:2">
      <c r="A40971" t="s">
        <v>49411</v>
      </c>
      <c r="B40971">
        <v>0</v>
      </c>
    </row>
    <row r="40972" spans="1:2">
      <c r="A40972" t="s">
        <v>55027</v>
      </c>
      <c r="B40972">
        <v>0</v>
      </c>
    </row>
    <row r="40973" spans="1:2">
      <c r="A40973" t="s">
        <v>55267</v>
      </c>
      <c r="B40973">
        <v>0</v>
      </c>
    </row>
    <row r="40974" spans="1:2">
      <c r="A40974" t="s">
        <v>19535</v>
      </c>
      <c r="B40974">
        <v>0</v>
      </c>
    </row>
    <row r="40975" spans="1:2">
      <c r="A40975" t="s">
        <v>44048</v>
      </c>
      <c r="B40975">
        <v>0</v>
      </c>
    </row>
    <row r="40976" spans="1:2">
      <c r="A40976" t="s">
        <v>44040</v>
      </c>
      <c r="B40976">
        <v>0</v>
      </c>
    </row>
    <row r="40977" spans="1:2">
      <c r="A40977" t="s">
        <v>50807</v>
      </c>
      <c r="B40977">
        <v>0</v>
      </c>
    </row>
    <row r="40978" spans="1:2">
      <c r="A40978" t="s">
        <v>49896</v>
      </c>
      <c r="B40978">
        <v>0</v>
      </c>
    </row>
    <row r="40979" spans="1:2">
      <c r="A40979" t="s">
        <v>16086</v>
      </c>
      <c r="B40979">
        <v>0</v>
      </c>
    </row>
    <row r="40980" spans="1:2">
      <c r="A40980" t="s">
        <v>45098</v>
      </c>
      <c r="B40980">
        <v>0</v>
      </c>
    </row>
    <row r="40981" spans="1:2">
      <c r="A40981" t="s">
        <v>60468</v>
      </c>
      <c r="B40981">
        <v>0</v>
      </c>
    </row>
    <row r="40982" spans="1:2">
      <c r="A40982" t="s">
        <v>30206</v>
      </c>
      <c r="B40982">
        <v>0</v>
      </c>
    </row>
    <row r="40983" spans="1:2">
      <c r="A40983" t="s">
        <v>55646</v>
      </c>
      <c r="B40983">
        <v>0</v>
      </c>
    </row>
    <row r="40984" spans="1:2">
      <c r="A40984" t="s">
        <v>10227</v>
      </c>
      <c r="B40984">
        <v>0</v>
      </c>
    </row>
    <row r="40985" spans="1:2">
      <c r="A40985" t="s">
        <v>44026</v>
      </c>
      <c r="B40985">
        <v>0</v>
      </c>
    </row>
    <row r="40986" spans="1:2">
      <c r="A40986" t="s">
        <v>55813</v>
      </c>
      <c r="B40986">
        <v>0</v>
      </c>
    </row>
    <row r="40987" spans="1:2">
      <c r="A40987" t="s">
        <v>51502</v>
      </c>
      <c r="B40987">
        <v>0</v>
      </c>
    </row>
    <row r="40988" spans="1:2">
      <c r="A40988" t="s">
        <v>52117</v>
      </c>
      <c r="B40988">
        <v>0</v>
      </c>
    </row>
    <row r="40989" spans="1:2">
      <c r="A40989" t="s">
        <v>6806</v>
      </c>
      <c r="B40989">
        <v>0</v>
      </c>
    </row>
    <row r="40990" spans="1:2">
      <c r="A40990" t="s">
        <v>31648</v>
      </c>
      <c r="B40990">
        <v>0</v>
      </c>
    </row>
    <row r="40991" spans="1:2">
      <c r="A40991" t="s">
        <v>18723</v>
      </c>
      <c r="B40991">
        <v>0</v>
      </c>
    </row>
    <row r="40992" spans="1:2">
      <c r="A40992" t="s">
        <v>41112</v>
      </c>
      <c r="B40992">
        <v>0</v>
      </c>
    </row>
    <row r="40993" spans="1:2">
      <c r="A40993" t="s">
        <v>41076</v>
      </c>
      <c r="B40993">
        <v>0</v>
      </c>
    </row>
    <row r="40994" spans="1:2">
      <c r="A40994" t="s">
        <v>1160</v>
      </c>
      <c r="B40994">
        <v>0</v>
      </c>
    </row>
    <row r="40995" spans="1:2">
      <c r="A40995" t="s">
        <v>33460</v>
      </c>
      <c r="B40995">
        <v>0</v>
      </c>
    </row>
    <row r="40996" spans="1:2">
      <c r="A40996" t="s">
        <v>45073</v>
      </c>
      <c r="B40996">
        <v>0</v>
      </c>
    </row>
    <row r="40997" spans="1:2">
      <c r="A40997" t="s">
        <v>42417</v>
      </c>
      <c r="B40997">
        <v>0</v>
      </c>
    </row>
    <row r="40998" spans="1:2">
      <c r="A40998" t="s">
        <v>58301</v>
      </c>
      <c r="B40998">
        <v>0</v>
      </c>
    </row>
    <row r="40999" spans="1:2">
      <c r="A40999" t="s">
        <v>47208</v>
      </c>
      <c r="B40999">
        <v>0</v>
      </c>
    </row>
    <row r="41000" spans="1:2">
      <c r="A41000" t="s">
        <v>60548</v>
      </c>
      <c r="B41000">
        <v>0</v>
      </c>
    </row>
    <row r="41001" spans="1:2">
      <c r="A41001" t="s">
        <v>7623</v>
      </c>
      <c r="B41001">
        <v>0</v>
      </c>
    </row>
    <row r="41002" spans="1:2">
      <c r="A41002" t="s">
        <v>19286</v>
      </c>
      <c r="B41002">
        <v>0</v>
      </c>
    </row>
    <row r="41003" spans="1:2">
      <c r="A41003" t="s">
        <v>11091</v>
      </c>
      <c r="B41003">
        <v>0</v>
      </c>
    </row>
    <row r="41004" spans="1:2">
      <c r="A41004" t="s">
        <v>3879</v>
      </c>
      <c r="B41004">
        <v>0</v>
      </c>
    </row>
    <row r="41005" spans="1:2">
      <c r="A41005" t="s">
        <v>6259</v>
      </c>
      <c r="B41005">
        <v>0</v>
      </c>
    </row>
    <row r="41006" spans="1:2">
      <c r="A41006" t="s">
        <v>12133</v>
      </c>
      <c r="B41006">
        <v>0</v>
      </c>
    </row>
    <row r="41007" spans="1:2">
      <c r="A41007" t="s">
        <v>41123</v>
      </c>
      <c r="B41007">
        <v>0</v>
      </c>
    </row>
    <row r="41008" spans="1:2">
      <c r="A41008" t="s">
        <v>51552</v>
      </c>
      <c r="B41008">
        <v>0</v>
      </c>
    </row>
    <row r="41009" spans="1:2">
      <c r="A41009" t="s">
        <v>38592</v>
      </c>
      <c r="B41009">
        <v>0</v>
      </c>
    </row>
    <row r="41010" spans="1:2">
      <c r="A41010" t="s">
        <v>51345</v>
      </c>
      <c r="B41010">
        <v>0</v>
      </c>
    </row>
    <row r="41011" spans="1:2">
      <c r="A41011" t="s">
        <v>3432</v>
      </c>
      <c r="B41011">
        <v>0</v>
      </c>
    </row>
    <row r="41012" spans="1:2">
      <c r="A41012" t="s">
        <v>11103</v>
      </c>
      <c r="B41012">
        <v>0</v>
      </c>
    </row>
    <row r="41013" spans="1:2">
      <c r="A41013" t="s">
        <v>4968</v>
      </c>
      <c r="B41013">
        <v>0</v>
      </c>
    </row>
    <row r="41014" spans="1:2">
      <c r="A41014" t="s">
        <v>44588</v>
      </c>
      <c r="B41014">
        <v>0</v>
      </c>
    </row>
    <row r="41015" spans="1:2">
      <c r="A41015" t="s">
        <v>17311</v>
      </c>
      <c r="B41015">
        <v>0</v>
      </c>
    </row>
    <row r="41016" spans="1:2">
      <c r="A41016" t="s">
        <v>57330</v>
      </c>
      <c r="B41016">
        <v>0</v>
      </c>
    </row>
    <row r="41017" spans="1:2">
      <c r="A41017" t="s">
        <v>7179</v>
      </c>
      <c r="B41017">
        <v>0</v>
      </c>
    </row>
    <row r="41018" spans="1:2">
      <c r="A41018" t="s">
        <v>59931</v>
      </c>
      <c r="B41018">
        <v>0</v>
      </c>
    </row>
    <row r="41019" spans="1:2">
      <c r="A41019" t="s">
        <v>39033</v>
      </c>
      <c r="B41019">
        <v>0</v>
      </c>
    </row>
    <row r="41020" spans="1:2">
      <c r="A41020" t="s">
        <v>2854</v>
      </c>
      <c r="B41020">
        <v>0</v>
      </c>
    </row>
    <row r="41021" spans="1:2">
      <c r="A41021" t="s">
        <v>32751</v>
      </c>
      <c r="B41021">
        <v>0</v>
      </c>
    </row>
    <row r="41022" spans="1:2">
      <c r="A41022" t="s">
        <v>10492</v>
      </c>
      <c r="B41022">
        <v>0</v>
      </c>
    </row>
    <row r="41023" spans="1:2">
      <c r="A41023" t="s">
        <v>27932</v>
      </c>
      <c r="B41023">
        <v>0</v>
      </c>
    </row>
    <row r="41024" spans="1:2">
      <c r="A41024" t="s">
        <v>29900</v>
      </c>
      <c r="B41024">
        <v>0</v>
      </c>
    </row>
    <row r="41025" spans="1:2">
      <c r="A41025" t="s">
        <v>55006</v>
      </c>
      <c r="B41025">
        <v>0</v>
      </c>
    </row>
    <row r="41026" spans="1:2">
      <c r="A41026" t="s">
        <v>49063</v>
      </c>
      <c r="B41026">
        <v>0</v>
      </c>
    </row>
    <row r="41027" spans="1:2">
      <c r="A41027" t="s">
        <v>8844</v>
      </c>
      <c r="B41027">
        <v>0</v>
      </c>
    </row>
    <row r="41028" spans="1:2">
      <c r="A41028" t="s">
        <v>50000</v>
      </c>
      <c r="B41028">
        <v>0</v>
      </c>
    </row>
    <row r="41029" spans="1:2">
      <c r="A41029" t="s">
        <v>21675</v>
      </c>
      <c r="B41029">
        <v>0</v>
      </c>
    </row>
    <row r="41030" spans="1:2">
      <c r="A41030" t="s">
        <v>47842</v>
      </c>
      <c r="B41030">
        <v>0</v>
      </c>
    </row>
    <row r="41031" spans="1:2">
      <c r="A41031" t="s">
        <v>16870</v>
      </c>
      <c r="B41031">
        <v>0</v>
      </c>
    </row>
    <row r="41032" spans="1:2">
      <c r="A41032" t="s">
        <v>38788</v>
      </c>
      <c r="B41032">
        <v>0</v>
      </c>
    </row>
    <row r="41033" spans="1:2">
      <c r="A41033" t="s">
        <v>17517</v>
      </c>
      <c r="B41033">
        <v>0</v>
      </c>
    </row>
    <row r="41034" spans="1:2">
      <c r="A41034" t="s">
        <v>6469</v>
      </c>
      <c r="B41034">
        <v>0</v>
      </c>
    </row>
    <row r="41035" spans="1:2">
      <c r="A41035" t="s">
        <v>31422</v>
      </c>
      <c r="B41035">
        <v>0</v>
      </c>
    </row>
    <row r="41036" spans="1:2">
      <c r="A41036" t="s">
        <v>19654</v>
      </c>
      <c r="B41036">
        <v>0</v>
      </c>
    </row>
    <row r="41037" spans="1:2">
      <c r="A41037" t="s">
        <v>19510</v>
      </c>
      <c r="B41037">
        <v>0</v>
      </c>
    </row>
    <row r="41038" spans="1:2">
      <c r="A41038" t="s">
        <v>17056</v>
      </c>
      <c r="B41038">
        <v>0</v>
      </c>
    </row>
    <row r="41039" spans="1:2">
      <c r="A41039" t="s">
        <v>53297</v>
      </c>
      <c r="B41039">
        <v>0</v>
      </c>
    </row>
    <row r="41040" spans="1:2">
      <c r="A41040" t="s">
        <v>44658</v>
      </c>
      <c r="B41040">
        <v>0</v>
      </c>
    </row>
    <row r="41041" spans="1:2">
      <c r="A41041" t="s">
        <v>56366</v>
      </c>
      <c r="B41041">
        <v>0</v>
      </c>
    </row>
    <row r="41042" spans="1:2">
      <c r="A41042" t="s">
        <v>16044</v>
      </c>
      <c r="B41042">
        <v>0</v>
      </c>
    </row>
    <row r="41043" spans="1:2">
      <c r="A41043" t="s">
        <v>38596</v>
      </c>
      <c r="B41043">
        <v>0</v>
      </c>
    </row>
    <row r="41044" spans="1:2">
      <c r="A41044" t="s">
        <v>38636</v>
      </c>
      <c r="B41044">
        <v>0</v>
      </c>
    </row>
    <row r="41045" spans="1:2">
      <c r="A41045" t="s">
        <v>63245</v>
      </c>
      <c r="B41045">
        <v>0</v>
      </c>
    </row>
    <row r="41046" spans="1:2">
      <c r="A41046" t="s">
        <v>16200</v>
      </c>
      <c r="B41046">
        <v>0</v>
      </c>
    </row>
    <row r="41047" spans="1:2">
      <c r="A41047" t="s">
        <v>63070</v>
      </c>
      <c r="B41047">
        <v>0</v>
      </c>
    </row>
    <row r="41048" spans="1:2">
      <c r="A41048" t="s">
        <v>47855</v>
      </c>
      <c r="B41048">
        <v>0</v>
      </c>
    </row>
    <row r="41049" spans="1:2">
      <c r="A41049" t="s">
        <v>19107</v>
      </c>
      <c r="B41049">
        <v>0</v>
      </c>
    </row>
    <row r="41050" spans="1:2">
      <c r="A41050" t="s">
        <v>62467</v>
      </c>
      <c r="B41050">
        <v>0</v>
      </c>
    </row>
    <row r="41051" spans="1:2">
      <c r="A41051" t="s">
        <v>63135</v>
      </c>
      <c r="B41051">
        <v>0</v>
      </c>
    </row>
    <row r="41052" spans="1:2">
      <c r="A41052" t="s">
        <v>16108</v>
      </c>
      <c r="B41052">
        <v>0</v>
      </c>
    </row>
    <row r="41053" spans="1:2">
      <c r="A41053" t="s">
        <v>18258</v>
      </c>
      <c r="B41053">
        <v>0</v>
      </c>
    </row>
    <row r="41054" spans="1:2">
      <c r="A41054" t="s">
        <v>8843</v>
      </c>
      <c r="B41054">
        <v>0</v>
      </c>
    </row>
    <row r="41055" spans="1:2">
      <c r="A41055" t="s">
        <v>45083</v>
      </c>
      <c r="B41055">
        <v>0</v>
      </c>
    </row>
    <row r="41056" spans="1:2">
      <c r="A41056" t="s">
        <v>53033</v>
      </c>
      <c r="B41056">
        <v>0</v>
      </c>
    </row>
    <row r="41057" spans="1:2">
      <c r="A41057" t="s">
        <v>5737</v>
      </c>
      <c r="B41057">
        <v>0</v>
      </c>
    </row>
    <row r="41058" spans="1:2">
      <c r="A41058" t="s">
        <v>1088</v>
      </c>
      <c r="B41058">
        <v>0</v>
      </c>
    </row>
    <row r="41059" spans="1:2">
      <c r="A41059" t="s">
        <v>5118</v>
      </c>
      <c r="B41059">
        <v>0</v>
      </c>
    </row>
    <row r="41060" spans="1:2">
      <c r="A41060" t="s">
        <v>34457</v>
      </c>
      <c r="B41060">
        <v>0</v>
      </c>
    </row>
    <row r="41061" spans="1:2">
      <c r="A41061" t="s">
        <v>40547</v>
      </c>
      <c r="B41061">
        <v>0</v>
      </c>
    </row>
    <row r="41062" spans="1:2">
      <c r="A41062" t="s">
        <v>43016</v>
      </c>
      <c r="B41062">
        <v>0</v>
      </c>
    </row>
    <row r="41063" spans="1:2">
      <c r="A41063" t="s">
        <v>2711</v>
      </c>
      <c r="B41063">
        <v>0</v>
      </c>
    </row>
    <row r="41064" spans="1:2">
      <c r="A41064" t="s">
        <v>2683</v>
      </c>
      <c r="B41064">
        <v>0</v>
      </c>
    </row>
    <row r="41065" spans="1:2">
      <c r="A41065" t="s">
        <v>44281</v>
      </c>
      <c r="B41065">
        <v>0</v>
      </c>
    </row>
    <row r="41066" spans="1:2">
      <c r="A41066" t="s">
        <v>44464</v>
      </c>
      <c r="B41066">
        <v>0</v>
      </c>
    </row>
    <row r="41067" spans="1:2">
      <c r="A41067" t="s">
        <v>30473</v>
      </c>
      <c r="B41067">
        <v>0</v>
      </c>
    </row>
    <row r="41068" spans="1:2">
      <c r="A41068" t="s">
        <v>2179</v>
      </c>
      <c r="B41068">
        <v>0</v>
      </c>
    </row>
    <row r="41069" spans="1:2">
      <c r="A41069" t="s">
        <v>29601</v>
      </c>
      <c r="B41069">
        <v>0</v>
      </c>
    </row>
    <row r="41070" spans="1:2">
      <c r="A41070" t="s">
        <v>60146</v>
      </c>
      <c r="B41070">
        <v>0</v>
      </c>
    </row>
    <row r="41071" spans="1:2">
      <c r="A41071" t="s">
        <v>50005</v>
      </c>
      <c r="B41071">
        <v>0</v>
      </c>
    </row>
    <row r="41072" spans="1:2">
      <c r="A41072" t="s">
        <v>55251</v>
      </c>
      <c r="B41072">
        <v>0</v>
      </c>
    </row>
    <row r="41073" spans="1:2">
      <c r="A41073" t="s">
        <v>54282</v>
      </c>
      <c r="B41073">
        <v>0</v>
      </c>
    </row>
    <row r="41074" spans="1:2">
      <c r="A41074" t="s">
        <v>551</v>
      </c>
      <c r="B41074">
        <v>0</v>
      </c>
    </row>
    <row r="41075" spans="1:2">
      <c r="A41075" t="s">
        <v>26849</v>
      </c>
      <c r="B41075">
        <v>0</v>
      </c>
    </row>
    <row r="41076" spans="1:2">
      <c r="A41076" t="s">
        <v>53163</v>
      </c>
      <c r="B41076">
        <v>0</v>
      </c>
    </row>
    <row r="41077" spans="1:2">
      <c r="A41077" t="s">
        <v>30204</v>
      </c>
      <c r="B41077">
        <v>0</v>
      </c>
    </row>
    <row r="41078" spans="1:2">
      <c r="A41078" t="s">
        <v>55507</v>
      </c>
      <c r="B41078">
        <v>0</v>
      </c>
    </row>
    <row r="41079" spans="1:2">
      <c r="A41079" t="s">
        <v>59458</v>
      </c>
      <c r="B41079">
        <v>0</v>
      </c>
    </row>
    <row r="41080" spans="1:2">
      <c r="A41080" t="s">
        <v>42678</v>
      </c>
      <c r="B41080">
        <v>0</v>
      </c>
    </row>
    <row r="41081" spans="1:2">
      <c r="A41081" t="s">
        <v>42683</v>
      </c>
      <c r="B41081">
        <v>0</v>
      </c>
    </row>
    <row r="41082" spans="1:2">
      <c r="A41082" t="s">
        <v>56588</v>
      </c>
      <c r="B41082">
        <v>0</v>
      </c>
    </row>
    <row r="41083" spans="1:2">
      <c r="A41083" t="s">
        <v>5742</v>
      </c>
      <c r="B41083">
        <v>0</v>
      </c>
    </row>
    <row r="41084" spans="1:2">
      <c r="A41084" t="s">
        <v>22859</v>
      </c>
      <c r="B41084">
        <v>0</v>
      </c>
    </row>
    <row r="41085" spans="1:2">
      <c r="A41085" t="s">
        <v>55481</v>
      </c>
      <c r="B41085">
        <v>0</v>
      </c>
    </row>
    <row r="41086" spans="1:2">
      <c r="A41086" t="s">
        <v>22858</v>
      </c>
      <c r="B41086">
        <v>0</v>
      </c>
    </row>
    <row r="41087" spans="1:2">
      <c r="A41087" t="s">
        <v>42405</v>
      </c>
      <c r="B41087">
        <v>0</v>
      </c>
    </row>
    <row r="41088" spans="1:2">
      <c r="A41088" t="s">
        <v>55206</v>
      </c>
      <c r="B41088">
        <v>0</v>
      </c>
    </row>
    <row r="41089" spans="1:2">
      <c r="A41089" t="s">
        <v>44046</v>
      </c>
      <c r="B41089">
        <v>0</v>
      </c>
    </row>
    <row r="41090" spans="1:2">
      <c r="A41090" t="s">
        <v>844</v>
      </c>
      <c r="B41090">
        <v>0</v>
      </c>
    </row>
    <row r="41091" spans="1:2">
      <c r="A41091" t="s">
        <v>489</v>
      </c>
      <c r="B41091">
        <v>0</v>
      </c>
    </row>
    <row r="41092" spans="1:2">
      <c r="A41092" t="s">
        <v>56494</v>
      </c>
      <c r="B41092">
        <v>0</v>
      </c>
    </row>
    <row r="41093" spans="1:2">
      <c r="A41093" t="s">
        <v>26599</v>
      </c>
      <c r="B41093">
        <v>0</v>
      </c>
    </row>
    <row r="41094" spans="1:2">
      <c r="A41094" t="s">
        <v>34153</v>
      </c>
      <c r="B41094">
        <v>0</v>
      </c>
    </row>
    <row r="41095" spans="1:2">
      <c r="A41095" t="s">
        <v>61986</v>
      </c>
      <c r="B41095">
        <v>0</v>
      </c>
    </row>
    <row r="41096" spans="1:2">
      <c r="A41096" t="s">
        <v>52226</v>
      </c>
      <c r="B41096">
        <v>0</v>
      </c>
    </row>
    <row r="41097" spans="1:2">
      <c r="A41097" t="s">
        <v>63530</v>
      </c>
      <c r="B41097">
        <v>0</v>
      </c>
    </row>
    <row r="41098" spans="1:2">
      <c r="A41098" t="s">
        <v>61929</v>
      </c>
      <c r="B41098">
        <v>0</v>
      </c>
    </row>
    <row r="41099" spans="1:2">
      <c r="A41099" t="s">
        <v>31438</v>
      </c>
      <c r="B41099">
        <v>0</v>
      </c>
    </row>
    <row r="41100" spans="1:2">
      <c r="A41100" t="s">
        <v>45866</v>
      </c>
      <c r="B41100">
        <v>0</v>
      </c>
    </row>
    <row r="41101" spans="1:2">
      <c r="A41101" t="s">
        <v>1074</v>
      </c>
      <c r="B41101">
        <v>0</v>
      </c>
    </row>
    <row r="41102" spans="1:2">
      <c r="A41102" t="s">
        <v>6902</v>
      </c>
      <c r="B41102">
        <v>0</v>
      </c>
    </row>
    <row r="41103" spans="1:2">
      <c r="A41103" t="s">
        <v>62245</v>
      </c>
      <c r="B41103">
        <v>0</v>
      </c>
    </row>
    <row r="41104" spans="1:2">
      <c r="A41104" t="s">
        <v>52172</v>
      </c>
      <c r="B41104">
        <v>0</v>
      </c>
    </row>
    <row r="41105" spans="1:2">
      <c r="A41105" t="s">
        <v>52261</v>
      </c>
      <c r="B41105">
        <v>0</v>
      </c>
    </row>
    <row r="41106" spans="1:2">
      <c r="A41106" t="s">
        <v>27727</v>
      </c>
      <c r="B41106">
        <v>0</v>
      </c>
    </row>
    <row r="41107" spans="1:2">
      <c r="A41107" t="s">
        <v>62941</v>
      </c>
      <c r="B41107">
        <v>0</v>
      </c>
    </row>
    <row r="41108" spans="1:2">
      <c r="A41108" t="s">
        <v>33258</v>
      </c>
      <c r="B41108">
        <v>0</v>
      </c>
    </row>
    <row r="41109" spans="1:2">
      <c r="A41109" t="s">
        <v>22500</v>
      </c>
      <c r="B41109">
        <v>0</v>
      </c>
    </row>
    <row r="41110" spans="1:2">
      <c r="A41110" t="s">
        <v>19345</v>
      </c>
      <c r="B41110">
        <v>0</v>
      </c>
    </row>
    <row r="41111" spans="1:2">
      <c r="A41111" t="s">
        <v>20073</v>
      </c>
      <c r="B41111">
        <v>0</v>
      </c>
    </row>
    <row r="41112" spans="1:2">
      <c r="A41112" t="s">
        <v>19493</v>
      </c>
      <c r="B41112">
        <v>0</v>
      </c>
    </row>
    <row r="41113" spans="1:2">
      <c r="A41113" t="s">
        <v>19448</v>
      </c>
      <c r="B41113">
        <v>0</v>
      </c>
    </row>
    <row r="41114" spans="1:2">
      <c r="A41114" t="s">
        <v>8277</v>
      </c>
      <c r="B41114">
        <v>0</v>
      </c>
    </row>
    <row r="41115" spans="1:2">
      <c r="A41115" t="s">
        <v>62107</v>
      </c>
      <c r="B41115">
        <v>0</v>
      </c>
    </row>
    <row r="41116" spans="1:2">
      <c r="A41116" t="s">
        <v>35591</v>
      </c>
      <c r="B41116">
        <v>0</v>
      </c>
    </row>
    <row r="41117" spans="1:2">
      <c r="A41117" t="s">
        <v>61827</v>
      </c>
      <c r="B41117">
        <v>0</v>
      </c>
    </row>
    <row r="41118" spans="1:2">
      <c r="A41118" t="s">
        <v>23052</v>
      </c>
      <c r="B41118">
        <v>0</v>
      </c>
    </row>
    <row r="41119" spans="1:2">
      <c r="A41119" t="s">
        <v>8040</v>
      </c>
      <c r="B41119">
        <v>0</v>
      </c>
    </row>
    <row r="41120" spans="1:2">
      <c r="A41120" t="s">
        <v>10683</v>
      </c>
      <c r="B41120">
        <v>0</v>
      </c>
    </row>
    <row r="41121" spans="1:2">
      <c r="A41121" t="s">
        <v>63758</v>
      </c>
      <c r="B41121">
        <v>0</v>
      </c>
    </row>
    <row r="41122" spans="1:2">
      <c r="A41122" t="s">
        <v>8051</v>
      </c>
      <c r="B41122">
        <v>0</v>
      </c>
    </row>
    <row r="41123" spans="1:2">
      <c r="A41123" t="s">
        <v>34664</v>
      </c>
      <c r="B41123">
        <v>0</v>
      </c>
    </row>
    <row r="41124" spans="1:2">
      <c r="A41124" t="s">
        <v>36894</v>
      </c>
      <c r="B41124">
        <v>0</v>
      </c>
    </row>
    <row r="41125" spans="1:2">
      <c r="A41125" t="s">
        <v>26370</v>
      </c>
      <c r="B41125">
        <v>0</v>
      </c>
    </row>
    <row r="41126" spans="1:2">
      <c r="A41126" t="s">
        <v>40498</v>
      </c>
      <c r="B41126">
        <v>0</v>
      </c>
    </row>
    <row r="41127" spans="1:2">
      <c r="A41127" t="s">
        <v>46691</v>
      </c>
      <c r="B41127">
        <v>0</v>
      </c>
    </row>
    <row r="41128" spans="1:2">
      <c r="A41128" t="s">
        <v>58313</v>
      </c>
      <c r="B41128">
        <v>0</v>
      </c>
    </row>
    <row r="41129" spans="1:2">
      <c r="A41129" t="s">
        <v>10864</v>
      </c>
      <c r="B41129">
        <v>0</v>
      </c>
    </row>
    <row r="41130" spans="1:2">
      <c r="A41130" t="s">
        <v>48350</v>
      </c>
      <c r="B41130">
        <v>0</v>
      </c>
    </row>
    <row r="41131" spans="1:2">
      <c r="A41131" t="s">
        <v>14263</v>
      </c>
      <c r="B41131">
        <v>0</v>
      </c>
    </row>
    <row r="41132" spans="1:2">
      <c r="A41132" t="s">
        <v>19069</v>
      </c>
      <c r="B41132">
        <v>0</v>
      </c>
    </row>
    <row r="41133" spans="1:2">
      <c r="A41133" t="s">
        <v>29559</v>
      </c>
      <c r="B41133">
        <v>0</v>
      </c>
    </row>
    <row r="41134" spans="1:2">
      <c r="A41134" t="s">
        <v>29585</v>
      </c>
      <c r="B41134">
        <v>0</v>
      </c>
    </row>
    <row r="41135" spans="1:2">
      <c r="A41135" t="s">
        <v>18965</v>
      </c>
      <c r="B41135">
        <v>0</v>
      </c>
    </row>
    <row r="41136" spans="1:2">
      <c r="A41136" t="s">
        <v>23957</v>
      </c>
      <c r="B41136">
        <v>0</v>
      </c>
    </row>
    <row r="41137" spans="1:2">
      <c r="A41137" t="s">
        <v>54226</v>
      </c>
      <c r="B41137">
        <v>0</v>
      </c>
    </row>
    <row r="41138" spans="1:2">
      <c r="A41138" t="s">
        <v>54230</v>
      </c>
      <c r="B41138">
        <v>0</v>
      </c>
    </row>
    <row r="41139" spans="1:2">
      <c r="A41139" t="s">
        <v>29122</v>
      </c>
      <c r="B41139">
        <v>0</v>
      </c>
    </row>
    <row r="41140" spans="1:2">
      <c r="A41140" t="s">
        <v>56410</v>
      </c>
      <c r="B41140">
        <v>0</v>
      </c>
    </row>
    <row r="41141" spans="1:2">
      <c r="A41141" t="s">
        <v>62856</v>
      </c>
      <c r="B41141">
        <v>0</v>
      </c>
    </row>
    <row r="41142" spans="1:2">
      <c r="A41142" t="s">
        <v>46857</v>
      </c>
      <c r="B41142">
        <v>0</v>
      </c>
    </row>
    <row r="41143" spans="1:2">
      <c r="A41143" t="s">
        <v>11588</v>
      </c>
      <c r="B41143">
        <v>0</v>
      </c>
    </row>
    <row r="41144" spans="1:2">
      <c r="A41144" t="s">
        <v>9992</v>
      </c>
      <c r="B41144">
        <v>0</v>
      </c>
    </row>
    <row r="41145" spans="1:2">
      <c r="A41145" t="s">
        <v>32207</v>
      </c>
      <c r="B41145">
        <v>0</v>
      </c>
    </row>
    <row r="41146" spans="1:2">
      <c r="A41146" t="s">
        <v>8810</v>
      </c>
      <c r="B41146">
        <v>0</v>
      </c>
    </row>
    <row r="41147" spans="1:2">
      <c r="A41147" t="s">
        <v>43127</v>
      </c>
      <c r="B41147">
        <v>0</v>
      </c>
    </row>
    <row r="41148" spans="1:2">
      <c r="A41148" t="s">
        <v>10409</v>
      </c>
      <c r="B41148">
        <v>0</v>
      </c>
    </row>
    <row r="41149" spans="1:2">
      <c r="A41149" t="s">
        <v>8065</v>
      </c>
      <c r="B41149">
        <v>0</v>
      </c>
    </row>
    <row r="41150" spans="1:2">
      <c r="A41150" t="s">
        <v>24050</v>
      </c>
      <c r="B41150">
        <v>0</v>
      </c>
    </row>
    <row r="41151" spans="1:2">
      <c r="A41151" t="s">
        <v>52909</v>
      </c>
      <c r="B41151">
        <v>0</v>
      </c>
    </row>
    <row r="41152" spans="1:2">
      <c r="A41152" t="s">
        <v>44197</v>
      </c>
      <c r="B41152">
        <v>0</v>
      </c>
    </row>
    <row r="41153" spans="1:2">
      <c r="A41153" t="s">
        <v>46515</v>
      </c>
      <c r="B41153">
        <v>0</v>
      </c>
    </row>
    <row r="41154" spans="1:2">
      <c r="A41154" t="s">
        <v>20028</v>
      </c>
      <c r="B41154">
        <v>0</v>
      </c>
    </row>
    <row r="41155" spans="1:2">
      <c r="A41155" t="s">
        <v>24549</v>
      </c>
      <c r="B41155">
        <v>0</v>
      </c>
    </row>
    <row r="41156" spans="1:2">
      <c r="A41156" t="s">
        <v>60131</v>
      </c>
      <c r="B41156">
        <v>0</v>
      </c>
    </row>
    <row r="41157" spans="1:2">
      <c r="A41157" t="s">
        <v>32347</v>
      </c>
      <c r="B41157">
        <v>0</v>
      </c>
    </row>
    <row r="41158" spans="1:2">
      <c r="A41158" t="s">
        <v>48339</v>
      </c>
      <c r="B41158">
        <v>0</v>
      </c>
    </row>
    <row r="41159" spans="1:2">
      <c r="A41159" t="s">
        <v>48330</v>
      </c>
      <c r="B41159">
        <v>0</v>
      </c>
    </row>
    <row r="41160" spans="1:2">
      <c r="A41160" t="s">
        <v>47587</v>
      </c>
      <c r="B41160">
        <v>0</v>
      </c>
    </row>
    <row r="41161" spans="1:2">
      <c r="A41161" t="s">
        <v>5012</v>
      </c>
      <c r="B41161">
        <v>0</v>
      </c>
    </row>
    <row r="41162" spans="1:2">
      <c r="A41162" t="s">
        <v>4832</v>
      </c>
      <c r="B41162">
        <v>0</v>
      </c>
    </row>
    <row r="41163" spans="1:2">
      <c r="A41163" t="s">
        <v>29253</v>
      </c>
      <c r="B41163">
        <v>0</v>
      </c>
    </row>
    <row r="41164" spans="1:2">
      <c r="A41164" t="s">
        <v>7632</v>
      </c>
      <c r="B41164">
        <v>0</v>
      </c>
    </row>
    <row r="41165" spans="1:2">
      <c r="A41165" t="s">
        <v>11660</v>
      </c>
      <c r="B41165">
        <v>0</v>
      </c>
    </row>
    <row r="41166" spans="1:2">
      <c r="A41166" t="s">
        <v>2326</v>
      </c>
      <c r="B41166">
        <v>0</v>
      </c>
    </row>
    <row r="41167" spans="1:2">
      <c r="A41167" t="s">
        <v>62340</v>
      </c>
      <c r="B41167">
        <v>0</v>
      </c>
    </row>
    <row r="41168" spans="1:2">
      <c r="A41168" t="s">
        <v>12081</v>
      </c>
      <c r="B41168">
        <v>0</v>
      </c>
    </row>
    <row r="41169" spans="1:2">
      <c r="A41169" t="s">
        <v>22875</v>
      </c>
      <c r="B41169">
        <v>0</v>
      </c>
    </row>
    <row r="41170" spans="1:2">
      <c r="A41170" t="s">
        <v>8499</v>
      </c>
      <c r="B41170">
        <v>0</v>
      </c>
    </row>
    <row r="41171" spans="1:2">
      <c r="A41171" t="s">
        <v>31932</v>
      </c>
      <c r="B41171">
        <v>0</v>
      </c>
    </row>
    <row r="41172" spans="1:2">
      <c r="A41172" t="s">
        <v>44822</v>
      </c>
      <c r="B41172">
        <v>0</v>
      </c>
    </row>
    <row r="41173" spans="1:2">
      <c r="A41173" t="s">
        <v>49373</v>
      </c>
      <c r="B41173">
        <v>0</v>
      </c>
    </row>
    <row r="41174" spans="1:2">
      <c r="A41174" t="s">
        <v>36460</v>
      </c>
      <c r="B41174">
        <v>0</v>
      </c>
    </row>
    <row r="41175" spans="1:2">
      <c r="A41175" t="s">
        <v>44269</v>
      </c>
      <c r="B41175">
        <v>0</v>
      </c>
    </row>
    <row r="41176" spans="1:2">
      <c r="A41176" t="s">
        <v>57966</v>
      </c>
      <c r="B41176">
        <v>0</v>
      </c>
    </row>
    <row r="41177" spans="1:2">
      <c r="A41177" t="s">
        <v>23692</v>
      </c>
      <c r="B41177">
        <v>0</v>
      </c>
    </row>
    <row r="41178" spans="1:2">
      <c r="A41178" t="s">
        <v>1176</v>
      </c>
      <c r="B41178">
        <v>0</v>
      </c>
    </row>
    <row r="41179" spans="1:2">
      <c r="A41179" t="s">
        <v>51848</v>
      </c>
      <c r="B41179">
        <v>0</v>
      </c>
    </row>
    <row r="41180" spans="1:2">
      <c r="A41180" t="s">
        <v>52197</v>
      </c>
      <c r="B41180">
        <v>0</v>
      </c>
    </row>
    <row r="41181" spans="1:2">
      <c r="A41181" t="s">
        <v>1204</v>
      </c>
      <c r="B41181">
        <v>0</v>
      </c>
    </row>
    <row r="41182" spans="1:2">
      <c r="A41182" t="s">
        <v>40213</v>
      </c>
      <c r="B41182">
        <v>0</v>
      </c>
    </row>
    <row r="41183" spans="1:2">
      <c r="A41183" t="s">
        <v>10165</v>
      </c>
      <c r="B41183">
        <v>0</v>
      </c>
    </row>
    <row r="41184" spans="1:2">
      <c r="A41184" t="s">
        <v>7382</v>
      </c>
      <c r="B41184">
        <v>0</v>
      </c>
    </row>
    <row r="41185" spans="1:2">
      <c r="A41185" t="s">
        <v>61403</v>
      </c>
      <c r="B41185">
        <v>0</v>
      </c>
    </row>
    <row r="41186" spans="1:2">
      <c r="A41186" t="s">
        <v>17787</v>
      </c>
      <c r="B41186">
        <v>0</v>
      </c>
    </row>
    <row r="41187" spans="1:2">
      <c r="A41187" t="s">
        <v>17763</v>
      </c>
      <c r="B41187">
        <v>0</v>
      </c>
    </row>
    <row r="41188" spans="1:2">
      <c r="A41188" t="s">
        <v>37117</v>
      </c>
      <c r="B41188">
        <v>0</v>
      </c>
    </row>
    <row r="41189" spans="1:2">
      <c r="A41189" t="s">
        <v>50777</v>
      </c>
      <c r="B41189">
        <v>0</v>
      </c>
    </row>
    <row r="41190" spans="1:2">
      <c r="A41190" t="s">
        <v>41375</v>
      </c>
      <c r="B41190">
        <v>0</v>
      </c>
    </row>
    <row r="41191" spans="1:2">
      <c r="A41191" t="s">
        <v>18662</v>
      </c>
      <c r="B41191">
        <v>0</v>
      </c>
    </row>
    <row r="41192" spans="1:2">
      <c r="A41192" t="s">
        <v>54767</v>
      </c>
      <c r="B41192">
        <v>0</v>
      </c>
    </row>
    <row r="41193" spans="1:2">
      <c r="A41193" t="s">
        <v>24974</v>
      </c>
      <c r="B41193">
        <v>0</v>
      </c>
    </row>
    <row r="41194" spans="1:2">
      <c r="A41194" t="s">
        <v>49833</v>
      </c>
      <c r="B41194">
        <v>0</v>
      </c>
    </row>
    <row r="41195" spans="1:2">
      <c r="A41195" t="s">
        <v>29884</v>
      </c>
      <c r="B41195">
        <v>0</v>
      </c>
    </row>
    <row r="41196" spans="1:2">
      <c r="A41196" t="s">
        <v>36925</v>
      </c>
      <c r="B41196">
        <v>0</v>
      </c>
    </row>
    <row r="41197" spans="1:2">
      <c r="A41197" t="s">
        <v>18267</v>
      </c>
      <c r="B41197">
        <v>0</v>
      </c>
    </row>
    <row r="41198" spans="1:2">
      <c r="A41198" t="s">
        <v>3847</v>
      </c>
      <c r="B41198">
        <v>0</v>
      </c>
    </row>
    <row r="41199" spans="1:2">
      <c r="A41199" t="s">
        <v>44936</v>
      </c>
      <c r="B41199">
        <v>0</v>
      </c>
    </row>
    <row r="41200" spans="1:2">
      <c r="A41200" t="s">
        <v>38679</v>
      </c>
      <c r="B41200">
        <v>0</v>
      </c>
    </row>
    <row r="41201" spans="1:2">
      <c r="A41201" t="s">
        <v>2835</v>
      </c>
      <c r="B41201">
        <v>0</v>
      </c>
    </row>
    <row r="41202" spans="1:2">
      <c r="A41202" t="s">
        <v>16617</v>
      </c>
      <c r="B41202">
        <v>0</v>
      </c>
    </row>
    <row r="41203" spans="1:2">
      <c r="A41203" t="s">
        <v>56211</v>
      </c>
      <c r="B41203">
        <v>0</v>
      </c>
    </row>
    <row r="41204" spans="1:2">
      <c r="A41204" t="s">
        <v>1605</v>
      </c>
      <c r="B41204">
        <v>0</v>
      </c>
    </row>
    <row r="41205" spans="1:2">
      <c r="A41205" t="s">
        <v>25128</v>
      </c>
      <c r="B41205">
        <v>0</v>
      </c>
    </row>
    <row r="41206" spans="1:2">
      <c r="A41206" t="s">
        <v>55192</v>
      </c>
      <c r="B41206">
        <v>0</v>
      </c>
    </row>
    <row r="41207" spans="1:2">
      <c r="A41207" t="s">
        <v>15801</v>
      </c>
      <c r="B41207">
        <v>0</v>
      </c>
    </row>
    <row r="41208" spans="1:2">
      <c r="A41208" t="s">
        <v>1350</v>
      </c>
      <c r="B41208">
        <v>0</v>
      </c>
    </row>
    <row r="41209" spans="1:2">
      <c r="A41209" t="s">
        <v>9497</v>
      </c>
      <c r="B41209">
        <v>0</v>
      </c>
    </row>
    <row r="41210" spans="1:2">
      <c r="A41210" t="s">
        <v>41594</v>
      </c>
      <c r="B41210">
        <v>0</v>
      </c>
    </row>
    <row r="41211" spans="1:2">
      <c r="A41211" t="s">
        <v>58272</v>
      </c>
      <c r="B41211">
        <v>0</v>
      </c>
    </row>
    <row r="41212" spans="1:2">
      <c r="A41212" t="s">
        <v>28480</v>
      </c>
      <c r="B41212">
        <v>0</v>
      </c>
    </row>
    <row r="41213" spans="1:2">
      <c r="A41213" t="s">
        <v>11416</v>
      </c>
      <c r="B41213">
        <v>0</v>
      </c>
    </row>
    <row r="41214" spans="1:2">
      <c r="A41214" t="s">
        <v>27858</v>
      </c>
      <c r="B41214">
        <v>0</v>
      </c>
    </row>
    <row r="41215" spans="1:2">
      <c r="A41215" t="s">
        <v>60352</v>
      </c>
      <c r="B41215">
        <v>0</v>
      </c>
    </row>
    <row r="41216" spans="1:2">
      <c r="A41216" t="s">
        <v>24390</v>
      </c>
      <c r="B41216">
        <v>0</v>
      </c>
    </row>
    <row r="41217" spans="1:2">
      <c r="A41217" t="s">
        <v>1932</v>
      </c>
      <c r="B41217">
        <v>0</v>
      </c>
    </row>
    <row r="41218" spans="1:2">
      <c r="A41218" t="s">
        <v>63579</v>
      </c>
      <c r="B41218">
        <v>0</v>
      </c>
    </row>
    <row r="41219" spans="1:2">
      <c r="A41219" t="s">
        <v>23802</v>
      </c>
      <c r="B41219">
        <v>0</v>
      </c>
    </row>
    <row r="41220" spans="1:2">
      <c r="A41220" t="s">
        <v>13790</v>
      </c>
      <c r="B41220">
        <v>0</v>
      </c>
    </row>
    <row r="41221" spans="1:2">
      <c r="A41221" t="s">
        <v>31240</v>
      </c>
      <c r="B41221">
        <v>0</v>
      </c>
    </row>
    <row r="41222" spans="1:2">
      <c r="A41222" t="s">
        <v>24132</v>
      </c>
      <c r="B41222">
        <v>0</v>
      </c>
    </row>
    <row r="41223" spans="1:2">
      <c r="A41223" t="s">
        <v>44585</v>
      </c>
      <c r="B41223">
        <v>0</v>
      </c>
    </row>
    <row r="41224" spans="1:2">
      <c r="A41224" t="s">
        <v>44504</v>
      </c>
      <c r="B41224">
        <v>0</v>
      </c>
    </row>
    <row r="41225" spans="1:2">
      <c r="A41225" t="s">
        <v>31393</v>
      </c>
      <c r="B41225">
        <v>0</v>
      </c>
    </row>
    <row r="41226" spans="1:2">
      <c r="A41226" t="s">
        <v>53682</v>
      </c>
      <c r="B41226">
        <v>0</v>
      </c>
    </row>
    <row r="41227" spans="1:2">
      <c r="A41227" t="s">
        <v>52835</v>
      </c>
      <c r="B41227">
        <v>0</v>
      </c>
    </row>
    <row r="41228" spans="1:2">
      <c r="A41228" t="s">
        <v>18118</v>
      </c>
      <c r="B41228">
        <v>0</v>
      </c>
    </row>
    <row r="41229" spans="1:2">
      <c r="A41229" t="s">
        <v>38974</v>
      </c>
      <c r="B41229">
        <v>0</v>
      </c>
    </row>
    <row r="41230" spans="1:2">
      <c r="A41230" t="s">
        <v>20375</v>
      </c>
      <c r="B41230">
        <v>0</v>
      </c>
    </row>
    <row r="41231" spans="1:2">
      <c r="A41231" t="s">
        <v>38983</v>
      </c>
      <c r="B41231">
        <v>0</v>
      </c>
    </row>
    <row r="41232" spans="1:2">
      <c r="A41232" t="s">
        <v>31424</v>
      </c>
      <c r="B41232">
        <v>0</v>
      </c>
    </row>
    <row r="41233" spans="1:2">
      <c r="A41233" t="s">
        <v>48613</v>
      </c>
      <c r="B41233">
        <v>0</v>
      </c>
    </row>
    <row r="41234" spans="1:2">
      <c r="A41234" t="s">
        <v>56197</v>
      </c>
      <c r="B41234">
        <v>0</v>
      </c>
    </row>
    <row r="41235" spans="1:2">
      <c r="A41235" t="s">
        <v>40804</v>
      </c>
      <c r="B41235">
        <v>0</v>
      </c>
    </row>
    <row r="41236" spans="1:2">
      <c r="A41236" t="s">
        <v>40789</v>
      </c>
      <c r="B41236">
        <v>0</v>
      </c>
    </row>
    <row r="41237" spans="1:2">
      <c r="A41237" t="s">
        <v>52589</v>
      </c>
      <c r="B41237">
        <v>0</v>
      </c>
    </row>
    <row r="41238" spans="1:2">
      <c r="A41238" t="s">
        <v>56060</v>
      </c>
      <c r="B41238">
        <v>0</v>
      </c>
    </row>
    <row r="41239" spans="1:2">
      <c r="A41239" t="s">
        <v>58784</v>
      </c>
      <c r="B41239">
        <v>0</v>
      </c>
    </row>
    <row r="41240" spans="1:2">
      <c r="A41240" t="s">
        <v>540</v>
      </c>
      <c r="B41240">
        <v>0</v>
      </c>
    </row>
    <row r="41241" spans="1:2">
      <c r="A41241" t="s">
        <v>26413</v>
      </c>
      <c r="B41241">
        <v>0</v>
      </c>
    </row>
    <row r="41242" spans="1:2">
      <c r="A41242" t="s">
        <v>3487</v>
      </c>
      <c r="B41242">
        <v>0</v>
      </c>
    </row>
    <row r="41243" spans="1:2">
      <c r="A41243" t="s">
        <v>48870</v>
      </c>
      <c r="B41243">
        <v>0</v>
      </c>
    </row>
    <row r="41244" spans="1:2">
      <c r="A41244" t="s">
        <v>7547</v>
      </c>
      <c r="B41244">
        <v>0</v>
      </c>
    </row>
    <row r="41245" spans="1:2">
      <c r="A41245" t="s">
        <v>9245</v>
      </c>
      <c r="B41245">
        <v>0</v>
      </c>
    </row>
    <row r="41246" spans="1:2">
      <c r="A41246" t="s">
        <v>9253</v>
      </c>
      <c r="B41246">
        <v>0</v>
      </c>
    </row>
    <row r="41247" spans="1:2">
      <c r="A41247" t="s">
        <v>21454</v>
      </c>
      <c r="B41247">
        <v>0</v>
      </c>
    </row>
    <row r="41248" spans="1:2">
      <c r="A41248" t="s">
        <v>18396</v>
      </c>
      <c r="B41248">
        <v>0</v>
      </c>
    </row>
    <row r="41249" spans="1:2">
      <c r="A41249" t="s">
        <v>22564</v>
      </c>
      <c r="B41249">
        <v>0</v>
      </c>
    </row>
    <row r="41250" spans="1:2">
      <c r="A41250" t="s">
        <v>29408</v>
      </c>
      <c r="B41250">
        <v>0</v>
      </c>
    </row>
    <row r="41251" spans="1:2">
      <c r="A41251" t="s">
        <v>21951</v>
      </c>
      <c r="B41251">
        <v>0</v>
      </c>
    </row>
    <row r="41252" spans="1:2">
      <c r="A41252" t="s">
        <v>24608</v>
      </c>
      <c r="B41252">
        <v>0</v>
      </c>
    </row>
    <row r="41253" spans="1:2">
      <c r="A41253" t="s">
        <v>19254</v>
      </c>
      <c r="B41253">
        <v>0</v>
      </c>
    </row>
    <row r="41254" spans="1:2">
      <c r="A41254" t="s">
        <v>46360</v>
      </c>
      <c r="B41254">
        <v>0</v>
      </c>
    </row>
    <row r="41255" spans="1:2">
      <c r="A41255" t="s">
        <v>6696</v>
      </c>
      <c r="B41255">
        <v>0</v>
      </c>
    </row>
    <row r="41256" spans="1:2">
      <c r="A41256" t="s">
        <v>7655</v>
      </c>
      <c r="B41256">
        <v>0</v>
      </c>
    </row>
    <row r="41257" spans="1:2">
      <c r="A41257" t="s">
        <v>60807</v>
      </c>
      <c r="B41257">
        <v>0</v>
      </c>
    </row>
    <row r="41258" spans="1:2">
      <c r="A41258" t="s">
        <v>26789</v>
      </c>
      <c r="B41258">
        <v>0</v>
      </c>
    </row>
    <row r="41259" spans="1:2">
      <c r="A41259" t="s">
        <v>49594</v>
      </c>
      <c r="B41259">
        <v>0</v>
      </c>
    </row>
    <row r="41260" spans="1:2">
      <c r="A41260" t="s">
        <v>16728</v>
      </c>
      <c r="B41260">
        <v>0</v>
      </c>
    </row>
    <row r="41261" spans="1:2">
      <c r="A41261" t="s">
        <v>63075</v>
      </c>
      <c r="B41261">
        <v>0</v>
      </c>
    </row>
    <row r="41262" spans="1:2">
      <c r="A41262" t="s">
        <v>57784</v>
      </c>
      <c r="B41262">
        <v>0</v>
      </c>
    </row>
    <row r="41263" spans="1:2">
      <c r="A41263" t="s">
        <v>6201</v>
      </c>
      <c r="B41263">
        <v>0</v>
      </c>
    </row>
    <row r="41264" spans="1:2">
      <c r="A41264" t="s">
        <v>63155</v>
      </c>
      <c r="B41264">
        <v>0</v>
      </c>
    </row>
    <row r="41265" spans="1:2">
      <c r="A41265" t="s">
        <v>54256</v>
      </c>
      <c r="B41265">
        <v>0</v>
      </c>
    </row>
    <row r="41266" spans="1:2">
      <c r="A41266" t="s">
        <v>41417</v>
      </c>
      <c r="B41266">
        <v>0</v>
      </c>
    </row>
    <row r="41267" spans="1:2">
      <c r="A41267" t="s">
        <v>14186</v>
      </c>
      <c r="B41267">
        <v>0</v>
      </c>
    </row>
    <row r="41268" spans="1:2">
      <c r="A41268" t="s">
        <v>6415</v>
      </c>
      <c r="B41268">
        <v>0</v>
      </c>
    </row>
    <row r="41269" spans="1:2">
      <c r="A41269" t="s">
        <v>11787</v>
      </c>
      <c r="B41269">
        <v>0</v>
      </c>
    </row>
    <row r="41270" spans="1:2">
      <c r="A41270" t="s">
        <v>13520</v>
      </c>
      <c r="B41270">
        <v>0</v>
      </c>
    </row>
    <row r="41271" spans="1:2">
      <c r="A41271" t="s">
        <v>12029</v>
      </c>
      <c r="B41271">
        <v>0</v>
      </c>
    </row>
    <row r="41272" spans="1:2">
      <c r="A41272" t="s">
        <v>12276</v>
      </c>
      <c r="B41272">
        <v>0</v>
      </c>
    </row>
    <row r="41273" spans="1:2">
      <c r="A41273" t="s">
        <v>38617</v>
      </c>
      <c r="B41273">
        <v>0</v>
      </c>
    </row>
    <row r="41274" spans="1:2">
      <c r="A41274" t="s">
        <v>3521</v>
      </c>
      <c r="B41274">
        <v>0</v>
      </c>
    </row>
    <row r="41275" spans="1:2">
      <c r="A41275" t="s">
        <v>61465</v>
      </c>
      <c r="B41275">
        <v>0</v>
      </c>
    </row>
    <row r="41276" spans="1:2">
      <c r="A41276" t="s">
        <v>14601</v>
      </c>
      <c r="B41276">
        <v>0</v>
      </c>
    </row>
    <row r="41277" spans="1:2">
      <c r="A41277" t="s">
        <v>14748</v>
      </c>
      <c r="B41277">
        <v>0</v>
      </c>
    </row>
    <row r="41278" spans="1:2">
      <c r="A41278" t="s">
        <v>27119</v>
      </c>
      <c r="B41278">
        <v>0</v>
      </c>
    </row>
    <row r="41279" spans="1:2">
      <c r="A41279" t="s">
        <v>28246</v>
      </c>
      <c r="B41279">
        <v>0</v>
      </c>
    </row>
    <row r="41280" spans="1:2">
      <c r="A41280" t="s">
        <v>58790</v>
      </c>
      <c r="B41280">
        <v>0</v>
      </c>
    </row>
    <row r="41281" spans="1:2">
      <c r="A41281" t="s">
        <v>14479</v>
      </c>
      <c r="B41281">
        <v>0</v>
      </c>
    </row>
    <row r="41282" spans="1:2">
      <c r="A41282" t="s">
        <v>59025</v>
      </c>
      <c r="B41282">
        <v>0</v>
      </c>
    </row>
    <row r="41283" spans="1:2">
      <c r="A41283" t="s">
        <v>42779</v>
      </c>
      <c r="B41283">
        <v>0</v>
      </c>
    </row>
    <row r="41284" spans="1:2">
      <c r="A41284" t="s">
        <v>51357</v>
      </c>
      <c r="B41284">
        <v>0</v>
      </c>
    </row>
    <row r="41285" spans="1:2">
      <c r="A41285" t="s">
        <v>51074</v>
      </c>
      <c r="B41285">
        <v>0</v>
      </c>
    </row>
    <row r="41286" spans="1:2">
      <c r="A41286" t="s">
        <v>361</v>
      </c>
      <c r="B41286">
        <v>0</v>
      </c>
    </row>
    <row r="41287" spans="1:2">
      <c r="A41287" t="s">
        <v>18263</v>
      </c>
      <c r="B41287">
        <v>0</v>
      </c>
    </row>
    <row r="41288" spans="1:2">
      <c r="A41288" t="s">
        <v>90</v>
      </c>
      <c r="B41288">
        <v>0</v>
      </c>
    </row>
    <row r="41289" spans="1:2">
      <c r="A41289" t="s">
        <v>24042</v>
      </c>
      <c r="B41289">
        <v>0</v>
      </c>
    </row>
    <row r="41290" spans="1:2">
      <c r="A41290" t="s">
        <v>46028</v>
      </c>
      <c r="B41290">
        <v>0</v>
      </c>
    </row>
    <row r="41291" spans="1:2">
      <c r="A41291" t="s">
        <v>12088</v>
      </c>
      <c r="B41291">
        <v>0</v>
      </c>
    </row>
    <row r="41292" spans="1:2">
      <c r="A41292" t="s">
        <v>12052</v>
      </c>
      <c r="B41292">
        <v>0</v>
      </c>
    </row>
    <row r="41293" spans="1:2">
      <c r="A41293" t="s">
        <v>5331</v>
      </c>
      <c r="B41293">
        <v>0</v>
      </c>
    </row>
    <row r="41294" spans="1:2">
      <c r="A41294" t="s">
        <v>5003</v>
      </c>
      <c r="B41294">
        <v>0</v>
      </c>
    </row>
    <row r="41295" spans="1:2">
      <c r="A41295" t="s">
        <v>58217</v>
      </c>
      <c r="B41295">
        <v>0</v>
      </c>
    </row>
    <row r="41296" spans="1:2">
      <c r="A41296" t="s">
        <v>31205</v>
      </c>
      <c r="B41296">
        <v>0</v>
      </c>
    </row>
    <row r="41297" spans="1:2">
      <c r="A41297" t="s">
        <v>7580</v>
      </c>
      <c r="B41297">
        <v>0</v>
      </c>
    </row>
    <row r="41298" spans="1:2">
      <c r="A41298" t="s">
        <v>11314</v>
      </c>
      <c r="B41298">
        <v>0</v>
      </c>
    </row>
    <row r="41299" spans="1:2">
      <c r="A41299" t="s">
        <v>11333</v>
      </c>
      <c r="B41299">
        <v>0</v>
      </c>
    </row>
    <row r="41300" spans="1:2">
      <c r="A41300" t="s">
        <v>29398</v>
      </c>
      <c r="B41300">
        <v>0</v>
      </c>
    </row>
    <row r="41301" spans="1:2">
      <c r="A41301" t="s">
        <v>46046</v>
      </c>
      <c r="B41301">
        <v>0</v>
      </c>
    </row>
    <row r="41302" spans="1:2">
      <c r="A41302" t="s">
        <v>12044</v>
      </c>
      <c r="B41302">
        <v>0</v>
      </c>
    </row>
    <row r="41303" spans="1:2">
      <c r="A41303" t="s">
        <v>4982</v>
      </c>
      <c r="B41303">
        <v>0</v>
      </c>
    </row>
    <row r="41304" spans="1:2">
      <c r="A41304" t="s">
        <v>24935</v>
      </c>
      <c r="B41304">
        <v>0</v>
      </c>
    </row>
    <row r="41305" spans="1:2">
      <c r="A41305" t="s">
        <v>12051</v>
      </c>
      <c r="B41305">
        <v>0</v>
      </c>
    </row>
    <row r="41306" spans="1:2">
      <c r="A41306" t="s">
        <v>11970</v>
      </c>
      <c r="B41306">
        <v>0</v>
      </c>
    </row>
    <row r="41307" spans="1:2">
      <c r="A41307" t="s">
        <v>3444</v>
      </c>
      <c r="B41307">
        <v>0</v>
      </c>
    </row>
    <row r="41308" spans="1:2">
      <c r="A41308" t="s">
        <v>35687</v>
      </c>
      <c r="B41308">
        <v>0</v>
      </c>
    </row>
    <row r="41309" spans="1:2">
      <c r="A41309" t="s">
        <v>33946</v>
      </c>
      <c r="B41309">
        <v>0</v>
      </c>
    </row>
    <row r="41310" spans="1:2">
      <c r="A41310" t="s">
        <v>52193</v>
      </c>
      <c r="B41310">
        <v>0</v>
      </c>
    </row>
    <row r="41311" spans="1:2">
      <c r="A41311" t="s">
        <v>379</v>
      </c>
      <c r="B41311">
        <v>0</v>
      </c>
    </row>
    <row r="41312" spans="1:2">
      <c r="A41312" t="s">
        <v>11699</v>
      </c>
      <c r="B41312">
        <v>0</v>
      </c>
    </row>
    <row r="41313" spans="1:2">
      <c r="A41313" t="s">
        <v>52477</v>
      </c>
      <c r="B41313">
        <v>0</v>
      </c>
    </row>
    <row r="41314" spans="1:2">
      <c r="A41314" t="s">
        <v>11682</v>
      </c>
      <c r="B41314">
        <v>0</v>
      </c>
    </row>
    <row r="41315" spans="1:2">
      <c r="A41315" t="s">
        <v>9496</v>
      </c>
      <c r="B41315">
        <v>0</v>
      </c>
    </row>
    <row r="41316" spans="1:2">
      <c r="A41316" t="s">
        <v>27962</v>
      </c>
      <c r="B41316">
        <v>0</v>
      </c>
    </row>
    <row r="41317" spans="1:2">
      <c r="A41317" t="s">
        <v>18057</v>
      </c>
      <c r="B41317">
        <v>0</v>
      </c>
    </row>
    <row r="41318" spans="1:2">
      <c r="A41318" t="s">
        <v>25524</v>
      </c>
      <c r="B41318">
        <v>0</v>
      </c>
    </row>
    <row r="41319" spans="1:2">
      <c r="A41319" t="s">
        <v>12659</v>
      </c>
      <c r="B41319">
        <v>0</v>
      </c>
    </row>
    <row r="41320" spans="1:2">
      <c r="A41320" t="s">
        <v>25554</v>
      </c>
      <c r="B41320">
        <v>0</v>
      </c>
    </row>
    <row r="41321" spans="1:2">
      <c r="A41321" t="s">
        <v>1884</v>
      </c>
      <c r="B41321">
        <v>0</v>
      </c>
    </row>
    <row r="41322" spans="1:2">
      <c r="A41322" t="s">
        <v>39074</v>
      </c>
      <c r="B41322">
        <v>0</v>
      </c>
    </row>
    <row r="41323" spans="1:2">
      <c r="A41323" t="s">
        <v>46152</v>
      </c>
      <c r="B41323">
        <v>0</v>
      </c>
    </row>
    <row r="41324" spans="1:2">
      <c r="A41324" t="s">
        <v>43071</v>
      </c>
      <c r="B41324">
        <v>0</v>
      </c>
    </row>
    <row r="41325" spans="1:2">
      <c r="A41325" t="s">
        <v>6445</v>
      </c>
      <c r="B41325">
        <v>0</v>
      </c>
    </row>
    <row r="41326" spans="1:2">
      <c r="A41326" t="s">
        <v>33952</v>
      </c>
      <c r="B41326">
        <v>0</v>
      </c>
    </row>
    <row r="41327" spans="1:2">
      <c r="A41327" t="s">
        <v>6465</v>
      </c>
      <c r="B41327">
        <v>0</v>
      </c>
    </row>
    <row r="41328" spans="1:2">
      <c r="A41328" t="s">
        <v>32773</v>
      </c>
      <c r="B41328">
        <v>0</v>
      </c>
    </row>
    <row r="41329" spans="1:2">
      <c r="A41329" t="s">
        <v>25398</v>
      </c>
      <c r="B41329">
        <v>0</v>
      </c>
    </row>
    <row r="41330" spans="1:2">
      <c r="A41330" t="s">
        <v>1829</v>
      </c>
      <c r="B41330">
        <v>0</v>
      </c>
    </row>
    <row r="41331" spans="1:2">
      <c r="A41331" t="s">
        <v>49412</v>
      </c>
      <c r="B41331">
        <v>0</v>
      </c>
    </row>
    <row r="41332" spans="1:2">
      <c r="A41332" t="s">
        <v>7569</v>
      </c>
      <c r="B41332">
        <v>0</v>
      </c>
    </row>
    <row r="41333" spans="1:2">
      <c r="A41333" t="s">
        <v>24</v>
      </c>
      <c r="B41333">
        <v>0</v>
      </c>
    </row>
    <row r="41334" spans="1:2">
      <c r="A41334" t="s">
        <v>115</v>
      </c>
      <c r="B41334">
        <v>0</v>
      </c>
    </row>
    <row r="41335" spans="1:2">
      <c r="A41335" t="s">
        <v>33927</v>
      </c>
      <c r="B41335">
        <v>0</v>
      </c>
    </row>
    <row r="41336" spans="1:2">
      <c r="A41336" t="s">
        <v>43541</v>
      </c>
      <c r="B41336">
        <v>0</v>
      </c>
    </row>
    <row r="41337" spans="1:2">
      <c r="A41337" t="s">
        <v>392</v>
      </c>
      <c r="B41337">
        <v>0</v>
      </c>
    </row>
    <row r="41338" spans="1:2">
      <c r="A41338" t="s">
        <v>1893</v>
      </c>
      <c r="B41338">
        <v>0</v>
      </c>
    </row>
    <row r="41339" spans="1:2">
      <c r="A41339" t="s">
        <v>51604</v>
      </c>
      <c r="B41339">
        <v>0</v>
      </c>
    </row>
    <row r="41340" spans="1:2">
      <c r="A41340" t="s">
        <v>60162</v>
      </c>
      <c r="B41340">
        <v>0</v>
      </c>
    </row>
    <row r="41341" spans="1:2">
      <c r="A41341" t="s">
        <v>18458</v>
      </c>
      <c r="B41341">
        <v>0</v>
      </c>
    </row>
    <row r="41342" spans="1:2">
      <c r="A41342" t="s">
        <v>43571</v>
      </c>
      <c r="B41342">
        <v>0</v>
      </c>
    </row>
    <row r="41343" spans="1:2">
      <c r="A41343" t="s">
        <v>19741</v>
      </c>
      <c r="B41343">
        <v>0</v>
      </c>
    </row>
    <row r="41344" spans="1:2">
      <c r="A41344" t="s">
        <v>58824</v>
      </c>
      <c r="B41344">
        <v>0</v>
      </c>
    </row>
    <row r="41345" spans="1:2">
      <c r="A41345" t="s">
        <v>62976</v>
      </c>
      <c r="B41345">
        <v>0</v>
      </c>
    </row>
    <row r="41346" spans="1:2">
      <c r="A41346" t="s">
        <v>36786</v>
      </c>
      <c r="B41346">
        <v>0</v>
      </c>
    </row>
    <row r="41347" spans="1:2">
      <c r="A41347" t="s">
        <v>62276</v>
      </c>
      <c r="B41347">
        <v>0</v>
      </c>
    </row>
    <row r="41348" spans="1:2">
      <c r="A41348" t="s">
        <v>49403</v>
      </c>
      <c r="B41348">
        <v>0</v>
      </c>
    </row>
    <row r="41349" spans="1:2">
      <c r="A41349" t="s">
        <v>5395</v>
      </c>
      <c r="B41349">
        <v>0</v>
      </c>
    </row>
    <row r="41350" spans="1:2">
      <c r="A41350" t="s">
        <v>25291</v>
      </c>
      <c r="B41350">
        <v>0</v>
      </c>
    </row>
    <row r="41351" spans="1:2">
      <c r="A41351" t="s">
        <v>46100</v>
      </c>
      <c r="B41351">
        <v>0</v>
      </c>
    </row>
    <row r="41352" spans="1:2">
      <c r="A41352" t="s">
        <v>59447</v>
      </c>
      <c r="B41352">
        <v>0</v>
      </c>
    </row>
    <row r="41353" spans="1:2">
      <c r="A41353" t="s">
        <v>18563</v>
      </c>
      <c r="B41353">
        <v>0</v>
      </c>
    </row>
    <row r="41354" spans="1:2">
      <c r="A41354" t="s">
        <v>41132</v>
      </c>
      <c r="B41354">
        <v>0</v>
      </c>
    </row>
    <row r="41355" spans="1:2">
      <c r="A41355" t="s">
        <v>57492</v>
      </c>
      <c r="B41355">
        <v>0</v>
      </c>
    </row>
    <row r="41356" spans="1:2">
      <c r="A41356" t="s">
        <v>54109</v>
      </c>
      <c r="B41356">
        <v>0</v>
      </c>
    </row>
    <row r="41357" spans="1:2">
      <c r="A41357" t="s">
        <v>61365</v>
      </c>
      <c r="B41357">
        <v>0</v>
      </c>
    </row>
    <row r="41358" spans="1:2">
      <c r="A41358" t="s">
        <v>34697</v>
      </c>
      <c r="B41358">
        <v>0</v>
      </c>
    </row>
    <row r="41359" spans="1:2">
      <c r="A41359" t="s">
        <v>168</v>
      </c>
      <c r="B41359">
        <v>0</v>
      </c>
    </row>
    <row r="41360" spans="1:2">
      <c r="A41360" t="s">
        <v>934</v>
      </c>
      <c r="B41360">
        <v>0</v>
      </c>
    </row>
    <row r="41361" spans="1:2">
      <c r="A41361" t="s">
        <v>20943</v>
      </c>
      <c r="B41361">
        <v>0</v>
      </c>
    </row>
    <row r="41362" spans="1:2">
      <c r="A41362" t="s">
        <v>30309</v>
      </c>
      <c r="B41362">
        <v>0</v>
      </c>
    </row>
    <row r="41363" spans="1:2">
      <c r="A41363" t="s">
        <v>50534</v>
      </c>
      <c r="B41363">
        <v>0</v>
      </c>
    </row>
    <row r="41364" spans="1:2">
      <c r="A41364" t="s">
        <v>21961</v>
      </c>
      <c r="B41364">
        <v>0</v>
      </c>
    </row>
    <row r="41365" spans="1:2">
      <c r="A41365" t="s">
        <v>43014</v>
      </c>
      <c r="B41365">
        <v>0</v>
      </c>
    </row>
    <row r="41366" spans="1:2">
      <c r="A41366" t="s">
        <v>50943</v>
      </c>
      <c r="B41366">
        <v>0</v>
      </c>
    </row>
    <row r="41367" spans="1:2">
      <c r="A41367" t="s">
        <v>25518</v>
      </c>
      <c r="B41367">
        <v>0</v>
      </c>
    </row>
    <row r="41368" spans="1:2">
      <c r="A41368" t="s">
        <v>4215</v>
      </c>
      <c r="B41368">
        <v>0</v>
      </c>
    </row>
    <row r="41369" spans="1:2">
      <c r="A41369" t="s">
        <v>16753</v>
      </c>
      <c r="B41369">
        <v>0</v>
      </c>
    </row>
    <row r="41370" spans="1:2">
      <c r="A41370" t="s">
        <v>45525</v>
      </c>
      <c r="B41370">
        <v>0</v>
      </c>
    </row>
    <row r="41371" spans="1:2">
      <c r="A41371" t="s">
        <v>39520</v>
      </c>
      <c r="B41371">
        <v>0</v>
      </c>
    </row>
    <row r="41372" spans="1:2">
      <c r="A41372" t="s">
        <v>41899</v>
      </c>
      <c r="B41372">
        <v>0</v>
      </c>
    </row>
    <row r="41373" spans="1:2">
      <c r="A41373" t="s">
        <v>1876</v>
      </c>
      <c r="B41373">
        <v>0</v>
      </c>
    </row>
    <row r="41374" spans="1:2">
      <c r="A41374" t="s">
        <v>38648</v>
      </c>
      <c r="B41374">
        <v>0</v>
      </c>
    </row>
    <row r="41375" spans="1:2">
      <c r="A41375" t="s">
        <v>63147</v>
      </c>
      <c r="B41375">
        <v>0</v>
      </c>
    </row>
    <row r="41376" spans="1:2">
      <c r="A41376" t="s">
        <v>42374</v>
      </c>
      <c r="B41376">
        <v>0</v>
      </c>
    </row>
    <row r="41377" spans="1:2">
      <c r="A41377" t="s">
        <v>34529</v>
      </c>
      <c r="B41377">
        <v>0</v>
      </c>
    </row>
    <row r="41378" spans="1:2">
      <c r="A41378" t="s">
        <v>3386</v>
      </c>
      <c r="B41378">
        <v>0</v>
      </c>
    </row>
    <row r="41379" spans="1:2">
      <c r="A41379" t="s">
        <v>39192</v>
      </c>
      <c r="B41379">
        <v>0</v>
      </c>
    </row>
    <row r="41380" spans="1:2">
      <c r="A41380" t="s">
        <v>16385</v>
      </c>
      <c r="B41380">
        <v>0</v>
      </c>
    </row>
    <row r="41381" spans="1:2">
      <c r="A41381" t="s">
        <v>35967</v>
      </c>
      <c r="B41381">
        <v>0</v>
      </c>
    </row>
    <row r="41382" spans="1:2">
      <c r="A41382" t="s">
        <v>14082</v>
      </c>
      <c r="B41382">
        <v>0</v>
      </c>
    </row>
    <row r="41383" spans="1:2">
      <c r="A41383" t="s">
        <v>45819</v>
      </c>
      <c r="B41383">
        <v>0</v>
      </c>
    </row>
    <row r="41384" spans="1:2">
      <c r="A41384" t="s">
        <v>42002</v>
      </c>
      <c r="B41384">
        <v>0</v>
      </c>
    </row>
    <row r="41385" spans="1:2">
      <c r="A41385" t="s">
        <v>2133</v>
      </c>
      <c r="B41385">
        <v>0</v>
      </c>
    </row>
    <row r="41386" spans="1:2">
      <c r="A41386" t="s">
        <v>9276</v>
      </c>
      <c r="B41386">
        <v>0</v>
      </c>
    </row>
    <row r="41387" spans="1:2">
      <c r="A41387" t="s">
        <v>38037</v>
      </c>
      <c r="B41387">
        <v>0</v>
      </c>
    </row>
    <row r="41388" spans="1:2">
      <c r="A41388" t="s">
        <v>3341</v>
      </c>
      <c r="B41388">
        <v>0</v>
      </c>
    </row>
    <row r="41389" spans="1:2">
      <c r="A41389" t="s">
        <v>16304</v>
      </c>
      <c r="B41389">
        <v>0</v>
      </c>
    </row>
    <row r="41390" spans="1:2">
      <c r="A41390" t="s">
        <v>61204</v>
      </c>
      <c r="B41390">
        <v>0</v>
      </c>
    </row>
    <row r="41391" spans="1:2">
      <c r="A41391" t="s">
        <v>13500</v>
      </c>
      <c r="B41391">
        <v>0</v>
      </c>
    </row>
    <row r="41392" spans="1:2">
      <c r="A41392" t="s">
        <v>46059</v>
      </c>
      <c r="B41392">
        <v>0</v>
      </c>
    </row>
    <row r="41393" spans="1:2">
      <c r="A41393" t="s">
        <v>31140</v>
      </c>
      <c r="B41393">
        <v>0</v>
      </c>
    </row>
    <row r="41394" spans="1:2">
      <c r="A41394" t="s">
        <v>11259</v>
      </c>
      <c r="B41394">
        <v>0</v>
      </c>
    </row>
    <row r="41395" spans="1:2">
      <c r="A41395" t="s">
        <v>45516</v>
      </c>
      <c r="B41395">
        <v>0</v>
      </c>
    </row>
    <row r="41396" spans="1:2">
      <c r="A41396" t="s">
        <v>53987</v>
      </c>
      <c r="B41396">
        <v>0</v>
      </c>
    </row>
    <row r="41397" spans="1:2">
      <c r="A41397" t="s">
        <v>32683</v>
      </c>
      <c r="B41397">
        <v>0</v>
      </c>
    </row>
    <row r="41398" spans="1:2">
      <c r="A41398" t="s">
        <v>32923</v>
      </c>
      <c r="B41398">
        <v>0</v>
      </c>
    </row>
    <row r="41399" spans="1:2">
      <c r="A41399" t="s">
        <v>25566</v>
      </c>
      <c r="B41399">
        <v>0</v>
      </c>
    </row>
    <row r="41400" spans="1:2">
      <c r="A41400" t="s">
        <v>32888</v>
      </c>
      <c r="B41400">
        <v>0</v>
      </c>
    </row>
    <row r="41401" spans="1:2">
      <c r="A41401" t="s">
        <v>39703</v>
      </c>
      <c r="B41401">
        <v>0</v>
      </c>
    </row>
    <row r="41402" spans="1:2">
      <c r="A41402" t="s">
        <v>10260</v>
      </c>
      <c r="B41402">
        <v>0</v>
      </c>
    </row>
    <row r="41403" spans="1:2">
      <c r="A41403" t="s">
        <v>31156</v>
      </c>
      <c r="B41403">
        <v>0</v>
      </c>
    </row>
    <row r="41404" spans="1:2">
      <c r="A41404" t="s">
        <v>6301</v>
      </c>
      <c r="B41404">
        <v>0</v>
      </c>
    </row>
    <row r="41405" spans="1:2">
      <c r="A41405" t="s">
        <v>47059</v>
      </c>
      <c r="B41405">
        <v>0</v>
      </c>
    </row>
    <row r="41406" spans="1:2">
      <c r="A41406" t="s">
        <v>60864</v>
      </c>
      <c r="B41406">
        <v>0</v>
      </c>
    </row>
    <row r="41407" spans="1:2">
      <c r="A41407" t="s">
        <v>9789</v>
      </c>
      <c r="B41407">
        <v>0</v>
      </c>
    </row>
    <row r="41408" spans="1:2">
      <c r="A41408" t="s">
        <v>22724</v>
      </c>
      <c r="B41408">
        <v>0</v>
      </c>
    </row>
    <row r="41409" spans="1:2">
      <c r="A41409" t="s">
        <v>42152</v>
      </c>
      <c r="B41409">
        <v>0</v>
      </c>
    </row>
    <row r="41410" spans="1:2">
      <c r="A41410" t="s">
        <v>8582</v>
      </c>
      <c r="B41410">
        <v>0</v>
      </c>
    </row>
    <row r="41411" spans="1:2">
      <c r="A41411" t="s">
        <v>46953</v>
      </c>
      <c r="B41411">
        <v>0</v>
      </c>
    </row>
    <row r="41412" spans="1:2">
      <c r="A41412" t="s">
        <v>59797</v>
      </c>
      <c r="B41412">
        <v>0</v>
      </c>
    </row>
    <row r="41413" spans="1:2">
      <c r="A41413" t="s">
        <v>21664</v>
      </c>
      <c r="B41413">
        <v>0</v>
      </c>
    </row>
    <row r="41414" spans="1:2">
      <c r="A41414" t="s">
        <v>53865</v>
      </c>
      <c r="B41414">
        <v>0</v>
      </c>
    </row>
    <row r="41415" spans="1:2">
      <c r="A41415" t="s">
        <v>19452</v>
      </c>
      <c r="B41415">
        <v>0</v>
      </c>
    </row>
    <row r="41416" spans="1:2">
      <c r="A41416" t="s">
        <v>49321</v>
      </c>
      <c r="B41416">
        <v>0</v>
      </c>
    </row>
    <row r="41417" spans="1:2">
      <c r="A41417" t="s">
        <v>48724</v>
      </c>
      <c r="B41417">
        <v>0</v>
      </c>
    </row>
    <row r="41418" spans="1:2">
      <c r="A41418" t="s">
        <v>45341</v>
      </c>
      <c r="B41418">
        <v>0</v>
      </c>
    </row>
    <row r="41419" spans="1:2">
      <c r="A41419" t="s">
        <v>8268</v>
      </c>
      <c r="B41419">
        <v>0</v>
      </c>
    </row>
    <row r="41420" spans="1:2">
      <c r="A41420" t="s">
        <v>29058</v>
      </c>
      <c r="B41420">
        <v>0</v>
      </c>
    </row>
    <row r="41421" spans="1:2">
      <c r="A41421" t="s">
        <v>6639</v>
      </c>
      <c r="B41421">
        <v>0</v>
      </c>
    </row>
    <row r="41422" spans="1:2">
      <c r="A41422" t="s">
        <v>44500</v>
      </c>
      <c r="B41422">
        <v>0</v>
      </c>
    </row>
    <row r="41423" spans="1:2">
      <c r="A41423" t="s">
        <v>61506</v>
      </c>
      <c r="B41423">
        <v>0</v>
      </c>
    </row>
    <row r="41424" spans="1:2">
      <c r="A41424" t="s">
        <v>842</v>
      </c>
      <c r="B41424">
        <v>0</v>
      </c>
    </row>
    <row r="41425" spans="1:2">
      <c r="A41425" t="s">
        <v>41702</v>
      </c>
      <c r="B41425">
        <v>0</v>
      </c>
    </row>
    <row r="41426" spans="1:2">
      <c r="A41426" t="s">
        <v>365</v>
      </c>
      <c r="B41426">
        <v>0</v>
      </c>
    </row>
    <row r="41427" spans="1:2">
      <c r="A41427" t="s">
        <v>343</v>
      </c>
      <c r="B41427">
        <v>0</v>
      </c>
    </row>
    <row r="41428" spans="1:2">
      <c r="A41428" t="s">
        <v>356</v>
      </c>
      <c r="B41428">
        <v>0</v>
      </c>
    </row>
    <row r="41429" spans="1:2">
      <c r="A41429" t="s">
        <v>5884</v>
      </c>
      <c r="B41429">
        <v>0</v>
      </c>
    </row>
    <row r="41430" spans="1:2">
      <c r="A41430" t="s">
        <v>44428</v>
      </c>
      <c r="B41430">
        <v>0</v>
      </c>
    </row>
    <row r="41431" spans="1:2">
      <c r="A41431" t="s">
        <v>41160</v>
      </c>
      <c r="B41431">
        <v>0</v>
      </c>
    </row>
    <row r="41432" spans="1:2">
      <c r="A41432" t="s">
        <v>117</v>
      </c>
      <c r="B41432">
        <v>0</v>
      </c>
    </row>
    <row r="41433" spans="1:2">
      <c r="A41433" t="s">
        <v>16517</v>
      </c>
      <c r="B41433">
        <v>0</v>
      </c>
    </row>
    <row r="41434" spans="1:2">
      <c r="A41434" t="s">
        <v>33338</v>
      </c>
      <c r="B41434">
        <v>0</v>
      </c>
    </row>
    <row r="41435" spans="1:2">
      <c r="A41435" t="s">
        <v>38856</v>
      </c>
      <c r="B41435">
        <v>0</v>
      </c>
    </row>
    <row r="41436" spans="1:2">
      <c r="A41436" t="s">
        <v>22000</v>
      </c>
      <c r="B41436">
        <v>0</v>
      </c>
    </row>
    <row r="41437" spans="1:2">
      <c r="A41437" t="s">
        <v>13770</v>
      </c>
      <c r="B41437">
        <v>0</v>
      </c>
    </row>
    <row r="41438" spans="1:2">
      <c r="A41438" t="s">
        <v>10497</v>
      </c>
      <c r="B41438">
        <v>0</v>
      </c>
    </row>
    <row r="41439" spans="1:2">
      <c r="A41439" t="s">
        <v>40447</v>
      </c>
      <c r="B41439">
        <v>0</v>
      </c>
    </row>
    <row r="41440" spans="1:2">
      <c r="A41440" t="s">
        <v>30820</v>
      </c>
      <c r="B41440">
        <v>0</v>
      </c>
    </row>
    <row r="41441" spans="1:2">
      <c r="A41441" t="s">
        <v>11137</v>
      </c>
      <c r="B41441">
        <v>0</v>
      </c>
    </row>
    <row r="41442" spans="1:2">
      <c r="A41442" t="s">
        <v>14655</v>
      </c>
      <c r="B41442">
        <v>0</v>
      </c>
    </row>
    <row r="41443" spans="1:2">
      <c r="A41443" t="s">
        <v>14338</v>
      </c>
      <c r="B41443">
        <v>0</v>
      </c>
    </row>
    <row r="41444" spans="1:2">
      <c r="A41444" t="s">
        <v>42778</v>
      </c>
      <c r="B41444">
        <v>0</v>
      </c>
    </row>
    <row r="41445" spans="1:2">
      <c r="A41445" t="s">
        <v>7778</v>
      </c>
      <c r="B41445">
        <v>0</v>
      </c>
    </row>
    <row r="41446" spans="1:2">
      <c r="A41446" t="s">
        <v>21969</v>
      </c>
      <c r="B41446">
        <v>0</v>
      </c>
    </row>
    <row r="41447" spans="1:2">
      <c r="A41447" t="s">
        <v>34166</v>
      </c>
      <c r="B41447">
        <v>0</v>
      </c>
    </row>
    <row r="41448" spans="1:2">
      <c r="A41448" t="s">
        <v>33159</v>
      </c>
      <c r="B41448">
        <v>0</v>
      </c>
    </row>
    <row r="41449" spans="1:2">
      <c r="A41449" t="s">
        <v>17926</v>
      </c>
      <c r="B41449">
        <v>0</v>
      </c>
    </row>
    <row r="41450" spans="1:2">
      <c r="A41450" t="s">
        <v>23040</v>
      </c>
      <c r="B41450">
        <v>0</v>
      </c>
    </row>
    <row r="41451" spans="1:2">
      <c r="A41451" t="s">
        <v>33484</v>
      </c>
      <c r="B41451">
        <v>0</v>
      </c>
    </row>
    <row r="41452" spans="1:2">
      <c r="A41452" t="s">
        <v>43569</v>
      </c>
      <c r="B41452">
        <v>0</v>
      </c>
    </row>
    <row r="41453" spans="1:2">
      <c r="A41453" t="s">
        <v>24415</v>
      </c>
      <c r="B41453">
        <v>0</v>
      </c>
    </row>
    <row r="41454" spans="1:2">
      <c r="A41454" t="s">
        <v>12146</v>
      </c>
      <c r="B41454">
        <v>0</v>
      </c>
    </row>
    <row r="41455" spans="1:2">
      <c r="A41455" t="s">
        <v>10488</v>
      </c>
      <c r="B41455">
        <v>0</v>
      </c>
    </row>
    <row r="41456" spans="1:2">
      <c r="A41456" t="s">
        <v>32738</v>
      </c>
      <c r="B41456">
        <v>0</v>
      </c>
    </row>
    <row r="41457" spans="1:2">
      <c r="A41457" t="s">
        <v>11074</v>
      </c>
      <c r="B41457">
        <v>0</v>
      </c>
    </row>
    <row r="41458" spans="1:2">
      <c r="A41458" t="s">
        <v>34655</v>
      </c>
      <c r="B41458">
        <v>0</v>
      </c>
    </row>
    <row r="41459" spans="1:2">
      <c r="A41459" t="s">
        <v>23586</v>
      </c>
      <c r="B41459">
        <v>0</v>
      </c>
    </row>
    <row r="41460" spans="1:2">
      <c r="A41460" t="s">
        <v>19071</v>
      </c>
      <c r="B41460">
        <v>0</v>
      </c>
    </row>
    <row r="41461" spans="1:2">
      <c r="A41461" t="s">
        <v>19024</v>
      </c>
      <c r="B41461">
        <v>0</v>
      </c>
    </row>
    <row r="41462" spans="1:2">
      <c r="A41462" t="s">
        <v>16478</v>
      </c>
      <c r="B41462">
        <v>0</v>
      </c>
    </row>
    <row r="41463" spans="1:2">
      <c r="A41463" t="s">
        <v>27850</v>
      </c>
      <c r="B41463">
        <v>0</v>
      </c>
    </row>
    <row r="41464" spans="1:2">
      <c r="A41464" t="s">
        <v>52249</v>
      </c>
      <c r="B41464">
        <v>0</v>
      </c>
    </row>
    <row r="41465" spans="1:2">
      <c r="A41465" t="s">
        <v>48305</v>
      </c>
      <c r="B41465">
        <v>0</v>
      </c>
    </row>
    <row r="41466" spans="1:2">
      <c r="A41466" t="s">
        <v>15900</v>
      </c>
      <c r="B41466">
        <v>0</v>
      </c>
    </row>
    <row r="41467" spans="1:2">
      <c r="A41467" t="s">
        <v>28187</v>
      </c>
      <c r="B41467">
        <v>0</v>
      </c>
    </row>
    <row r="41468" spans="1:2">
      <c r="A41468" t="s">
        <v>12459</v>
      </c>
      <c r="B41468">
        <v>0</v>
      </c>
    </row>
    <row r="41469" spans="1:2">
      <c r="A41469" t="s">
        <v>25437</v>
      </c>
      <c r="B41469">
        <v>0</v>
      </c>
    </row>
    <row r="41470" spans="1:2">
      <c r="A41470" t="s">
        <v>25457</v>
      </c>
      <c r="B41470">
        <v>0</v>
      </c>
    </row>
    <row r="41471" spans="1:2">
      <c r="A41471" t="s">
        <v>25395</v>
      </c>
      <c r="B41471">
        <v>0</v>
      </c>
    </row>
    <row r="41472" spans="1:2">
      <c r="A41472" t="s">
        <v>25381</v>
      </c>
      <c r="B41472">
        <v>0</v>
      </c>
    </row>
    <row r="41473" spans="1:2">
      <c r="A41473" t="s">
        <v>22176</v>
      </c>
      <c r="B41473">
        <v>0</v>
      </c>
    </row>
    <row r="41474" spans="1:2">
      <c r="A41474" t="s">
        <v>23859</v>
      </c>
      <c r="B41474">
        <v>0</v>
      </c>
    </row>
    <row r="41475" spans="1:2">
      <c r="A41475" t="s">
        <v>27406</v>
      </c>
      <c r="B41475">
        <v>0</v>
      </c>
    </row>
    <row r="41476" spans="1:2">
      <c r="A41476" t="s">
        <v>5770</v>
      </c>
      <c r="B41476">
        <v>0</v>
      </c>
    </row>
    <row r="41477" spans="1:2">
      <c r="A41477" t="s">
        <v>29230</v>
      </c>
      <c r="B41477">
        <v>0</v>
      </c>
    </row>
    <row r="41478" spans="1:2">
      <c r="A41478" t="s">
        <v>6332</v>
      </c>
      <c r="B41478">
        <v>0</v>
      </c>
    </row>
    <row r="41479" spans="1:2">
      <c r="A41479" t="s">
        <v>50004</v>
      </c>
      <c r="B41479">
        <v>0</v>
      </c>
    </row>
    <row r="41480" spans="1:2">
      <c r="A41480" t="s">
        <v>8724</v>
      </c>
      <c r="B41480">
        <v>0</v>
      </c>
    </row>
    <row r="41481" spans="1:2">
      <c r="A41481" t="s">
        <v>28535</v>
      </c>
      <c r="B41481">
        <v>0</v>
      </c>
    </row>
    <row r="41482" spans="1:2">
      <c r="A41482" t="s">
        <v>23251</v>
      </c>
      <c r="B41482">
        <v>0</v>
      </c>
    </row>
    <row r="41483" spans="1:2">
      <c r="A41483" t="s">
        <v>58054</v>
      </c>
      <c r="B41483">
        <v>0</v>
      </c>
    </row>
    <row r="41484" spans="1:2">
      <c r="A41484" t="s">
        <v>24062</v>
      </c>
      <c r="B41484">
        <v>0</v>
      </c>
    </row>
    <row r="41485" spans="1:2">
      <c r="A41485" t="s">
        <v>20467</v>
      </c>
      <c r="B41485">
        <v>0</v>
      </c>
    </row>
    <row r="41486" spans="1:2">
      <c r="A41486" t="s">
        <v>5208</v>
      </c>
      <c r="B41486">
        <v>0</v>
      </c>
    </row>
    <row r="41487" spans="1:2">
      <c r="A41487" t="s">
        <v>35885</v>
      </c>
      <c r="B41487">
        <v>0</v>
      </c>
    </row>
    <row r="41488" spans="1:2">
      <c r="A41488" t="s">
        <v>26953</v>
      </c>
      <c r="B41488">
        <v>0</v>
      </c>
    </row>
    <row r="41489" spans="1:2">
      <c r="A41489" t="s">
        <v>27238</v>
      </c>
      <c r="B41489">
        <v>0</v>
      </c>
    </row>
    <row r="41490" spans="1:2">
      <c r="A41490" t="s">
        <v>5381</v>
      </c>
      <c r="B41490">
        <v>0</v>
      </c>
    </row>
    <row r="41491" spans="1:2">
      <c r="A41491" t="s">
        <v>8916</v>
      </c>
      <c r="B41491">
        <v>0</v>
      </c>
    </row>
    <row r="41492" spans="1:2">
      <c r="A41492" t="s">
        <v>20964</v>
      </c>
      <c r="B41492">
        <v>0</v>
      </c>
    </row>
    <row r="41493" spans="1:2">
      <c r="A41493" t="s">
        <v>61229</v>
      </c>
      <c r="B41493">
        <v>0</v>
      </c>
    </row>
    <row r="41494" spans="1:2">
      <c r="A41494" t="s">
        <v>16215</v>
      </c>
      <c r="B41494">
        <v>0</v>
      </c>
    </row>
    <row r="41495" spans="1:2">
      <c r="A41495" t="s">
        <v>45232</v>
      </c>
      <c r="B41495">
        <v>0</v>
      </c>
    </row>
    <row r="41496" spans="1:2">
      <c r="A41496" t="s">
        <v>55993</v>
      </c>
      <c r="B41496">
        <v>0</v>
      </c>
    </row>
    <row r="41497" spans="1:2">
      <c r="A41497" t="s">
        <v>44288</v>
      </c>
      <c r="B41497">
        <v>0</v>
      </c>
    </row>
    <row r="41498" spans="1:2">
      <c r="A41498" t="s">
        <v>20778</v>
      </c>
      <c r="B41498">
        <v>0</v>
      </c>
    </row>
    <row r="41499" spans="1:2">
      <c r="A41499" t="s">
        <v>10871</v>
      </c>
      <c r="B41499">
        <v>0</v>
      </c>
    </row>
    <row r="41500" spans="1:2">
      <c r="A41500" t="s">
        <v>56872</v>
      </c>
      <c r="B41500">
        <v>0</v>
      </c>
    </row>
    <row r="41501" spans="1:2">
      <c r="A41501" t="s">
        <v>57409</v>
      </c>
      <c r="B41501">
        <v>0</v>
      </c>
    </row>
    <row r="41502" spans="1:2">
      <c r="A41502" t="s">
        <v>1038</v>
      </c>
      <c r="B41502">
        <v>0</v>
      </c>
    </row>
    <row r="41503" spans="1:2">
      <c r="A41503" t="s">
        <v>59691</v>
      </c>
      <c r="B41503">
        <v>0</v>
      </c>
    </row>
    <row r="41504" spans="1:2">
      <c r="A41504" t="s">
        <v>43156</v>
      </c>
      <c r="B41504">
        <v>0</v>
      </c>
    </row>
    <row r="41505" spans="1:2">
      <c r="A41505" t="s">
        <v>61889</v>
      </c>
      <c r="B41505">
        <v>0</v>
      </c>
    </row>
    <row r="41506" spans="1:2">
      <c r="A41506" t="s">
        <v>6993</v>
      </c>
      <c r="B41506">
        <v>0</v>
      </c>
    </row>
    <row r="41507" spans="1:2">
      <c r="A41507" t="s">
        <v>55876</v>
      </c>
      <c r="B41507">
        <v>0</v>
      </c>
    </row>
    <row r="41508" spans="1:2">
      <c r="A41508" t="s">
        <v>55137</v>
      </c>
      <c r="B41508">
        <v>0</v>
      </c>
    </row>
    <row r="41509" spans="1:2">
      <c r="A41509" t="s">
        <v>43371</v>
      </c>
      <c r="B41509">
        <v>0</v>
      </c>
    </row>
    <row r="41510" spans="1:2">
      <c r="A41510" t="s">
        <v>45754</v>
      </c>
      <c r="B41510">
        <v>0</v>
      </c>
    </row>
    <row r="41511" spans="1:2">
      <c r="A41511" t="s">
        <v>58161</v>
      </c>
      <c r="B41511">
        <v>0</v>
      </c>
    </row>
    <row r="41512" spans="1:2">
      <c r="A41512" t="s">
        <v>46135</v>
      </c>
      <c r="B41512">
        <v>0</v>
      </c>
    </row>
    <row r="41513" spans="1:2">
      <c r="A41513" t="s">
        <v>59967</v>
      </c>
      <c r="B41513">
        <v>0</v>
      </c>
    </row>
    <row r="41514" spans="1:2">
      <c r="A41514" t="s">
        <v>56574</v>
      </c>
      <c r="B41514">
        <v>0</v>
      </c>
    </row>
    <row r="41515" spans="1:2">
      <c r="A41515" t="s">
        <v>37584</v>
      </c>
      <c r="B41515">
        <v>0</v>
      </c>
    </row>
    <row r="41516" spans="1:2">
      <c r="A41516" t="s">
        <v>56629</v>
      </c>
      <c r="B41516">
        <v>0</v>
      </c>
    </row>
    <row r="41517" spans="1:2">
      <c r="A41517" t="s">
        <v>47003</v>
      </c>
      <c r="B41517">
        <v>0</v>
      </c>
    </row>
    <row r="41518" spans="1:2">
      <c r="A41518" t="s">
        <v>6567</v>
      </c>
      <c r="B41518">
        <v>0</v>
      </c>
    </row>
    <row r="41519" spans="1:2">
      <c r="A41519" t="s">
        <v>58563</v>
      </c>
      <c r="B41519">
        <v>0</v>
      </c>
    </row>
    <row r="41520" spans="1:2">
      <c r="A41520" t="s">
        <v>38754</v>
      </c>
      <c r="B41520">
        <v>0</v>
      </c>
    </row>
    <row r="41521" spans="1:2">
      <c r="A41521" t="s">
        <v>28386</v>
      </c>
      <c r="B41521">
        <v>0</v>
      </c>
    </row>
    <row r="41522" spans="1:2">
      <c r="A41522" t="s">
        <v>59160</v>
      </c>
      <c r="B41522">
        <v>0</v>
      </c>
    </row>
    <row r="41523" spans="1:2">
      <c r="A41523" t="s">
        <v>10684</v>
      </c>
      <c r="B41523">
        <v>0</v>
      </c>
    </row>
    <row r="41524" spans="1:2">
      <c r="A41524" t="s">
        <v>15456</v>
      </c>
      <c r="B41524">
        <v>0</v>
      </c>
    </row>
    <row r="41525" spans="1:2">
      <c r="A41525" t="s">
        <v>10692</v>
      </c>
      <c r="B41525">
        <v>0</v>
      </c>
    </row>
    <row r="41526" spans="1:2">
      <c r="A41526" t="s">
        <v>7954</v>
      </c>
      <c r="B41526">
        <v>0</v>
      </c>
    </row>
    <row r="41527" spans="1:2">
      <c r="A41527" t="s">
        <v>48354</v>
      </c>
      <c r="B41527">
        <v>0</v>
      </c>
    </row>
    <row r="41528" spans="1:2">
      <c r="A41528" t="s">
        <v>63407</v>
      </c>
      <c r="B41528">
        <v>0</v>
      </c>
    </row>
    <row r="41529" spans="1:2">
      <c r="A41529" t="s">
        <v>40384</v>
      </c>
      <c r="B41529">
        <v>0</v>
      </c>
    </row>
    <row r="41530" spans="1:2">
      <c r="A41530" t="s">
        <v>54055</v>
      </c>
      <c r="B41530">
        <v>0</v>
      </c>
    </row>
    <row r="41531" spans="1:2">
      <c r="A41531" t="s">
        <v>20520</v>
      </c>
      <c r="B41531">
        <v>0</v>
      </c>
    </row>
    <row r="41532" spans="1:2">
      <c r="A41532" t="s">
        <v>16540</v>
      </c>
      <c r="B41532">
        <v>0</v>
      </c>
    </row>
    <row r="41533" spans="1:2">
      <c r="A41533" t="s">
        <v>31219</v>
      </c>
      <c r="B41533">
        <v>0</v>
      </c>
    </row>
    <row r="41534" spans="1:2">
      <c r="A41534" t="s">
        <v>57079</v>
      </c>
      <c r="B41534">
        <v>0</v>
      </c>
    </row>
    <row r="41535" spans="1:2">
      <c r="A41535" t="s">
        <v>21793</v>
      </c>
      <c r="B41535">
        <v>0</v>
      </c>
    </row>
    <row r="41536" spans="1:2">
      <c r="A41536" t="s">
        <v>61159</v>
      </c>
      <c r="B41536">
        <v>0</v>
      </c>
    </row>
    <row r="41537" spans="1:2">
      <c r="A41537" t="s">
        <v>52247</v>
      </c>
      <c r="B41537">
        <v>0</v>
      </c>
    </row>
    <row r="41538" spans="1:2">
      <c r="A41538" t="s">
        <v>9558</v>
      </c>
      <c r="B41538">
        <v>0</v>
      </c>
    </row>
    <row r="41539" spans="1:2">
      <c r="A41539" t="s">
        <v>7045</v>
      </c>
      <c r="B41539">
        <v>0</v>
      </c>
    </row>
    <row r="41540" spans="1:2">
      <c r="A41540" t="s">
        <v>7812</v>
      </c>
      <c r="B41540">
        <v>0</v>
      </c>
    </row>
    <row r="41541" spans="1:2">
      <c r="A41541" t="s">
        <v>7820</v>
      </c>
      <c r="B41541">
        <v>0</v>
      </c>
    </row>
    <row r="41542" spans="1:2">
      <c r="A41542" t="s">
        <v>49663</v>
      </c>
      <c r="B41542">
        <v>0</v>
      </c>
    </row>
    <row r="41543" spans="1:2">
      <c r="A41543" t="s">
        <v>54528</v>
      </c>
      <c r="B41543">
        <v>0</v>
      </c>
    </row>
    <row r="41544" spans="1:2">
      <c r="A41544" t="s">
        <v>57412</v>
      </c>
      <c r="B41544">
        <v>0</v>
      </c>
    </row>
    <row r="41545" spans="1:2">
      <c r="A41545" t="s">
        <v>63465</v>
      </c>
      <c r="B41545">
        <v>0</v>
      </c>
    </row>
    <row r="41546" spans="1:2">
      <c r="A41546" t="s">
        <v>36899</v>
      </c>
      <c r="B41546">
        <v>0</v>
      </c>
    </row>
    <row r="41547" spans="1:2">
      <c r="A41547" t="s">
        <v>7272</v>
      </c>
      <c r="B41547">
        <v>0</v>
      </c>
    </row>
    <row r="41548" spans="1:2">
      <c r="A41548" t="s">
        <v>51828</v>
      </c>
      <c r="B41548">
        <v>0</v>
      </c>
    </row>
    <row r="41549" spans="1:2">
      <c r="A41549" t="s">
        <v>324</v>
      </c>
      <c r="B41549">
        <v>0</v>
      </c>
    </row>
    <row r="41550" spans="1:2">
      <c r="A41550" t="s">
        <v>31873</v>
      </c>
      <c r="B41550">
        <v>0</v>
      </c>
    </row>
    <row r="41551" spans="1:2">
      <c r="A41551" t="s">
        <v>36999</v>
      </c>
      <c r="B41551">
        <v>0</v>
      </c>
    </row>
    <row r="41552" spans="1:2">
      <c r="A41552" t="s">
        <v>28713</v>
      </c>
      <c r="B41552">
        <v>0</v>
      </c>
    </row>
    <row r="41553" spans="1:2">
      <c r="A41553" t="s">
        <v>19899</v>
      </c>
      <c r="B41553">
        <v>0</v>
      </c>
    </row>
    <row r="41554" spans="1:2">
      <c r="A41554" t="s">
        <v>52887</v>
      </c>
      <c r="B41554">
        <v>0</v>
      </c>
    </row>
    <row r="41555" spans="1:2">
      <c r="A41555" t="s">
        <v>58352</v>
      </c>
      <c r="B41555">
        <v>0</v>
      </c>
    </row>
    <row r="41556" spans="1:2">
      <c r="A41556" t="s">
        <v>43364</v>
      </c>
      <c r="B41556">
        <v>0</v>
      </c>
    </row>
    <row r="41557" spans="1:2">
      <c r="A41557" t="s">
        <v>52718</v>
      </c>
      <c r="B41557">
        <v>0</v>
      </c>
    </row>
    <row r="41558" spans="1:2">
      <c r="A41558" t="s">
        <v>36134</v>
      </c>
      <c r="B41558">
        <v>0</v>
      </c>
    </row>
    <row r="41559" spans="1:2">
      <c r="A41559" t="s">
        <v>16777</v>
      </c>
      <c r="B41559">
        <v>0</v>
      </c>
    </row>
    <row r="41560" spans="1:2">
      <c r="A41560" t="s">
        <v>15503</v>
      </c>
      <c r="B41560">
        <v>0</v>
      </c>
    </row>
    <row r="41561" spans="1:2">
      <c r="A41561" t="s">
        <v>2269</v>
      </c>
      <c r="B41561">
        <v>0</v>
      </c>
    </row>
    <row r="41562" spans="1:2">
      <c r="A41562" t="s">
        <v>24931</v>
      </c>
      <c r="B41562">
        <v>0</v>
      </c>
    </row>
    <row r="41563" spans="1:2">
      <c r="A41563" t="s">
        <v>34112</v>
      </c>
      <c r="B41563">
        <v>0</v>
      </c>
    </row>
    <row r="41564" spans="1:2">
      <c r="A41564" t="s">
        <v>2499</v>
      </c>
      <c r="B41564">
        <v>0</v>
      </c>
    </row>
    <row r="41565" spans="1:2">
      <c r="A41565" t="s">
        <v>52144</v>
      </c>
      <c r="B41565">
        <v>0</v>
      </c>
    </row>
    <row r="41566" spans="1:2">
      <c r="A41566" t="s">
        <v>7667</v>
      </c>
      <c r="B41566">
        <v>0</v>
      </c>
    </row>
    <row r="41567" spans="1:2">
      <c r="A41567" t="s">
        <v>36996</v>
      </c>
      <c r="B41567">
        <v>0</v>
      </c>
    </row>
    <row r="41568" spans="1:2">
      <c r="A41568" t="s">
        <v>22549</v>
      </c>
      <c r="B41568">
        <v>0</v>
      </c>
    </row>
    <row r="41569" spans="1:2">
      <c r="A41569" t="s">
        <v>39572</v>
      </c>
      <c r="B41569">
        <v>0</v>
      </c>
    </row>
    <row r="41570" spans="1:2">
      <c r="A41570" t="s">
        <v>22242</v>
      </c>
      <c r="B41570">
        <v>0</v>
      </c>
    </row>
    <row r="41571" spans="1:2">
      <c r="A41571" t="s">
        <v>48421</v>
      </c>
      <c r="B41571">
        <v>0</v>
      </c>
    </row>
    <row r="41572" spans="1:2">
      <c r="A41572" t="s">
        <v>40781</v>
      </c>
      <c r="B41572">
        <v>0</v>
      </c>
    </row>
    <row r="41573" spans="1:2">
      <c r="A41573" t="s">
        <v>21555</v>
      </c>
      <c r="B41573">
        <v>0</v>
      </c>
    </row>
    <row r="41574" spans="1:2">
      <c r="A41574" t="s">
        <v>20801</v>
      </c>
      <c r="B41574">
        <v>0</v>
      </c>
    </row>
    <row r="41575" spans="1:2">
      <c r="A41575" t="s">
        <v>4539</v>
      </c>
      <c r="B41575">
        <v>0</v>
      </c>
    </row>
    <row r="41576" spans="1:2">
      <c r="A41576" t="s">
        <v>61350</v>
      </c>
      <c r="B41576">
        <v>0</v>
      </c>
    </row>
    <row r="41577" spans="1:2">
      <c r="A41577" t="s">
        <v>36640</v>
      </c>
      <c r="B41577">
        <v>0</v>
      </c>
    </row>
    <row r="41578" spans="1:2">
      <c r="A41578" t="s">
        <v>18236</v>
      </c>
      <c r="B41578">
        <v>0</v>
      </c>
    </row>
    <row r="41579" spans="1:2">
      <c r="A41579" t="s">
        <v>23625</v>
      </c>
      <c r="B41579">
        <v>0</v>
      </c>
    </row>
    <row r="41580" spans="1:2">
      <c r="A41580" t="s">
        <v>21820</v>
      </c>
      <c r="B41580">
        <v>0</v>
      </c>
    </row>
    <row r="41581" spans="1:2">
      <c r="A41581" t="s">
        <v>38870</v>
      </c>
      <c r="B41581">
        <v>0</v>
      </c>
    </row>
    <row r="41582" spans="1:2">
      <c r="A41582" t="s">
        <v>63012</v>
      </c>
      <c r="B41582">
        <v>0</v>
      </c>
    </row>
    <row r="41583" spans="1:2">
      <c r="A41583" t="s">
        <v>61457</v>
      </c>
      <c r="B41583">
        <v>0</v>
      </c>
    </row>
    <row r="41584" spans="1:2">
      <c r="A41584" t="s">
        <v>5251</v>
      </c>
      <c r="B41584">
        <v>0</v>
      </c>
    </row>
    <row r="41585" spans="1:2">
      <c r="A41585" t="s">
        <v>19963</v>
      </c>
      <c r="B41585">
        <v>0</v>
      </c>
    </row>
    <row r="41586" spans="1:2">
      <c r="A41586" t="s">
        <v>34625</v>
      </c>
      <c r="B41586">
        <v>0</v>
      </c>
    </row>
    <row r="41587" spans="1:2">
      <c r="A41587" t="s">
        <v>63671</v>
      </c>
      <c r="B41587">
        <v>0</v>
      </c>
    </row>
    <row r="41588" spans="1:2">
      <c r="A41588" t="s">
        <v>20777</v>
      </c>
      <c r="B41588">
        <v>0</v>
      </c>
    </row>
    <row r="41589" spans="1:2">
      <c r="A41589" t="s">
        <v>14798</v>
      </c>
      <c r="B41589">
        <v>0</v>
      </c>
    </row>
    <row r="41590" spans="1:2">
      <c r="A41590" t="s">
        <v>23572</v>
      </c>
      <c r="B41590">
        <v>0</v>
      </c>
    </row>
    <row r="41591" spans="1:2">
      <c r="A41591" t="s">
        <v>48171</v>
      </c>
      <c r="B41591">
        <v>0</v>
      </c>
    </row>
    <row r="41592" spans="1:2">
      <c r="A41592" t="s">
        <v>50322</v>
      </c>
      <c r="B41592">
        <v>0</v>
      </c>
    </row>
    <row r="41593" spans="1:2">
      <c r="A41593" t="s">
        <v>50192</v>
      </c>
      <c r="B41593">
        <v>0</v>
      </c>
    </row>
    <row r="41594" spans="1:2">
      <c r="A41594" t="s">
        <v>50369</v>
      </c>
      <c r="B41594">
        <v>0</v>
      </c>
    </row>
    <row r="41595" spans="1:2">
      <c r="A41595" t="s">
        <v>36841</v>
      </c>
      <c r="B41595">
        <v>0</v>
      </c>
    </row>
    <row r="41596" spans="1:2">
      <c r="A41596" t="s">
        <v>23741</v>
      </c>
      <c r="B41596">
        <v>0</v>
      </c>
    </row>
    <row r="41597" spans="1:2">
      <c r="A41597" t="s">
        <v>39272</v>
      </c>
      <c r="B41597">
        <v>0</v>
      </c>
    </row>
    <row r="41598" spans="1:2">
      <c r="A41598" t="s">
        <v>29301</v>
      </c>
      <c r="B41598">
        <v>0</v>
      </c>
    </row>
    <row r="41599" spans="1:2">
      <c r="A41599" t="s">
        <v>61287</v>
      </c>
      <c r="B41599">
        <v>0</v>
      </c>
    </row>
    <row r="41600" spans="1:2">
      <c r="A41600" t="s">
        <v>14093</v>
      </c>
      <c r="B41600">
        <v>0</v>
      </c>
    </row>
    <row r="41601" spans="1:2">
      <c r="A41601" t="s">
        <v>1914</v>
      </c>
      <c r="B41601">
        <v>0</v>
      </c>
    </row>
    <row r="41602" spans="1:2">
      <c r="A41602" t="s">
        <v>42937</v>
      </c>
      <c r="B41602">
        <v>0</v>
      </c>
    </row>
    <row r="41603" spans="1:2">
      <c r="A41603" t="s">
        <v>42921</v>
      </c>
      <c r="B41603">
        <v>0</v>
      </c>
    </row>
    <row r="41604" spans="1:2">
      <c r="A41604" t="s">
        <v>42908</v>
      </c>
      <c r="B41604">
        <v>0</v>
      </c>
    </row>
    <row r="41605" spans="1:2">
      <c r="A41605" t="s">
        <v>19381</v>
      </c>
      <c r="B41605">
        <v>0</v>
      </c>
    </row>
    <row r="41606" spans="1:2">
      <c r="A41606" t="s">
        <v>42114</v>
      </c>
      <c r="B41606">
        <v>0</v>
      </c>
    </row>
    <row r="41607" spans="1:2">
      <c r="A41607" t="s">
        <v>8033</v>
      </c>
      <c r="B41607">
        <v>0</v>
      </c>
    </row>
    <row r="41608" spans="1:2">
      <c r="A41608" t="s">
        <v>52649</v>
      </c>
      <c r="B41608">
        <v>0</v>
      </c>
    </row>
    <row r="41609" spans="1:2">
      <c r="A41609" t="s">
        <v>28725</v>
      </c>
      <c r="B41609">
        <v>0</v>
      </c>
    </row>
    <row r="41610" spans="1:2">
      <c r="A41610" t="s">
        <v>44497</v>
      </c>
      <c r="B41610">
        <v>0</v>
      </c>
    </row>
    <row r="41611" spans="1:2">
      <c r="A41611" t="s">
        <v>7881</v>
      </c>
      <c r="B41611">
        <v>0</v>
      </c>
    </row>
    <row r="41612" spans="1:2">
      <c r="A41612" t="s">
        <v>8045</v>
      </c>
      <c r="B41612">
        <v>0</v>
      </c>
    </row>
    <row r="41613" spans="1:2">
      <c r="A41613" t="s">
        <v>227</v>
      </c>
      <c r="B41613">
        <v>0</v>
      </c>
    </row>
    <row r="41614" spans="1:2">
      <c r="A41614" t="s">
        <v>1193</v>
      </c>
      <c r="B41614">
        <v>0</v>
      </c>
    </row>
    <row r="41615" spans="1:2">
      <c r="A41615" t="s">
        <v>26680</v>
      </c>
      <c r="B41615">
        <v>0</v>
      </c>
    </row>
    <row r="41616" spans="1:2">
      <c r="A41616" t="s">
        <v>10979</v>
      </c>
      <c r="B41616">
        <v>0</v>
      </c>
    </row>
    <row r="41617" spans="1:2">
      <c r="A41617" t="s">
        <v>32498</v>
      </c>
      <c r="B41617">
        <v>0</v>
      </c>
    </row>
    <row r="41618" spans="1:2">
      <c r="A41618" t="s">
        <v>33560</v>
      </c>
      <c r="B41618">
        <v>0</v>
      </c>
    </row>
    <row r="41619" spans="1:2">
      <c r="A41619" t="s">
        <v>56632</v>
      </c>
      <c r="B41619">
        <v>0</v>
      </c>
    </row>
    <row r="41620" spans="1:2">
      <c r="A41620" t="s">
        <v>41842</v>
      </c>
      <c r="B41620">
        <v>0</v>
      </c>
    </row>
    <row r="41621" spans="1:2">
      <c r="A41621" t="s">
        <v>31860</v>
      </c>
      <c r="B41621">
        <v>0</v>
      </c>
    </row>
    <row r="41622" spans="1:2">
      <c r="A41622" t="s">
        <v>53570</v>
      </c>
      <c r="B41622">
        <v>0</v>
      </c>
    </row>
    <row r="41623" spans="1:2">
      <c r="A41623" t="s">
        <v>39810</v>
      </c>
      <c r="B41623">
        <v>0</v>
      </c>
    </row>
    <row r="41624" spans="1:2">
      <c r="A41624" t="s">
        <v>63212</v>
      </c>
      <c r="B41624">
        <v>0</v>
      </c>
    </row>
    <row r="41625" spans="1:2">
      <c r="A41625" t="s">
        <v>27455</v>
      </c>
      <c r="B41625">
        <v>0</v>
      </c>
    </row>
    <row r="41626" spans="1:2">
      <c r="A41626" t="s">
        <v>23409</v>
      </c>
      <c r="B41626">
        <v>0</v>
      </c>
    </row>
    <row r="41627" spans="1:2">
      <c r="A41627" t="s">
        <v>20326</v>
      </c>
      <c r="B41627">
        <v>0</v>
      </c>
    </row>
    <row r="41628" spans="1:2">
      <c r="A41628" t="s">
        <v>52408</v>
      </c>
      <c r="B41628">
        <v>0</v>
      </c>
    </row>
    <row r="41629" spans="1:2">
      <c r="A41629" t="s">
        <v>26737</v>
      </c>
      <c r="B41629">
        <v>0</v>
      </c>
    </row>
    <row r="41630" spans="1:2">
      <c r="A41630" t="s">
        <v>46454</v>
      </c>
      <c r="B41630">
        <v>0</v>
      </c>
    </row>
    <row r="41631" spans="1:2">
      <c r="A41631" t="s">
        <v>24108</v>
      </c>
      <c r="B41631">
        <v>0</v>
      </c>
    </row>
    <row r="41632" spans="1:2">
      <c r="A41632" t="s">
        <v>62396</v>
      </c>
      <c r="B41632">
        <v>0</v>
      </c>
    </row>
    <row r="41633" spans="1:2">
      <c r="A41633" t="s">
        <v>43435</v>
      </c>
      <c r="B41633">
        <v>0</v>
      </c>
    </row>
    <row r="41634" spans="1:2">
      <c r="A41634" t="s">
        <v>61011</v>
      </c>
      <c r="B41634">
        <v>0</v>
      </c>
    </row>
    <row r="41635" spans="1:2">
      <c r="A41635" t="s">
        <v>55029</v>
      </c>
      <c r="B41635">
        <v>0</v>
      </c>
    </row>
    <row r="41636" spans="1:2">
      <c r="A41636" t="s">
        <v>24089</v>
      </c>
      <c r="B41636">
        <v>0</v>
      </c>
    </row>
    <row r="41637" spans="1:2">
      <c r="A41637" t="s">
        <v>43040</v>
      </c>
      <c r="B41637">
        <v>0</v>
      </c>
    </row>
    <row r="41638" spans="1:2">
      <c r="A41638" t="s">
        <v>15618</v>
      </c>
      <c r="B41638">
        <v>0</v>
      </c>
    </row>
    <row r="41639" spans="1:2">
      <c r="A41639" t="s">
        <v>9083</v>
      </c>
      <c r="B41639">
        <v>0</v>
      </c>
    </row>
    <row r="41640" spans="1:2">
      <c r="A41640" t="s">
        <v>62008</v>
      </c>
      <c r="B41640">
        <v>0</v>
      </c>
    </row>
    <row r="41641" spans="1:2">
      <c r="A41641" t="s">
        <v>56188</v>
      </c>
      <c r="B41641">
        <v>0</v>
      </c>
    </row>
    <row r="41642" spans="1:2">
      <c r="A41642" t="s">
        <v>18924</v>
      </c>
      <c r="B41642">
        <v>0</v>
      </c>
    </row>
    <row r="41643" spans="1:2">
      <c r="A41643" t="s">
        <v>42919</v>
      </c>
      <c r="B41643">
        <v>0</v>
      </c>
    </row>
    <row r="41644" spans="1:2">
      <c r="A41644" t="s">
        <v>57481</v>
      </c>
      <c r="B41644">
        <v>0</v>
      </c>
    </row>
    <row r="41645" spans="1:2">
      <c r="A41645" t="s">
        <v>54383</v>
      </c>
      <c r="B41645">
        <v>0</v>
      </c>
    </row>
    <row r="41646" spans="1:2">
      <c r="A41646" t="s">
        <v>61959</v>
      </c>
      <c r="B41646">
        <v>0</v>
      </c>
    </row>
    <row r="41647" spans="1:2">
      <c r="A41647" t="s">
        <v>45546</v>
      </c>
      <c r="B41647">
        <v>0</v>
      </c>
    </row>
    <row r="41648" spans="1:2">
      <c r="A41648" t="s">
        <v>11331</v>
      </c>
      <c r="B41648">
        <v>0</v>
      </c>
    </row>
    <row r="41649" spans="1:2">
      <c r="A41649" t="s">
        <v>36958</v>
      </c>
      <c r="B41649">
        <v>0</v>
      </c>
    </row>
    <row r="41650" spans="1:2">
      <c r="A41650" t="s">
        <v>32674</v>
      </c>
      <c r="B41650">
        <v>0</v>
      </c>
    </row>
    <row r="41651" spans="1:2">
      <c r="A41651" t="s">
        <v>62637</v>
      </c>
      <c r="B41651">
        <v>0</v>
      </c>
    </row>
    <row r="41652" spans="1:2">
      <c r="A41652" t="s">
        <v>59497</v>
      </c>
      <c r="B41652">
        <v>0</v>
      </c>
    </row>
    <row r="41653" spans="1:2">
      <c r="A41653" t="s">
        <v>4838</v>
      </c>
      <c r="B41653">
        <v>0</v>
      </c>
    </row>
    <row r="41654" spans="1:2">
      <c r="A41654" t="s">
        <v>18945</v>
      </c>
      <c r="B41654">
        <v>0</v>
      </c>
    </row>
    <row r="41655" spans="1:2">
      <c r="A41655" t="s">
        <v>24930</v>
      </c>
      <c r="B41655">
        <v>0</v>
      </c>
    </row>
    <row r="41656" spans="1:2">
      <c r="A41656" t="s">
        <v>13424</v>
      </c>
      <c r="B41656">
        <v>0</v>
      </c>
    </row>
    <row r="41657" spans="1:2">
      <c r="A41657" t="s">
        <v>55300</v>
      </c>
      <c r="B41657">
        <v>0</v>
      </c>
    </row>
    <row r="41658" spans="1:2">
      <c r="A41658" t="s">
        <v>11013</v>
      </c>
      <c r="B41658">
        <v>0</v>
      </c>
    </row>
    <row r="41659" spans="1:2">
      <c r="A41659" t="s">
        <v>36923</v>
      </c>
      <c r="B41659">
        <v>0</v>
      </c>
    </row>
    <row r="41660" spans="1:2">
      <c r="A41660" t="s">
        <v>55453</v>
      </c>
      <c r="B41660">
        <v>0</v>
      </c>
    </row>
    <row r="41661" spans="1:2">
      <c r="A41661" t="s">
        <v>42764</v>
      </c>
      <c r="B41661">
        <v>0</v>
      </c>
    </row>
    <row r="41662" spans="1:2">
      <c r="A41662" t="s">
        <v>53241</v>
      </c>
      <c r="B41662">
        <v>0</v>
      </c>
    </row>
    <row r="41663" spans="1:2">
      <c r="A41663" t="s">
        <v>63401</v>
      </c>
      <c r="B41663">
        <v>0</v>
      </c>
    </row>
    <row r="41664" spans="1:2">
      <c r="A41664" t="s">
        <v>63421</v>
      </c>
      <c r="B41664">
        <v>0</v>
      </c>
    </row>
    <row r="41665" spans="1:2">
      <c r="A41665" t="s">
        <v>26660</v>
      </c>
      <c r="B41665">
        <v>0</v>
      </c>
    </row>
    <row r="41666" spans="1:2">
      <c r="A41666" t="s">
        <v>16073</v>
      </c>
      <c r="B41666">
        <v>0</v>
      </c>
    </row>
    <row r="41667" spans="1:2">
      <c r="A41667" t="s">
        <v>39389</v>
      </c>
      <c r="B41667">
        <v>0</v>
      </c>
    </row>
    <row r="41668" spans="1:2">
      <c r="A41668" t="s">
        <v>28306</v>
      </c>
      <c r="B41668">
        <v>0</v>
      </c>
    </row>
    <row r="41669" spans="1:2">
      <c r="A41669" t="s">
        <v>60016</v>
      </c>
      <c r="B41669">
        <v>0</v>
      </c>
    </row>
    <row r="41670" spans="1:2">
      <c r="A41670" t="s">
        <v>1820</v>
      </c>
      <c r="B41670">
        <v>0</v>
      </c>
    </row>
    <row r="41671" spans="1:2">
      <c r="A41671" t="s">
        <v>25910</v>
      </c>
      <c r="B41671">
        <v>0</v>
      </c>
    </row>
    <row r="41672" spans="1:2">
      <c r="A41672" t="s">
        <v>35676</v>
      </c>
      <c r="B41672">
        <v>0</v>
      </c>
    </row>
    <row r="41673" spans="1:2">
      <c r="A41673" t="s">
        <v>5829</v>
      </c>
      <c r="B41673">
        <v>0</v>
      </c>
    </row>
    <row r="41674" spans="1:2">
      <c r="A41674" t="s">
        <v>41938</v>
      </c>
      <c r="B41674">
        <v>0</v>
      </c>
    </row>
    <row r="41675" spans="1:2">
      <c r="A41675" t="s">
        <v>39929</v>
      </c>
      <c r="B41675">
        <v>0</v>
      </c>
    </row>
    <row r="41676" spans="1:2">
      <c r="A41676" t="s">
        <v>42641</v>
      </c>
      <c r="B41676">
        <v>0</v>
      </c>
    </row>
    <row r="41677" spans="1:2">
      <c r="A41677" t="s">
        <v>2134</v>
      </c>
      <c r="B41677">
        <v>0</v>
      </c>
    </row>
    <row r="41678" spans="1:2">
      <c r="A41678" t="s">
        <v>26411</v>
      </c>
      <c r="B41678">
        <v>0</v>
      </c>
    </row>
    <row r="41679" spans="1:2">
      <c r="A41679" t="s">
        <v>54577</v>
      </c>
      <c r="B41679">
        <v>0</v>
      </c>
    </row>
    <row r="41680" spans="1:2">
      <c r="A41680" t="s">
        <v>16357</v>
      </c>
      <c r="B41680">
        <v>0</v>
      </c>
    </row>
    <row r="41681" spans="1:2">
      <c r="A41681" t="s">
        <v>62319</v>
      </c>
      <c r="B41681">
        <v>0</v>
      </c>
    </row>
    <row r="41682" spans="1:2">
      <c r="A41682" t="s">
        <v>12860</v>
      </c>
      <c r="B41682">
        <v>0</v>
      </c>
    </row>
    <row r="41683" spans="1:2">
      <c r="A41683" t="s">
        <v>24937</v>
      </c>
      <c r="B41683">
        <v>0</v>
      </c>
    </row>
    <row r="41684" spans="1:2">
      <c r="A41684" t="s">
        <v>16374</v>
      </c>
      <c r="B41684">
        <v>0</v>
      </c>
    </row>
    <row r="41685" spans="1:2">
      <c r="A41685" t="s">
        <v>29467</v>
      </c>
      <c r="B41685">
        <v>0</v>
      </c>
    </row>
    <row r="41686" spans="1:2">
      <c r="A41686" t="s">
        <v>44130</v>
      </c>
      <c r="B41686">
        <v>0</v>
      </c>
    </row>
    <row r="41687" spans="1:2">
      <c r="A41687" t="s">
        <v>29256</v>
      </c>
      <c r="B41687">
        <v>0</v>
      </c>
    </row>
    <row r="41688" spans="1:2">
      <c r="A41688" t="s">
        <v>9592</v>
      </c>
      <c r="B41688">
        <v>0</v>
      </c>
    </row>
    <row r="41689" spans="1:2">
      <c r="A41689" t="s">
        <v>5201</v>
      </c>
      <c r="B41689">
        <v>0</v>
      </c>
    </row>
    <row r="41690" spans="1:2">
      <c r="A41690" t="s">
        <v>39801</v>
      </c>
      <c r="B41690">
        <v>0</v>
      </c>
    </row>
    <row r="41691" spans="1:2">
      <c r="A41691" t="s">
        <v>30908</v>
      </c>
      <c r="B41691">
        <v>0</v>
      </c>
    </row>
    <row r="41692" spans="1:2">
      <c r="A41692" t="s">
        <v>23281</v>
      </c>
      <c r="B41692">
        <v>0</v>
      </c>
    </row>
    <row r="41693" spans="1:2">
      <c r="A41693" t="s">
        <v>40631</v>
      </c>
      <c r="B41693">
        <v>0</v>
      </c>
    </row>
    <row r="41694" spans="1:2">
      <c r="A41694" t="s">
        <v>32428</v>
      </c>
      <c r="B41694">
        <v>0</v>
      </c>
    </row>
    <row r="41695" spans="1:2">
      <c r="A41695" t="s">
        <v>18321</v>
      </c>
      <c r="B41695">
        <v>0</v>
      </c>
    </row>
    <row r="41696" spans="1:2">
      <c r="A41696" t="s">
        <v>18167</v>
      </c>
      <c r="B41696">
        <v>0</v>
      </c>
    </row>
    <row r="41697" spans="1:2">
      <c r="A41697" t="s">
        <v>28300</v>
      </c>
      <c r="B41697">
        <v>0</v>
      </c>
    </row>
    <row r="41698" spans="1:2">
      <c r="A41698" t="s">
        <v>9563</v>
      </c>
      <c r="B41698">
        <v>0</v>
      </c>
    </row>
    <row r="41699" spans="1:2">
      <c r="A41699" t="s">
        <v>28994</v>
      </c>
      <c r="B41699">
        <v>0</v>
      </c>
    </row>
    <row r="41700" spans="1:2">
      <c r="A41700" t="s">
        <v>19014</v>
      </c>
      <c r="B41700">
        <v>0</v>
      </c>
    </row>
    <row r="41701" spans="1:2">
      <c r="A41701" t="s">
        <v>61180</v>
      </c>
      <c r="B41701">
        <v>0</v>
      </c>
    </row>
    <row r="41702" spans="1:2">
      <c r="A41702" t="s">
        <v>47051</v>
      </c>
      <c r="B41702">
        <v>0</v>
      </c>
    </row>
    <row r="41703" spans="1:2">
      <c r="A41703" t="s">
        <v>51914</v>
      </c>
      <c r="B41703">
        <v>0</v>
      </c>
    </row>
    <row r="41704" spans="1:2">
      <c r="A41704" t="s">
        <v>17845</v>
      </c>
      <c r="B41704">
        <v>0</v>
      </c>
    </row>
    <row r="41705" spans="1:2">
      <c r="A41705" t="s">
        <v>16756</v>
      </c>
      <c r="B41705">
        <v>0</v>
      </c>
    </row>
    <row r="41706" spans="1:2">
      <c r="A41706" t="s">
        <v>57539</v>
      </c>
      <c r="B41706">
        <v>0</v>
      </c>
    </row>
    <row r="41707" spans="1:2">
      <c r="A41707" t="s">
        <v>9106</v>
      </c>
      <c r="B41707">
        <v>0</v>
      </c>
    </row>
    <row r="41708" spans="1:2">
      <c r="A41708" t="s">
        <v>19563</v>
      </c>
      <c r="B41708">
        <v>0</v>
      </c>
    </row>
    <row r="41709" spans="1:2">
      <c r="A41709" t="s">
        <v>48709</v>
      </c>
      <c r="B41709">
        <v>0</v>
      </c>
    </row>
    <row r="41710" spans="1:2">
      <c r="A41710" t="s">
        <v>63787</v>
      </c>
      <c r="B41710">
        <v>0</v>
      </c>
    </row>
    <row r="41711" spans="1:2">
      <c r="A41711" t="s">
        <v>50726</v>
      </c>
      <c r="B41711">
        <v>0</v>
      </c>
    </row>
    <row r="41712" spans="1:2">
      <c r="A41712" t="s">
        <v>25556</v>
      </c>
      <c r="B41712">
        <v>0</v>
      </c>
    </row>
    <row r="41713" spans="1:2">
      <c r="A41713" t="s">
        <v>55296</v>
      </c>
      <c r="B41713">
        <v>0</v>
      </c>
    </row>
    <row r="41714" spans="1:2">
      <c r="A41714" t="s">
        <v>23213</v>
      </c>
      <c r="B41714">
        <v>0</v>
      </c>
    </row>
    <row r="41715" spans="1:2">
      <c r="A41715" t="s">
        <v>23461</v>
      </c>
      <c r="B41715">
        <v>0</v>
      </c>
    </row>
    <row r="41716" spans="1:2">
      <c r="A41716" t="s">
        <v>17552</v>
      </c>
      <c r="B41716">
        <v>0</v>
      </c>
    </row>
    <row r="41717" spans="1:2">
      <c r="A41717" t="s">
        <v>15544</v>
      </c>
      <c r="B41717">
        <v>0</v>
      </c>
    </row>
    <row r="41718" spans="1:2">
      <c r="A41718" t="s">
        <v>13399</v>
      </c>
      <c r="B41718">
        <v>0</v>
      </c>
    </row>
    <row r="41719" spans="1:2">
      <c r="A41719" t="s">
        <v>39364</v>
      </c>
      <c r="B41719">
        <v>0</v>
      </c>
    </row>
    <row r="41720" spans="1:2">
      <c r="A41720" t="s">
        <v>42658</v>
      </c>
      <c r="B41720">
        <v>0</v>
      </c>
    </row>
    <row r="41721" spans="1:2">
      <c r="A41721" t="s">
        <v>43026</v>
      </c>
      <c r="B41721">
        <v>0</v>
      </c>
    </row>
    <row r="41722" spans="1:2">
      <c r="A41722" t="s">
        <v>30189</v>
      </c>
      <c r="B41722">
        <v>0</v>
      </c>
    </row>
    <row r="41723" spans="1:2">
      <c r="A41723" t="s">
        <v>33697</v>
      </c>
      <c r="B41723">
        <v>0</v>
      </c>
    </row>
    <row r="41724" spans="1:2">
      <c r="A41724" t="s">
        <v>52604</v>
      </c>
      <c r="B41724">
        <v>0</v>
      </c>
    </row>
    <row r="41725" spans="1:2">
      <c r="A41725" t="s">
        <v>25278</v>
      </c>
      <c r="B41725">
        <v>0</v>
      </c>
    </row>
    <row r="41726" spans="1:2">
      <c r="A41726" t="s">
        <v>30515</v>
      </c>
      <c r="B41726">
        <v>0</v>
      </c>
    </row>
    <row r="41727" spans="1:2">
      <c r="A41727" t="s">
        <v>18317</v>
      </c>
      <c r="B41727">
        <v>0</v>
      </c>
    </row>
    <row r="41728" spans="1:2">
      <c r="A41728" t="s">
        <v>25124</v>
      </c>
      <c r="B41728">
        <v>0</v>
      </c>
    </row>
    <row r="41729" spans="1:2">
      <c r="A41729" t="s">
        <v>25336</v>
      </c>
      <c r="B41729">
        <v>0</v>
      </c>
    </row>
    <row r="41730" spans="1:2">
      <c r="A41730" t="s">
        <v>25446</v>
      </c>
      <c r="B41730">
        <v>0</v>
      </c>
    </row>
    <row r="41731" spans="1:2">
      <c r="A41731" t="s">
        <v>39880</v>
      </c>
      <c r="B41731">
        <v>0</v>
      </c>
    </row>
    <row r="41732" spans="1:2">
      <c r="A41732" t="s">
        <v>45598</v>
      </c>
      <c r="B41732">
        <v>0</v>
      </c>
    </row>
    <row r="41733" spans="1:2">
      <c r="A41733" t="s">
        <v>54433</v>
      </c>
      <c r="B41733">
        <v>0</v>
      </c>
    </row>
    <row r="41734" spans="1:2">
      <c r="A41734" t="s">
        <v>28174</v>
      </c>
      <c r="B41734">
        <v>0</v>
      </c>
    </row>
    <row r="41735" spans="1:2">
      <c r="A41735" t="s">
        <v>25388</v>
      </c>
      <c r="B41735">
        <v>0</v>
      </c>
    </row>
    <row r="41736" spans="1:2">
      <c r="A41736" t="s">
        <v>44985</v>
      </c>
      <c r="B41736">
        <v>0</v>
      </c>
    </row>
    <row r="41737" spans="1:2">
      <c r="A41737" t="s">
        <v>48536</v>
      </c>
      <c r="B41737">
        <v>0</v>
      </c>
    </row>
    <row r="41738" spans="1:2">
      <c r="A41738" t="s">
        <v>57525</v>
      </c>
      <c r="B41738">
        <v>0</v>
      </c>
    </row>
    <row r="41739" spans="1:2">
      <c r="A41739" t="s">
        <v>47761</v>
      </c>
      <c r="B41739">
        <v>0</v>
      </c>
    </row>
    <row r="41740" spans="1:2">
      <c r="A41740" t="s">
        <v>34029</v>
      </c>
      <c r="B41740">
        <v>0</v>
      </c>
    </row>
    <row r="41741" spans="1:2">
      <c r="A41741" t="s">
        <v>59360</v>
      </c>
      <c r="B41741">
        <v>0</v>
      </c>
    </row>
    <row r="41742" spans="1:2">
      <c r="A41742" t="s">
        <v>25617</v>
      </c>
      <c r="B41742">
        <v>0</v>
      </c>
    </row>
    <row r="41743" spans="1:2">
      <c r="A41743" t="s">
        <v>59612</v>
      </c>
      <c r="B41743">
        <v>0</v>
      </c>
    </row>
    <row r="41744" spans="1:2">
      <c r="A41744" t="s">
        <v>13752</v>
      </c>
      <c r="B41744">
        <v>0</v>
      </c>
    </row>
    <row r="41745" spans="1:2">
      <c r="A41745" t="s">
        <v>48646</v>
      </c>
      <c r="B41745">
        <v>0</v>
      </c>
    </row>
    <row r="41746" spans="1:2">
      <c r="A41746" t="s">
        <v>34894</v>
      </c>
      <c r="B41746">
        <v>0</v>
      </c>
    </row>
    <row r="41747" spans="1:2">
      <c r="A41747" t="s">
        <v>40260</v>
      </c>
      <c r="B41747">
        <v>0</v>
      </c>
    </row>
    <row r="41748" spans="1:2">
      <c r="A41748" t="s">
        <v>5667</v>
      </c>
      <c r="B41748">
        <v>0</v>
      </c>
    </row>
    <row r="41749" spans="1:2">
      <c r="A41749" t="s">
        <v>61224</v>
      </c>
      <c r="B41749">
        <v>0</v>
      </c>
    </row>
    <row r="41750" spans="1:2">
      <c r="A41750" t="s">
        <v>45002</v>
      </c>
      <c r="B41750">
        <v>0</v>
      </c>
    </row>
    <row r="41751" spans="1:2">
      <c r="A41751" t="s">
        <v>14992</v>
      </c>
      <c r="B41751">
        <v>0</v>
      </c>
    </row>
    <row r="41752" spans="1:2">
      <c r="A41752" t="s">
        <v>29701</v>
      </c>
      <c r="B41752">
        <v>0</v>
      </c>
    </row>
    <row r="41753" spans="1:2">
      <c r="A41753" t="s">
        <v>25104</v>
      </c>
      <c r="B41753">
        <v>0</v>
      </c>
    </row>
    <row r="41754" spans="1:2">
      <c r="A41754" t="s">
        <v>57863</v>
      </c>
      <c r="B41754">
        <v>0</v>
      </c>
    </row>
    <row r="41755" spans="1:2">
      <c r="A41755" t="s">
        <v>24988</v>
      </c>
      <c r="B41755">
        <v>0</v>
      </c>
    </row>
    <row r="41756" spans="1:2">
      <c r="A41756" t="s">
        <v>31687</v>
      </c>
      <c r="B41756">
        <v>0</v>
      </c>
    </row>
    <row r="41757" spans="1:2">
      <c r="A41757" t="s">
        <v>24993</v>
      </c>
      <c r="B41757">
        <v>0</v>
      </c>
    </row>
    <row r="41758" spans="1:2">
      <c r="A41758" t="s">
        <v>49308</v>
      </c>
      <c r="B41758">
        <v>0</v>
      </c>
    </row>
    <row r="41759" spans="1:2">
      <c r="A41759" t="s">
        <v>43873</v>
      </c>
      <c r="B41759">
        <v>0</v>
      </c>
    </row>
    <row r="41760" spans="1:2">
      <c r="A41760" t="s">
        <v>61531</v>
      </c>
      <c r="B41760">
        <v>0</v>
      </c>
    </row>
    <row r="41761" spans="1:2">
      <c r="A41761" t="s">
        <v>58739</v>
      </c>
      <c r="B41761">
        <v>0</v>
      </c>
    </row>
    <row r="41762" spans="1:2">
      <c r="A41762" t="s">
        <v>40476</v>
      </c>
      <c r="B41762">
        <v>0</v>
      </c>
    </row>
    <row r="41763" spans="1:2">
      <c r="A41763" t="s">
        <v>12561</v>
      </c>
      <c r="B41763">
        <v>0</v>
      </c>
    </row>
    <row r="41764" spans="1:2">
      <c r="A41764" t="s">
        <v>33556</v>
      </c>
      <c r="B41764">
        <v>0</v>
      </c>
    </row>
    <row r="41765" spans="1:2">
      <c r="A41765" t="s">
        <v>25771</v>
      </c>
      <c r="B41765">
        <v>0</v>
      </c>
    </row>
    <row r="41766" spans="1:2">
      <c r="A41766" t="s">
        <v>39707</v>
      </c>
      <c r="B41766">
        <v>0</v>
      </c>
    </row>
    <row r="41767" spans="1:2">
      <c r="A41767" t="s">
        <v>11197</v>
      </c>
      <c r="B41767">
        <v>0</v>
      </c>
    </row>
    <row r="41768" spans="1:2">
      <c r="A41768" t="s">
        <v>26006</v>
      </c>
      <c r="B41768">
        <v>0</v>
      </c>
    </row>
    <row r="41769" spans="1:2">
      <c r="A41769" t="s">
        <v>32846</v>
      </c>
      <c r="B41769">
        <v>0</v>
      </c>
    </row>
    <row r="41770" spans="1:2">
      <c r="A41770" t="s">
        <v>35400</v>
      </c>
      <c r="B41770">
        <v>0</v>
      </c>
    </row>
    <row r="41771" spans="1:2">
      <c r="A41771" t="s">
        <v>43415</v>
      </c>
      <c r="B41771">
        <v>0</v>
      </c>
    </row>
    <row r="41772" spans="1:2">
      <c r="A41772" t="s">
        <v>42003</v>
      </c>
      <c r="B41772">
        <v>0</v>
      </c>
    </row>
    <row r="41773" spans="1:2">
      <c r="A41773" t="s">
        <v>60856</v>
      </c>
      <c r="B41773">
        <v>0</v>
      </c>
    </row>
    <row r="41774" spans="1:2">
      <c r="A41774" t="s">
        <v>49629</v>
      </c>
      <c r="B41774">
        <v>0</v>
      </c>
    </row>
    <row r="41775" spans="1:2">
      <c r="A41775" t="s">
        <v>53655</v>
      </c>
      <c r="B41775">
        <v>0</v>
      </c>
    </row>
    <row r="41776" spans="1:2">
      <c r="A41776" t="s">
        <v>24830</v>
      </c>
      <c r="B41776">
        <v>0</v>
      </c>
    </row>
    <row r="41777" spans="1:2">
      <c r="A41777" t="s">
        <v>44621</v>
      </c>
      <c r="B41777">
        <v>0</v>
      </c>
    </row>
    <row r="41778" spans="1:2">
      <c r="A41778" t="s">
        <v>22981</v>
      </c>
      <c r="B41778">
        <v>0</v>
      </c>
    </row>
    <row r="41779" spans="1:2">
      <c r="A41779" t="s">
        <v>27331</v>
      </c>
      <c r="B41779">
        <v>0</v>
      </c>
    </row>
    <row r="41780" spans="1:2">
      <c r="A41780" t="s">
        <v>45429</v>
      </c>
      <c r="B41780">
        <v>0</v>
      </c>
    </row>
    <row r="41781" spans="1:2">
      <c r="A41781" t="s">
        <v>60223</v>
      </c>
      <c r="B41781">
        <v>0</v>
      </c>
    </row>
    <row r="41782" spans="1:2">
      <c r="A41782" t="s">
        <v>60248</v>
      </c>
      <c r="B41782">
        <v>0</v>
      </c>
    </row>
    <row r="41783" spans="1:2">
      <c r="A41783" t="s">
        <v>46635</v>
      </c>
      <c r="B41783">
        <v>0</v>
      </c>
    </row>
    <row r="41784" spans="1:2">
      <c r="A41784" t="s">
        <v>47333</v>
      </c>
      <c r="B41784">
        <v>0</v>
      </c>
    </row>
    <row r="41785" spans="1:2">
      <c r="A41785" t="s">
        <v>31257</v>
      </c>
      <c r="B41785">
        <v>0</v>
      </c>
    </row>
    <row r="41786" spans="1:2">
      <c r="A41786" t="s">
        <v>29788</v>
      </c>
      <c r="B41786">
        <v>0</v>
      </c>
    </row>
    <row r="41787" spans="1:2">
      <c r="A41787" t="s">
        <v>58203</v>
      </c>
      <c r="B41787">
        <v>0</v>
      </c>
    </row>
    <row r="41788" spans="1:2">
      <c r="A41788" t="s">
        <v>25947</v>
      </c>
      <c r="B41788">
        <v>0</v>
      </c>
    </row>
    <row r="41789" spans="1:2">
      <c r="A41789" t="s">
        <v>32726</v>
      </c>
      <c r="B41789">
        <v>0</v>
      </c>
    </row>
    <row r="41790" spans="1:2">
      <c r="A41790" t="s">
        <v>19846</v>
      </c>
      <c r="B41790">
        <v>0</v>
      </c>
    </row>
    <row r="41791" spans="1:2">
      <c r="A41791" t="s">
        <v>32714</v>
      </c>
      <c r="B41791">
        <v>0</v>
      </c>
    </row>
    <row r="41792" spans="1:2">
      <c r="A41792" t="s">
        <v>12018</v>
      </c>
      <c r="B41792">
        <v>0</v>
      </c>
    </row>
    <row r="41793" spans="1:2">
      <c r="A41793" t="s">
        <v>12161</v>
      </c>
      <c r="B41793">
        <v>0</v>
      </c>
    </row>
    <row r="41794" spans="1:2">
      <c r="A41794" t="s">
        <v>35349</v>
      </c>
      <c r="B41794">
        <v>0</v>
      </c>
    </row>
    <row r="41795" spans="1:2">
      <c r="A41795" t="s">
        <v>39562</v>
      </c>
      <c r="B41795">
        <v>0</v>
      </c>
    </row>
    <row r="41796" spans="1:2">
      <c r="A41796" t="s">
        <v>24954</v>
      </c>
      <c r="B41796">
        <v>0</v>
      </c>
    </row>
    <row r="41797" spans="1:2">
      <c r="A41797" t="s">
        <v>8997</v>
      </c>
      <c r="B41797">
        <v>0</v>
      </c>
    </row>
    <row r="41798" spans="1:2">
      <c r="A41798" t="s">
        <v>26751</v>
      </c>
      <c r="B41798">
        <v>0</v>
      </c>
    </row>
    <row r="41799" spans="1:2">
      <c r="A41799" t="s">
        <v>9034</v>
      </c>
      <c r="B41799">
        <v>0</v>
      </c>
    </row>
    <row r="41800" spans="1:2">
      <c r="A41800" t="s">
        <v>52060</v>
      </c>
      <c r="B41800">
        <v>0</v>
      </c>
    </row>
    <row r="41801" spans="1:2">
      <c r="A41801" t="s">
        <v>43058</v>
      </c>
      <c r="B41801">
        <v>0</v>
      </c>
    </row>
    <row r="41802" spans="1:2">
      <c r="A41802" t="s">
        <v>10708</v>
      </c>
      <c r="B41802">
        <v>0</v>
      </c>
    </row>
    <row r="41803" spans="1:2">
      <c r="A41803" t="s">
        <v>51666</v>
      </c>
      <c r="B41803">
        <v>0</v>
      </c>
    </row>
    <row r="41804" spans="1:2">
      <c r="A41804" t="s">
        <v>24946</v>
      </c>
      <c r="B41804">
        <v>0</v>
      </c>
    </row>
    <row r="41805" spans="1:2">
      <c r="A41805" t="s">
        <v>10300</v>
      </c>
      <c r="B41805">
        <v>0</v>
      </c>
    </row>
    <row r="41806" spans="1:2">
      <c r="A41806" t="s">
        <v>21539</v>
      </c>
      <c r="B41806">
        <v>0</v>
      </c>
    </row>
    <row r="41807" spans="1:2">
      <c r="A41807" t="s">
        <v>13839</v>
      </c>
      <c r="B41807">
        <v>0</v>
      </c>
    </row>
    <row r="41808" spans="1:2">
      <c r="A41808" t="s">
        <v>12638</v>
      </c>
      <c r="B41808">
        <v>0</v>
      </c>
    </row>
    <row r="41809" spans="1:2">
      <c r="A41809" t="s">
        <v>1105</v>
      </c>
      <c r="B41809">
        <v>0</v>
      </c>
    </row>
    <row r="41810" spans="1:2">
      <c r="A41810" t="s">
        <v>16959</v>
      </c>
      <c r="B41810">
        <v>0</v>
      </c>
    </row>
    <row r="41811" spans="1:2">
      <c r="A41811" t="s">
        <v>19966</v>
      </c>
      <c r="B41811">
        <v>0</v>
      </c>
    </row>
    <row r="41812" spans="1:2">
      <c r="A41812" t="s">
        <v>4888</v>
      </c>
      <c r="B41812">
        <v>0</v>
      </c>
    </row>
    <row r="41813" spans="1:2">
      <c r="A41813" t="s">
        <v>27639</v>
      </c>
      <c r="B41813">
        <v>0</v>
      </c>
    </row>
    <row r="41814" spans="1:2">
      <c r="A41814" t="s">
        <v>14398</v>
      </c>
      <c r="B41814">
        <v>0</v>
      </c>
    </row>
    <row r="41815" spans="1:2">
      <c r="A41815" t="s">
        <v>57942</v>
      </c>
      <c r="B41815">
        <v>0</v>
      </c>
    </row>
    <row r="41816" spans="1:2">
      <c r="A41816" t="s">
        <v>61974</v>
      </c>
      <c r="B41816">
        <v>0</v>
      </c>
    </row>
    <row r="41817" spans="1:2">
      <c r="A41817" t="s">
        <v>9683</v>
      </c>
      <c r="B41817">
        <v>0</v>
      </c>
    </row>
    <row r="41818" spans="1:2">
      <c r="A41818" t="s">
        <v>9703</v>
      </c>
      <c r="B41818">
        <v>0</v>
      </c>
    </row>
    <row r="41819" spans="1:2">
      <c r="A41819" t="s">
        <v>9739</v>
      </c>
      <c r="B41819">
        <v>0</v>
      </c>
    </row>
    <row r="41820" spans="1:2">
      <c r="A41820" t="s">
        <v>8822</v>
      </c>
      <c r="B41820">
        <v>0</v>
      </c>
    </row>
    <row r="41821" spans="1:2">
      <c r="A41821" t="s">
        <v>28149</v>
      </c>
      <c r="B41821">
        <v>0</v>
      </c>
    </row>
    <row r="41822" spans="1:2">
      <c r="A41822" t="s">
        <v>17283</v>
      </c>
      <c r="B41822">
        <v>0</v>
      </c>
    </row>
    <row r="41823" spans="1:2">
      <c r="A41823" t="s">
        <v>17209</v>
      </c>
      <c r="B41823">
        <v>0</v>
      </c>
    </row>
    <row r="41824" spans="1:2">
      <c r="A41824" t="s">
        <v>50140</v>
      </c>
      <c r="B41824">
        <v>0</v>
      </c>
    </row>
    <row r="41825" spans="1:2">
      <c r="A41825" t="s">
        <v>53793</v>
      </c>
      <c r="B41825">
        <v>0</v>
      </c>
    </row>
    <row r="41826" spans="1:2">
      <c r="A41826" t="s">
        <v>40077</v>
      </c>
      <c r="B41826">
        <v>0</v>
      </c>
    </row>
    <row r="41827" spans="1:2">
      <c r="A41827" t="s">
        <v>40047</v>
      </c>
      <c r="B41827">
        <v>0</v>
      </c>
    </row>
    <row r="41828" spans="1:2">
      <c r="A41828" t="s">
        <v>39902</v>
      </c>
      <c r="B41828">
        <v>0</v>
      </c>
    </row>
    <row r="41829" spans="1:2">
      <c r="A41829" t="s">
        <v>39731</v>
      </c>
      <c r="B41829">
        <v>0</v>
      </c>
    </row>
    <row r="41830" spans="1:2">
      <c r="A41830" t="s">
        <v>4226</v>
      </c>
      <c r="B41830">
        <v>0</v>
      </c>
    </row>
    <row r="41831" spans="1:2">
      <c r="A41831" t="s">
        <v>34602</v>
      </c>
      <c r="B41831">
        <v>0</v>
      </c>
    </row>
    <row r="41832" spans="1:2">
      <c r="A41832" t="s">
        <v>8901</v>
      </c>
      <c r="B41832">
        <v>0</v>
      </c>
    </row>
    <row r="41833" spans="1:2">
      <c r="A41833" t="s">
        <v>2302</v>
      </c>
      <c r="B41833">
        <v>0</v>
      </c>
    </row>
    <row r="41834" spans="1:2">
      <c r="A41834" t="s">
        <v>27711</v>
      </c>
      <c r="B41834">
        <v>0</v>
      </c>
    </row>
    <row r="41835" spans="1:2">
      <c r="A41835" t="s">
        <v>27797</v>
      </c>
      <c r="B41835">
        <v>0</v>
      </c>
    </row>
    <row r="41836" spans="1:2">
      <c r="A41836" t="s">
        <v>6657</v>
      </c>
      <c r="B41836">
        <v>0</v>
      </c>
    </row>
    <row r="41837" spans="1:2">
      <c r="A41837" t="s">
        <v>3790</v>
      </c>
      <c r="B41837">
        <v>0</v>
      </c>
    </row>
    <row r="41838" spans="1:2">
      <c r="A41838" t="s">
        <v>60646</v>
      </c>
      <c r="B41838">
        <v>0</v>
      </c>
    </row>
    <row r="41839" spans="1:2">
      <c r="A41839" t="s">
        <v>38539</v>
      </c>
      <c r="B41839">
        <v>0</v>
      </c>
    </row>
    <row r="41840" spans="1:2">
      <c r="A41840" t="s">
        <v>1738</v>
      </c>
      <c r="B41840">
        <v>0</v>
      </c>
    </row>
    <row r="41841" spans="1:2">
      <c r="A41841" t="s">
        <v>24422</v>
      </c>
      <c r="B41841">
        <v>0</v>
      </c>
    </row>
    <row r="41842" spans="1:2">
      <c r="A41842" t="s">
        <v>48799</v>
      </c>
      <c r="B41842">
        <v>0</v>
      </c>
    </row>
    <row r="41843" spans="1:2">
      <c r="A41843" t="s">
        <v>56684</v>
      </c>
      <c r="B41843">
        <v>0</v>
      </c>
    </row>
    <row r="41844" spans="1:2">
      <c r="A41844" t="s">
        <v>51181</v>
      </c>
      <c r="B41844">
        <v>0</v>
      </c>
    </row>
    <row r="41845" spans="1:2">
      <c r="A41845" t="s">
        <v>40102</v>
      </c>
      <c r="B41845">
        <v>0</v>
      </c>
    </row>
    <row r="41846" spans="1:2">
      <c r="A41846" t="s">
        <v>21245</v>
      </c>
      <c r="B41846">
        <v>0</v>
      </c>
    </row>
    <row r="41847" spans="1:2">
      <c r="A41847" t="s">
        <v>472</v>
      </c>
      <c r="B41847">
        <v>0</v>
      </c>
    </row>
    <row r="41848" spans="1:2">
      <c r="A41848" t="s">
        <v>8851</v>
      </c>
      <c r="B41848">
        <v>0</v>
      </c>
    </row>
    <row r="41849" spans="1:2">
      <c r="A41849" t="s">
        <v>18564</v>
      </c>
      <c r="B41849">
        <v>0</v>
      </c>
    </row>
    <row r="41850" spans="1:2">
      <c r="A41850" t="s">
        <v>18666</v>
      </c>
      <c r="B41850">
        <v>0</v>
      </c>
    </row>
    <row r="41851" spans="1:2">
      <c r="A41851" t="s">
        <v>28072</v>
      </c>
      <c r="B41851">
        <v>0</v>
      </c>
    </row>
    <row r="41852" spans="1:2">
      <c r="A41852" t="s">
        <v>51041</v>
      </c>
      <c r="B41852">
        <v>0</v>
      </c>
    </row>
    <row r="41853" spans="1:2">
      <c r="A41853" t="s">
        <v>54704</v>
      </c>
      <c r="B41853">
        <v>0</v>
      </c>
    </row>
    <row r="41854" spans="1:2">
      <c r="A41854" t="s">
        <v>5317</v>
      </c>
      <c r="B41854">
        <v>0</v>
      </c>
    </row>
    <row r="41855" spans="1:2">
      <c r="A41855" t="s">
        <v>58399</v>
      </c>
      <c r="B41855">
        <v>0</v>
      </c>
    </row>
    <row r="41856" spans="1:2">
      <c r="A41856" t="s">
        <v>63253</v>
      </c>
      <c r="B41856">
        <v>0</v>
      </c>
    </row>
    <row r="41857" spans="1:2">
      <c r="A41857" t="s">
        <v>61323</v>
      </c>
      <c r="B41857">
        <v>0</v>
      </c>
    </row>
    <row r="41858" spans="1:2">
      <c r="A41858" t="s">
        <v>55916</v>
      </c>
      <c r="B41858">
        <v>0</v>
      </c>
    </row>
    <row r="41859" spans="1:2">
      <c r="A41859" t="s">
        <v>59046</v>
      </c>
      <c r="B41859">
        <v>0</v>
      </c>
    </row>
    <row r="41860" spans="1:2">
      <c r="A41860" t="s">
        <v>18079</v>
      </c>
      <c r="B41860">
        <v>0</v>
      </c>
    </row>
    <row r="41861" spans="1:2">
      <c r="A41861" t="s">
        <v>42180</v>
      </c>
      <c r="B41861">
        <v>0</v>
      </c>
    </row>
    <row r="41862" spans="1:2">
      <c r="A41862" t="s">
        <v>14864</v>
      </c>
      <c r="B41862">
        <v>0</v>
      </c>
    </row>
    <row r="41863" spans="1:2">
      <c r="A41863" t="s">
        <v>47797</v>
      </c>
      <c r="B41863">
        <v>0</v>
      </c>
    </row>
    <row r="41864" spans="1:2">
      <c r="A41864" t="s">
        <v>27327</v>
      </c>
      <c r="B41864">
        <v>0</v>
      </c>
    </row>
    <row r="41865" spans="1:2">
      <c r="A41865" t="s">
        <v>14789</v>
      </c>
      <c r="B41865">
        <v>0</v>
      </c>
    </row>
    <row r="41866" spans="1:2">
      <c r="A41866" t="s">
        <v>42353</v>
      </c>
      <c r="B41866">
        <v>0</v>
      </c>
    </row>
    <row r="41867" spans="1:2">
      <c r="A41867" t="s">
        <v>35317</v>
      </c>
      <c r="B41867">
        <v>0</v>
      </c>
    </row>
    <row r="41868" spans="1:2">
      <c r="A41868" t="s">
        <v>14986</v>
      </c>
      <c r="B41868">
        <v>0</v>
      </c>
    </row>
    <row r="41869" spans="1:2">
      <c r="A41869" t="s">
        <v>62886</v>
      </c>
      <c r="B41869">
        <v>0</v>
      </c>
    </row>
    <row r="41870" spans="1:2">
      <c r="A41870" t="s">
        <v>13112</v>
      </c>
      <c r="B41870">
        <v>0</v>
      </c>
    </row>
    <row r="41871" spans="1:2">
      <c r="A41871" t="s">
        <v>13036</v>
      </c>
      <c r="B41871">
        <v>0</v>
      </c>
    </row>
    <row r="41872" spans="1:2">
      <c r="A41872" t="s">
        <v>24513</v>
      </c>
      <c r="B41872">
        <v>0</v>
      </c>
    </row>
    <row r="41873" spans="1:2">
      <c r="A41873" t="s">
        <v>49066</v>
      </c>
      <c r="B41873">
        <v>0</v>
      </c>
    </row>
    <row r="41874" spans="1:2">
      <c r="A41874" t="s">
        <v>51886</v>
      </c>
      <c r="B41874">
        <v>0</v>
      </c>
    </row>
    <row r="41875" spans="1:2">
      <c r="A41875" t="s">
        <v>34129</v>
      </c>
      <c r="B41875">
        <v>0</v>
      </c>
    </row>
    <row r="41876" spans="1:2">
      <c r="A41876" t="s">
        <v>26873</v>
      </c>
      <c r="B41876">
        <v>0</v>
      </c>
    </row>
    <row r="41877" spans="1:2">
      <c r="A41877" t="s">
        <v>34707</v>
      </c>
      <c r="B41877">
        <v>0</v>
      </c>
    </row>
    <row r="41878" spans="1:2">
      <c r="A41878" t="s">
        <v>43990</v>
      </c>
      <c r="B41878">
        <v>0</v>
      </c>
    </row>
    <row r="41879" spans="1:2">
      <c r="A41879" t="s">
        <v>47605</v>
      </c>
      <c r="B41879">
        <v>0</v>
      </c>
    </row>
    <row r="41880" spans="1:2">
      <c r="A41880" t="s">
        <v>2195</v>
      </c>
      <c r="B41880">
        <v>0</v>
      </c>
    </row>
    <row r="41881" spans="1:2">
      <c r="A41881" t="s">
        <v>12903</v>
      </c>
      <c r="B41881">
        <v>0</v>
      </c>
    </row>
    <row r="41882" spans="1:2">
      <c r="A41882" t="s">
        <v>21395</v>
      </c>
      <c r="B41882">
        <v>0</v>
      </c>
    </row>
    <row r="41883" spans="1:2">
      <c r="A41883" t="s">
        <v>63244</v>
      </c>
      <c r="B41883">
        <v>0</v>
      </c>
    </row>
    <row r="41884" spans="1:2">
      <c r="A41884" t="s">
        <v>18013</v>
      </c>
      <c r="B41884">
        <v>0</v>
      </c>
    </row>
    <row r="41885" spans="1:2">
      <c r="A41885" t="s">
        <v>54294</v>
      </c>
      <c r="B41885">
        <v>0</v>
      </c>
    </row>
    <row r="41886" spans="1:2">
      <c r="A41886" t="s">
        <v>31851</v>
      </c>
      <c r="B41886">
        <v>0</v>
      </c>
    </row>
    <row r="41887" spans="1:2">
      <c r="A41887" t="s">
        <v>49246</v>
      </c>
      <c r="B41887">
        <v>0</v>
      </c>
    </row>
    <row r="41888" spans="1:2">
      <c r="A41888" t="s">
        <v>13407</v>
      </c>
      <c r="B41888">
        <v>0</v>
      </c>
    </row>
    <row r="41889" spans="1:2">
      <c r="A41889" t="s">
        <v>55553</v>
      </c>
      <c r="B41889">
        <v>0</v>
      </c>
    </row>
    <row r="41890" spans="1:2">
      <c r="A41890" t="s">
        <v>30689</v>
      </c>
      <c r="B41890">
        <v>0</v>
      </c>
    </row>
    <row r="41891" spans="1:2">
      <c r="A41891" t="s">
        <v>3815</v>
      </c>
      <c r="B41891">
        <v>0</v>
      </c>
    </row>
    <row r="41892" spans="1:2">
      <c r="A41892" t="s">
        <v>17846</v>
      </c>
      <c r="B41892">
        <v>0</v>
      </c>
    </row>
    <row r="41893" spans="1:2">
      <c r="A41893" t="s">
        <v>44625</v>
      </c>
      <c r="B41893">
        <v>0</v>
      </c>
    </row>
    <row r="41894" spans="1:2">
      <c r="A41894" t="s">
        <v>17969</v>
      </c>
      <c r="B41894">
        <v>0</v>
      </c>
    </row>
    <row r="41895" spans="1:2">
      <c r="A41895" t="s">
        <v>43323</v>
      </c>
      <c r="B41895">
        <v>0</v>
      </c>
    </row>
    <row r="41896" spans="1:2">
      <c r="A41896" t="s">
        <v>30816</v>
      </c>
      <c r="B41896">
        <v>0</v>
      </c>
    </row>
    <row r="41897" spans="1:2">
      <c r="A41897" t="s">
        <v>40610</v>
      </c>
      <c r="B41897">
        <v>0</v>
      </c>
    </row>
    <row r="41898" spans="1:2">
      <c r="A41898" t="s">
        <v>31878</v>
      </c>
      <c r="B41898">
        <v>0</v>
      </c>
    </row>
    <row r="41899" spans="1:2">
      <c r="A41899" t="s">
        <v>25156</v>
      </c>
      <c r="B41899">
        <v>0</v>
      </c>
    </row>
    <row r="41900" spans="1:2">
      <c r="A41900" t="s">
        <v>453</v>
      </c>
      <c r="B41900">
        <v>0</v>
      </c>
    </row>
    <row r="41901" spans="1:2">
      <c r="A41901" t="s">
        <v>57005</v>
      </c>
      <c r="B41901">
        <v>0</v>
      </c>
    </row>
    <row r="41902" spans="1:2">
      <c r="A41902" t="s">
        <v>821</v>
      </c>
      <c r="B41902">
        <v>0</v>
      </c>
    </row>
    <row r="41903" spans="1:2">
      <c r="A41903" t="s">
        <v>16901</v>
      </c>
      <c r="B41903">
        <v>0</v>
      </c>
    </row>
    <row r="41904" spans="1:2">
      <c r="A41904" t="s">
        <v>845</v>
      </c>
      <c r="B41904">
        <v>0</v>
      </c>
    </row>
    <row r="41905" spans="1:2">
      <c r="A41905" t="s">
        <v>922</v>
      </c>
      <c r="B41905">
        <v>0</v>
      </c>
    </row>
    <row r="41906" spans="1:2">
      <c r="A41906" t="s">
        <v>849</v>
      </c>
      <c r="B41906">
        <v>0</v>
      </c>
    </row>
    <row r="41907" spans="1:2">
      <c r="A41907" t="s">
        <v>912</v>
      </c>
      <c r="B41907">
        <v>0</v>
      </c>
    </row>
    <row r="41908" spans="1:2">
      <c r="A41908" t="s">
        <v>30584</v>
      </c>
      <c r="B41908">
        <v>0</v>
      </c>
    </row>
    <row r="41909" spans="1:2">
      <c r="A41909" t="s">
        <v>3356</v>
      </c>
      <c r="B41909">
        <v>0</v>
      </c>
    </row>
    <row r="41910" spans="1:2">
      <c r="A41910" t="s">
        <v>24464</v>
      </c>
      <c r="B41910">
        <v>0</v>
      </c>
    </row>
    <row r="41911" spans="1:2">
      <c r="A41911" t="s">
        <v>52660</v>
      </c>
      <c r="B41911">
        <v>0</v>
      </c>
    </row>
    <row r="41912" spans="1:2">
      <c r="A41912" t="s">
        <v>26010</v>
      </c>
      <c r="B41912">
        <v>0</v>
      </c>
    </row>
    <row r="41913" spans="1:2">
      <c r="A41913" t="s">
        <v>25482</v>
      </c>
      <c r="B41913">
        <v>0</v>
      </c>
    </row>
    <row r="41914" spans="1:2">
      <c r="A41914" t="s">
        <v>51754</v>
      </c>
      <c r="B41914">
        <v>0</v>
      </c>
    </row>
    <row r="41915" spans="1:2">
      <c r="A41915" t="s">
        <v>31906</v>
      </c>
      <c r="B41915">
        <v>0</v>
      </c>
    </row>
    <row r="41916" spans="1:2">
      <c r="A41916" t="s">
        <v>29902</v>
      </c>
      <c r="B41916">
        <v>0</v>
      </c>
    </row>
    <row r="41917" spans="1:2">
      <c r="A41917" t="s">
        <v>63111</v>
      </c>
      <c r="B41917">
        <v>0</v>
      </c>
    </row>
    <row r="41918" spans="1:2">
      <c r="A41918" t="s">
        <v>22653</v>
      </c>
      <c r="B41918">
        <v>0</v>
      </c>
    </row>
    <row r="41919" spans="1:2">
      <c r="A41919" t="s">
        <v>31292</v>
      </c>
      <c r="B41919">
        <v>0</v>
      </c>
    </row>
    <row r="41920" spans="1:2">
      <c r="A41920" t="s">
        <v>30409</v>
      </c>
      <c r="B41920">
        <v>0</v>
      </c>
    </row>
    <row r="41921" spans="1:2">
      <c r="A41921" t="s">
        <v>48033</v>
      </c>
      <c r="B41921">
        <v>0</v>
      </c>
    </row>
    <row r="41922" spans="1:2">
      <c r="A41922" t="s">
        <v>39756</v>
      </c>
      <c r="B41922">
        <v>0</v>
      </c>
    </row>
    <row r="41923" spans="1:2">
      <c r="A41923" t="s">
        <v>20729</v>
      </c>
      <c r="B41923">
        <v>0</v>
      </c>
    </row>
    <row r="41924" spans="1:2">
      <c r="A41924" t="s">
        <v>31293</v>
      </c>
      <c r="B41924">
        <v>0</v>
      </c>
    </row>
    <row r="41925" spans="1:2">
      <c r="A41925" t="s">
        <v>11100</v>
      </c>
      <c r="B41925">
        <v>0</v>
      </c>
    </row>
    <row r="41926" spans="1:2">
      <c r="A41926" t="s">
        <v>31175</v>
      </c>
      <c r="B41926">
        <v>0</v>
      </c>
    </row>
    <row r="41927" spans="1:2">
      <c r="A41927" t="s">
        <v>11044</v>
      </c>
      <c r="B41927">
        <v>0</v>
      </c>
    </row>
    <row r="41928" spans="1:2">
      <c r="A41928" t="s">
        <v>10757</v>
      </c>
      <c r="B41928">
        <v>0</v>
      </c>
    </row>
    <row r="41929" spans="1:2">
      <c r="A41929" t="s">
        <v>62634</v>
      </c>
      <c r="B41929">
        <v>0</v>
      </c>
    </row>
    <row r="41930" spans="1:2">
      <c r="A41930" t="s">
        <v>48029</v>
      </c>
      <c r="B41930">
        <v>0</v>
      </c>
    </row>
    <row r="41931" spans="1:2">
      <c r="A41931" t="s">
        <v>53909</v>
      </c>
      <c r="B41931">
        <v>0</v>
      </c>
    </row>
    <row r="41932" spans="1:2">
      <c r="A41932" t="s">
        <v>53416</v>
      </c>
      <c r="B41932">
        <v>0</v>
      </c>
    </row>
    <row r="41933" spans="1:2">
      <c r="A41933" t="s">
        <v>61171</v>
      </c>
      <c r="B41933">
        <v>0</v>
      </c>
    </row>
    <row r="41934" spans="1:2">
      <c r="A41934" t="s">
        <v>52671</v>
      </c>
      <c r="B41934">
        <v>0</v>
      </c>
    </row>
    <row r="41935" spans="1:2">
      <c r="A41935" t="s">
        <v>52134</v>
      </c>
      <c r="B41935">
        <v>0</v>
      </c>
    </row>
    <row r="41936" spans="1:2">
      <c r="A41936" t="s">
        <v>9961</v>
      </c>
      <c r="B41936">
        <v>0</v>
      </c>
    </row>
    <row r="41937" spans="1:2">
      <c r="A41937" t="s">
        <v>56710</v>
      </c>
      <c r="B41937">
        <v>0</v>
      </c>
    </row>
    <row r="41938" spans="1:2">
      <c r="A41938" t="s">
        <v>32197</v>
      </c>
      <c r="B41938">
        <v>0</v>
      </c>
    </row>
    <row r="41939" spans="1:2">
      <c r="A41939" t="s">
        <v>29660</v>
      </c>
      <c r="B41939">
        <v>0</v>
      </c>
    </row>
    <row r="41940" spans="1:2">
      <c r="A41940" t="s">
        <v>10351</v>
      </c>
      <c r="B41940">
        <v>0</v>
      </c>
    </row>
    <row r="41941" spans="1:2">
      <c r="A41941" t="s">
        <v>44929</v>
      </c>
      <c r="B41941">
        <v>0</v>
      </c>
    </row>
    <row r="41942" spans="1:2">
      <c r="A41942" t="s">
        <v>52184</v>
      </c>
      <c r="B41942">
        <v>0</v>
      </c>
    </row>
    <row r="41943" spans="1:2">
      <c r="A41943" t="s">
        <v>37398</v>
      </c>
      <c r="B41943">
        <v>0</v>
      </c>
    </row>
    <row r="41944" spans="1:2">
      <c r="A41944" t="s">
        <v>37535</v>
      </c>
      <c r="B41944">
        <v>0</v>
      </c>
    </row>
    <row r="41945" spans="1:2">
      <c r="A41945" t="s">
        <v>42060</v>
      </c>
      <c r="B41945">
        <v>0</v>
      </c>
    </row>
    <row r="41946" spans="1:2">
      <c r="A41946" t="s">
        <v>27325</v>
      </c>
      <c r="B41946">
        <v>0</v>
      </c>
    </row>
    <row r="41947" spans="1:2">
      <c r="A41947" t="s">
        <v>44864</v>
      </c>
      <c r="B41947">
        <v>0</v>
      </c>
    </row>
    <row r="41948" spans="1:2">
      <c r="A41948" t="s">
        <v>32884</v>
      </c>
      <c r="B41948">
        <v>0</v>
      </c>
    </row>
    <row r="41949" spans="1:2">
      <c r="A41949" t="s">
        <v>45609</v>
      </c>
      <c r="B41949">
        <v>0</v>
      </c>
    </row>
    <row r="41950" spans="1:2">
      <c r="A41950" t="s">
        <v>40488</v>
      </c>
      <c r="B41950">
        <v>0</v>
      </c>
    </row>
    <row r="41951" spans="1:2">
      <c r="A41951" t="s">
        <v>49371</v>
      </c>
      <c r="B41951">
        <v>0</v>
      </c>
    </row>
    <row r="41952" spans="1:2">
      <c r="A41952" t="s">
        <v>26481</v>
      </c>
      <c r="B41952">
        <v>0</v>
      </c>
    </row>
    <row r="41953" spans="1:2">
      <c r="A41953" t="s">
        <v>10494</v>
      </c>
      <c r="B41953">
        <v>0</v>
      </c>
    </row>
    <row r="41954" spans="1:2">
      <c r="A41954" t="s">
        <v>17092</v>
      </c>
      <c r="B41954">
        <v>0</v>
      </c>
    </row>
    <row r="41955" spans="1:2">
      <c r="A41955" t="s">
        <v>59739</v>
      </c>
      <c r="B41955">
        <v>0</v>
      </c>
    </row>
    <row r="41956" spans="1:2">
      <c r="A41956" t="s">
        <v>18313</v>
      </c>
      <c r="B41956">
        <v>0</v>
      </c>
    </row>
    <row r="41957" spans="1:2">
      <c r="A41957" t="s">
        <v>17991</v>
      </c>
      <c r="B41957">
        <v>0</v>
      </c>
    </row>
    <row r="41958" spans="1:2">
      <c r="A41958" t="s">
        <v>8845</v>
      </c>
      <c r="B41958">
        <v>0</v>
      </c>
    </row>
    <row r="41959" spans="1:2">
      <c r="A41959" t="s">
        <v>8721</v>
      </c>
      <c r="B41959">
        <v>0</v>
      </c>
    </row>
    <row r="41960" spans="1:2">
      <c r="A41960" t="s">
        <v>8837</v>
      </c>
      <c r="B41960">
        <v>0</v>
      </c>
    </row>
    <row r="41961" spans="1:2">
      <c r="A41961" t="s">
        <v>30783</v>
      </c>
      <c r="B41961">
        <v>0</v>
      </c>
    </row>
    <row r="41962" spans="1:2">
      <c r="A41962" t="s">
        <v>6003</v>
      </c>
      <c r="B41962">
        <v>0</v>
      </c>
    </row>
    <row r="41963" spans="1:2">
      <c r="A41963" t="s">
        <v>11393</v>
      </c>
      <c r="B41963">
        <v>0</v>
      </c>
    </row>
    <row r="41964" spans="1:2">
      <c r="A41964" t="s">
        <v>20094</v>
      </c>
      <c r="B41964">
        <v>0</v>
      </c>
    </row>
    <row r="41965" spans="1:2">
      <c r="A41965" t="s">
        <v>2038</v>
      </c>
      <c r="B41965">
        <v>0</v>
      </c>
    </row>
    <row r="41966" spans="1:2">
      <c r="A41966" t="s">
        <v>49829</v>
      </c>
      <c r="B41966">
        <v>0</v>
      </c>
    </row>
    <row r="41967" spans="1:2">
      <c r="A41967" t="s">
        <v>57981</v>
      </c>
      <c r="B41967">
        <v>0</v>
      </c>
    </row>
    <row r="41968" spans="1:2">
      <c r="A41968" t="s">
        <v>43893</v>
      </c>
      <c r="B41968">
        <v>0</v>
      </c>
    </row>
    <row r="41969" spans="1:2">
      <c r="A41969" t="s">
        <v>30337</v>
      </c>
      <c r="B41969">
        <v>0</v>
      </c>
    </row>
    <row r="41970" spans="1:2">
      <c r="A41970" t="s">
        <v>25972</v>
      </c>
      <c r="B41970">
        <v>0</v>
      </c>
    </row>
    <row r="41971" spans="1:2">
      <c r="A41971" t="s">
        <v>9415</v>
      </c>
      <c r="B41971">
        <v>0</v>
      </c>
    </row>
    <row r="41972" spans="1:2">
      <c r="A41972" t="s">
        <v>9535</v>
      </c>
      <c r="B41972">
        <v>0</v>
      </c>
    </row>
    <row r="41973" spans="1:2">
      <c r="A41973" t="s">
        <v>52478</v>
      </c>
      <c r="B41973">
        <v>0</v>
      </c>
    </row>
    <row r="41974" spans="1:2">
      <c r="A41974" t="s">
        <v>8424</v>
      </c>
      <c r="B41974">
        <v>0</v>
      </c>
    </row>
    <row r="41975" spans="1:2">
      <c r="A41975" t="s">
        <v>34278</v>
      </c>
      <c r="B41975">
        <v>0</v>
      </c>
    </row>
    <row r="41976" spans="1:2">
      <c r="A41976" t="s">
        <v>60110</v>
      </c>
      <c r="B41976">
        <v>0</v>
      </c>
    </row>
    <row r="41977" spans="1:2">
      <c r="A41977" t="s">
        <v>57619</v>
      </c>
      <c r="B41977">
        <v>0</v>
      </c>
    </row>
    <row r="41978" spans="1:2">
      <c r="A41978" t="s">
        <v>17724</v>
      </c>
      <c r="B41978">
        <v>0</v>
      </c>
    </row>
    <row r="41979" spans="1:2">
      <c r="A41979" t="s">
        <v>8238</v>
      </c>
      <c r="B41979">
        <v>0</v>
      </c>
    </row>
    <row r="41980" spans="1:2">
      <c r="A41980" t="s">
        <v>32741</v>
      </c>
      <c r="B41980">
        <v>0</v>
      </c>
    </row>
    <row r="41981" spans="1:2">
      <c r="A41981" t="s">
        <v>58173</v>
      </c>
      <c r="B41981">
        <v>0</v>
      </c>
    </row>
    <row r="41982" spans="1:2">
      <c r="A41982" t="s">
        <v>15116</v>
      </c>
      <c r="B41982">
        <v>0</v>
      </c>
    </row>
    <row r="41983" spans="1:2">
      <c r="A41983" t="s">
        <v>53952</v>
      </c>
      <c r="B41983">
        <v>0</v>
      </c>
    </row>
    <row r="41984" spans="1:2">
      <c r="A41984" t="s">
        <v>52664</v>
      </c>
      <c r="B41984">
        <v>0</v>
      </c>
    </row>
    <row r="41985" spans="1:2">
      <c r="A41985" t="s">
        <v>28228</v>
      </c>
      <c r="B41985">
        <v>0</v>
      </c>
    </row>
    <row r="41986" spans="1:2">
      <c r="A41986" t="s">
        <v>11919</v>
      </c>
      <c r="B41986">
        <v>0</v>
      </c>
    </row>
    <row r="41987" spans="1:2">
      <c r="A41987" t="s">
        <v>53642</v>
      </c>
      <c r="B41987">
        <v>0</v>
      </c>
    </row>
    <row r="41988" spans="1:2">
      <c r="A41988" t="s">
        <v>46736</v>
      </c>
      <c r="B41988">
        <v>0</v>
      </c>
    </row>
    <row r="41989" spans="1:2">
      <c r="A41989" t="s">
        <v>21409</v>
      </c>
      <c r="B41989">
        <v>0</v>
      </c>
    </row>
    <row r="41990" spans="1:2">
      <c r="A41990" t="s">
        <v>60842</v>
      </c>
      <c r="B41990">
        <v>0</v>
      </c>
    </row>
    <row r="41991" spans="1:2">
      <c r="A41991" t="s">
        <v>11004</v>
      </c>
      <c r="B41991">
        <v>0</v>
      </c>
    </row>
    <row r="41992" spans="1:2">
      <c r="A41992" t="s">
        <v>750</v>
      </c>
      <c r="B41992">
        <v>0</v>
      </c>
    </row>
    <row r="41993" spans="1:2">
      <c r="A41993" t="s">
        <v>6305</v>
      </c>
      <c r="B41993">
        <v>0</v>
      </c>
    </row>
    <row r="41994" spans="1:2">
      <c r="A41994" t="s">
        <v>19153</v>
      </c>
      <c r="B41994">
        <v>0</v>
      </c>
    </row>
    <row r="41995" spans="1:2">
      <c r="A41995" t="s">
        <v>47395</v>
      </c>
      <c r="B41995">
        <v>0</v>
      </c>
    </row>
    <row r="41996" spans="1:2">
      <c r="A41996" t="s">
        <v>16077</v>
      </c>
      <c r="B41996">
        <v>0</v>
      </c>
    </row>
    <row r="41997" spans="1:2">
      <c r="A41997" t="s">
        <v>43034</v>
      </c>
      <c r="B41997">
        <v>0</v>
      </c>
    </row>
    <row r="41998" spans="1:2">
      <c r="A41998" t="s">
        <v>13394</v>
      </c>
      <c r="B41998">
        <v>0</v>
      </c>
    </row>
    <row r="41999" spans="1:2">
      <c r="A41999" t="s">
        <v>25331</v>
      </c>
      <c r="B41999">
        <v>0</v>
      </c>
    </row>
    <row r="42000" spans="1:2">
      <c r="A42000" t="s">
        <v>9939</v>
      </c>
      <c r="B42000">
        <v>0</v>
      </c>
    </row>
    <row r="42001" spans="1:2">
      <c r="A42001" t="s">
        <v>40450</v>
      </c>
      <c r="B42001">
        <v>0</v>
      </c>
    </row>
    <row r="42002" spans="1:2">
      <c r="A42002" t="s">
        <v>31051</v>
      </c>
      <c r="B42002">
        <v>0</v>
      </c>
    </row>
    <row r="42003" spans="1:2">
      <c r="A42003" t="s">
        <v>16639</v>
      </c>
      <c r="B42003">
        <v>0</v>
      </c>
    </row>
    <row r="42004" spans="1:2">
      <c r="A42004" t="s">
        <v>43537</v>
      </c>
      <c r="B42004">
        <v>0</v>
      </c>
    </row>
    <row r="42005" spans="1:2">
      <c r="A42005" t="s">
        <v>11552</v>
      </c>
      <c r="B42005">
        <v>0</v>
      </c>
    </row>
    <row r="42006" spans="1:2">
      <c r="A42006" t="s">
        <v>41364</v>
      </c>
      <c r="B42006">
        <v>0</v>
      </c>
    </row>
    <row r="42007" spans="1:2">
      <c r="A42007" t="s">
        <v>49649</v>
      </c>
      <c r="B42007">
        <v>0</v>
      </c>
    </row>
    <row r="42008" spans="1:2">
      <c r="A42008" t="s">
        <v>30483</v>
      </c>
      <c r="B42008">
        <v>0</v>
      </c>
    </row>
    <row r="42009" spans="1:2">
      <c r="A42009" t="s">
        <v>48344</v>
      </c>
      <c r="B42009">
        <v>0</v>
      </c>
    </row>
    <row r="42010" spans="1:2">
      <c r="A42010" t="s">
        <v>24643</v>
      </c>
      <c r="B42010">
        <v>0</v>
      </c>
    </row>
    <row r="42011" spans="1:2">
      <c r="A42011" t="s">
        <v>25220</v>
      </c>
      <c r="B42011">
        <v>0</v>
      </c>
    </row>
    <row r="42012" spans="1:2">
      <c r="A42012" t="s">
        <v>27741</v>
      </c>
      <c r="B42012">
        <v>0</v>
      </c>
    </row>
    <row r="42013" spans="1:2">
      <c r="A42013" t="s">
        <v>10027</v>
      </c>
      <c r="B42013">
        <v>0</v>
      </c>
    </row>
    <row r="42014" spans="1:2">
      <c r="A42014" t="s">
        <v>52820</v>
      </c>
      <c r="B42014">
        <v>0</v>
      </c>
    </row>
    <row r="42015" spans="1:2">
      <c r="A42015" t="s">
        <v>13264</v>
      </c>
      <c r="B42015">
        <v>0</v>
      </c>
    </row>
    <row r="42016" spans="1:2">
      <c r="A42016" t="s">
        <v>35470</v>
      </c>
      <c r="B42016">
        <v>0</v>
      </c>
    </row>
    <row r="42017" spans="1:2">
      <c r="A42017" t="s">
        <v>44522</v>
      </c>
      <c r="B42017">
        <v>0</v>
      </c>
    </row>
    <row r="42018" spans="1:2">
      <c r="A42018" t="s">
        <v>3438</v>
      </c>
      <c r="B42018">
        <v>0</v>
      </c>
    </row>
    <row r="42019" spans="1:2">
      <c r="A42019" t="s">
        <v>41588</v>
      </c>
      <c r="B42019">
        <v>0</v>
      </c>
    </row>
    <row r="42020" spans="1:2">
      <c r="A42020" t="s">
        <v>62794</v>
      </c>
      <c r="B42020">
        <v>0</v>
      </c>
    </row>
    <row r="42021" spans="1:2">
      <c r="A42021" t="s">
        <v>12836</v>
      </c>
      <c r="B42021">
        <v>0</v>
      </c>
    </row>
    <row r="42022" spans="1:2">
      <c r="A42022" t="s">
        <v>61421</v>
      </c>
      <c r="B42022">
        <v>0</v>
      </c>
    </row>
    <row r="42023" spans="1:2">
      <c r="A42023" t="s">
        <v>30613</v>
      </c>
      <c r="B42023">
        <v>0</v>
      </c>
    </row>
    <row r="42024" spans="1:2">
      <c r="A42024" t="s">
        <v>30710</v>
      </c>
      <c r="B42024">
        <v>0</v>
      </c>
    </row>
    <row r="42025" spans="1:2">
      <c r="A42025" t="s">
        <v>9849</v>
      </c>
      <c r="B42025">
        <v>0</v>
      </c>
    </row>
    <row r="42026" spans="1:2">
      <c r="A42026" t="s">
        <v>56001</v>
      </c>
      <c r="B42026">
        <v>0</v>
      </c>
    </row>
    <row r="42027" spans="1:2">
      <c r="A42027" t="s">
        <v>24554</v>
      </c>
      <c r="B42027">
        <v>0</v>
      </c>
    </row>
    <row r="42028" spans="1:2">
      <c r="A42028" t="s">
        <v>29220</v>
      </c>
      <c r="B42028">
        <v>0</v>
      </c>
    </row>
    <row r="42029" spans="1:2">
      <c r="A42029" t="s">
        <v>54637</v>
      </c>
      <c r="B42029">
        <v>0</v>
      </c>
    </row>
    <row r="42030" spans="1:2">
      <c r="A42030" t="s">
        <v>31909</v>
      </c>
      <c r="B42030">
        <v>0</v>
      </c>
    </row>
    <row r="42031" spans="1:2">
      <c r="A42031" t="s">
        <v>27906</v>
      </c>
      <c r="B42031">
        <v>0</v>
      </c>
    </row>
    <row r="42032" spans="1:2">
      <c r="A42032" t="s">
        <v>61442</v>
      </c>
      <c r="B42032">
        <v>0</v>
      </c>
    </row>
    <row r="42033" spans="1:2">
      <c r="A42033" t="s">
        <v>61090</v>
      </c>
      <c r="B42033">
        <v>0</v>
      </c>
    </row>
    <row r="42034" spans="1:2">
      <c r="A42034" t="s">
        <v>33415</v>
      </c>
      <c r="B42034">
        <v>0</v>
      </c>
    </row>
    <row r="42035" spans="1:2">
      <c r="A42035" t="s">
        <v>9132</v>
      </c>
      <c r="B42035">
        <v>0</v>
      </c>
    </row>
    <row r="42036" spans="1:2">
      <c r="A42036" t="s">
        <v>61366</v>
      </c>
      <c r="B42036">
        <v>0</v>
      </c>
    </row>
    <row r="42037" spans="1:2">
      <c r="A42037" t="s">
        <v>60359</v>
      </c>
      <c r="B42037">
        <v>0</v>
      </c>
    </row>
    <row r="42038" spans="1:2">
      <c r="A42038" t="s">
        <v>50416</v>
      </c>
      <c r="B42038">
        <v>0</v>
      </c>
    </row>
    <row r="42039" spans="1:2">
      <c r="A42039" t="s">
        <v>6106</v>
      </c>
      <c r="B42039">
        <v>0</v>
      </c>
    </row>
    <row r="42040" spans="1:2">
      <c r="A42040" t="s">
        <v>25419</v>
      </c>
      <c r="B42040">
        <v>0</v>
      </c>
    </row>
    <row r="42041" spans="1:2">
      <c r="A42041" t="s">
        <v>62807</v>
      </c>
      <c r="B42041">
        <v>0</v>
      </c>
    </row>
    <row r="42042" spans="1:2">
      <c r="A42042" t="s">
        <v>46245</v>
      </c>
      <c r="B42042">
        <v>0</v>
      </c>
    </row>
    <row r="42043" spans="1:2">
      <c r="A42043" t="s">
        <v>60288</v>
      </c>
      <c r="B42043">
        <v>0</v>
      </c>
    </row>
    <row r="42044" spans="1:2">
      <c r="A42044" t="s">
        <v>5932</v>
      </c>
      <c r="B42044">
        <v>0</v>
      </c>
    </row>
    <row r="42045" spans="1:2">
      <c r="A42045" t="s">
        <v>8695</v>
      </c>
      <c r="B42045">
        <v>0</v>
      </c>
    </row>
    <row r="42046" spans="1:2">
      <c r="A42046" t="s">
        <v>8720</v>
      </c>
      <c r="B42046">
        <v>0</v>
      </c>
    </row>
    <row r="42047" spans="1:2">
      <c r="A42047" t="s">
        <v>21918</v>
      </c>
      <c r="B42047">
        <v>0</v>
      </c>
    </row>
    <row r="42048" spans="1:2">
      <c r="A42048" t="s">
        <v>651</v>
      </c>
      <c r="B42048">
        <v>0</v>
      </c>
    </row>
    <row r="42049" spans="1:2">
      <c r="A42049" t="s">
        <v>797</v>
      </c>
      <c r="B42049">
        <v>0</v>
      </c>
    </row>
    <row r="42050" spans="1:2">
      <c r="A42050" t="s">
        <v>741</v>
      </c>
      <c r="B42050">
        <v>0</v>
      </c>
    </row>
    <row r="42051" spans="1:2">
      <c r="A42051" t="s">
        <v>40822</v>
      </c>
      <c r="B42051">
        <v>0</v>
      </c>
    </row>
    <row r="42052" spans="1:2">
      <c r="A42052" t="s">
        <v>561</v>
      </c>
      <c r="B42052">
        <v>0</v>
      </c>
    </row>
    <row r="42053" spans="1:2">
      <c r="A42053" t="s">
        <v>9771</v>
      </c>
      <c r="B42053">
        <v>0</v>
      </c>
    </row>
    <row r="42054" spans="1:2">
      <c r="A42054" t="s">
        <v>17825</v>
      </c>
      <c r="B42054">
        <v>0</v>
      </c>
    </row>
    <row r="42055" spans="1:2">
      <c r="A42055" t="s">
        <v>6070</v>
      </c>
      <c r="B42055">
        <v>0</v>
      </c>
    </row>
    <row r="42056" spans="1:2">
      <c r="A42056" t="s">
        <v>46824</v>
      </c>
      <c r="B42056">
        <v>0</v>
      </c>
    </row>
    <row r="42057" spans="1:2">
      <c r="A42057" t="s">
        <v>4881</v>
      </c>
      <c r="B42057">
        <v>0</v>
      </c>
    </row>
    <row r="42058" spans="1:2">
      <c r="A42058" t="s">
        <v>27302</v>
      </c>
      <c r="B42058">
        <v>0</v>
      </c>
    </row>
    <row r="42059" spans="1:2">
      <c r="A42059" t="s">
        <v>33198</v>
      </c>
      <c r="B42059">
        <v>0</v>
      </c>
    </row>
    <row r="42060" spans="1:2">
      <c r="A42060" t="s">
        <v>32381</v>
      </c>
      <c r="B42060">
        <v>0</v>
      </c>
    </row>
    <row r="42061" spans="1:2">
      <c r="A42061" t="s">
        <v>23660</v>
      </c>
      <c r="B42061">
        <v>0</v>
      </c>
    </row>
    <row r="42062" spans="1:2">
      <c r="A42062" t="s">
        <v>26840</v>
      </c>
      <c r="B42062">
        <v>0</v>
      </c>
    </row>
    <row r="42063" spans="1:2">
      <c r="A42063" t="s">
        <v>62265</v>
      </c>
      <c r="B42063">
        <v>0</v>
      </c>
    </row>
    <row r="42064" spans="1:2">
      <c r="A42064" t="s">
        <v>38202</v>
      </c>
      <c r="B42064">
        <v>0</v>
      </c>
    </row>
    <row r="42065" spans="1:2">
      <c r="A42065" t="s">
        <v>36077</v>
      </c>
      <c r="B42065">
        <v>0</v>
      </c>
    </row>
    <row r="42066" spans="1:2">
      <c r="A42066" t="s">
        <v>12006</v>
      </c>
      <c r="B42066">
        <v>0</v>
      </c>
    </row>
    <row r="42067" spans="1:2">
      <c r="A42067" t="s">
        <v>25376</v>
      </c>
      <c r="B42067">
        <v>0</v>
      </c>
    </row>
    <row r="42068" spans="1:2">
      <c r="A42068" t="s">
        <v>41472</v>
      </c>
      <c r="B42068">
        <v>0</v>
      </c>
    </row>
    <row r="42069" spans="1:2">
      <c r="A42069" t="s">
        <v>26924</v>
      </c>
      <c r="B42069">
        <v>0</v>
      </c>
    </row>
    <row r="42070" spans="1:2">
      <c r="A42070" t="s">
        <v>4805</v>
      </c>
      <c r="B42070">
        <v>0</v>
      </c>
    </row>
    <row r="42071" spans="1:2">
      <c r="A42071" t="s">
        <v>4997</v>
      </c>
      <c r="B42071">
        <v>0</v>
      </c>
    </row>
    <row r="42072" spans="1:2">
      <c r="A42072" t="s">
        <v>28636</v>
      </c>
      <c r="B42072">
        <v>0</v>
      </c>
    </row>
    <row r="42073" spans="1:2">
      <c r="A42073" t="s">
        <v>11555</v>
      </c>
      <c r="B42073">
        <v>0</v>
      </c>
    </row>
    <row r="42074" spans="1:2">
      <c r="A42074" t="s">
        <v>55763</v>
      </c>
      <c r="B42074">
        <v>0</v>
      </c>
    </row>
    <row r="42075" spans="1:2">
      <c r="A42075" t="s">
        <v>18664</v>
      </c>
      <c r="B42075">
        <v>0</v>
      </c>
    </row>
    <row r="42076" spans="1:2">
      <c r="A42076" t="s">
        <v>20764</v>
      </c>
      <c r="B42076">
        <v>0</v>
      </c>
    </row>
    <row r="42077" spans="1:2">
      <c r="A42077" t="s">
        <v>44596</v>
      </c>
      <c r="B42077">
        <v>0</v>
      </c>
    </row>
    <row r="42078" spans="1:2">
      <c r="A42078" t="s">
        <v>18989</v>
      </c>
      <c r="B42078">
        <v>0</v>
      </c>
    </row>
    <row r="42079" spans="1:2">
      <c r="A42079" t="s">
        <v>55917</v>
      </c>
      <c r="B42079">
        <v>0</v>
      </c>
    </row>
    <row r="42080" spans="1:2">
      <c r="A42080" t="s">
        <v>52067</v>
      </c>
      <c r="B42080">
        <v>0</v>
      </c>
    </row>
    <row r="42081" spans="1:2">
      <c r="A42081" t="s">
        <v>20613</v>
      </c>
      <c r="B42081">
        <v>0</v>
      </c>
    </row>
    <row r="42082" spans="1:2">
      <c r="A42082" t="s">
        <v>22368</v>
      </c>
      <c r="B42082">
        <v>0</v>
      </c>
    </row>
    <row r="42083" spans="1:2">
      <c r="A42083" t="s">
        <v>28519</v>
      </c>
      <c r="B42083">
        <v>0</v>
      </c>
    </row>
    <row r="42084" spans="1:2">
      <c r="A42084" t="s">
        <v>31782</v>
      </c>
      <c r="B42084">
        <v>0</v>
      </c>
    </row>
    <row r="42085" spans="1:2">
      <c r="A42085" t="s">
        <v>4938</v>
      </c>
      <c r="B42085">
        <v>0</v>
      </c>
    </row>
    <row r="42086" spans="1:2">
      <c r="A42086" t="s">
        <v>43194</v>
      </c>
      <c r="B42086">
        <v>0</v>
      </c>
    </row>
    <row r="42087" spans="1:2">
      <c r="A42087" t="s">
        <v>27492</v>
      </c>
      <c r="B42087">
        <v>0</v>
      </c>
    </row>
    <row r="42088" spans="1:2">
      <c r="A42088" t="s">
        <v>54287</v>
      </c>
      <c r="B42088">
        <v>0</v>
      </c>
    </row>
    <row r="42089" spans="1:2">
      <c r="A42089" t="s">
        <v>27484</v>
      </c>
      <c r="B42089">
        <v>0</v>
      </c>
    </row>
    <row r="42090" spans="1:2">
      <c r="A42090" t="s">
        <v>4840</v>
      </c>
      <c r="B42090">
        <v>0</v>
      </c>
    </row>
    <row r="42091" spans="1:2">
      <c r="A42091" t="s">
        <v>47407</v>
      </c>
      <c r="B42091">
        <v>0</v>
      </c>
    </row>
    <row r="42092" spans="1:2">
      <c r="A42092" t="s">
        <v>21259</v>
      </c>
      <c r="B42092">
        <v>0</v>
      </c>
    </row>
    <row r="42093" spans="1:2">
      <c r="A42093" t="s">
        <v>57655</v>
      </c>
      <c r="B42093">
        <v>0</v>
      </c>
    </row>
    <row r="42094" spans="1:2">
      <c r="A42094" t="s">
        <v>62717</v>
      </c>
      <c r="B42094">
        <v>0</v>
      </c>
    </row>
    <row r="42095" spans="1:2">
      <c r="A42095" t="s">
        <v>7395</v>
      </c>
      <c r="B42095">
        <v>0</v>
      </c>
    </row>
    <row r="42096" spans="1:2">
      <c r="A42096" t="s">
        <v>24564</v>
      </c>
      <c r="B42096">
        <v>0</v>
      </c>
    </row>
    <row r="42097" spans="1:2">
      <c r="A42097" t="s">
        <v>9724</v>
      </c>
      <c r="B42097">
        <v>0</v>
      </c>
    </row>
    <row r="42098" spans="1:2">
      <c r="A42098" t="s">
        <v>9749</v>
      </c>
      <c r="B42098">
        <v>0</v>
      </c>
    </row>
    <row r="42099" spans="1:2">
      <c r="A42099" t="s">
        <v>9889</v>
      </c>
      <c r="B42099">
        <v>0</v>
      </c>
    </row>
    <row r="42100" spans="1:2">
      <c r="A42100" t="s">
        <v>3797</v>
      </c>
      <c r="B42100">
        <v>0</v>
      </c>
    </row>
    <row r="42101" spans="1:2">
      <c r="A42101" t="s">
        <v>4555</v>
      </c>
      <c r="B42101">
        <v>0</v>
      </c>
    </row>
    <row r="42102" spans="1:2">
      <c r="A42102" t="s">
        <v>31394</v>
      </c>
      <c r="B42102">
        <v>0</v>
      </c>
    </row>
    <row r="42103" spans="1:2">
      <c r="A42103" t="s">
        <v>42027</v>
      </c>
      <c r="B42103">
        <v>0</v>
      </c>
    </row>
    <row r="42104" spans="1:2">
      <c r="A42104" t="s">
        <v>20306</v>
      </c>
      <c r="B42104">
        <v>0</v>
      </c>
    </row>
    <row r="42105" spans="1:2">
      <c r="A42105" t="s">
        <v>17558</v>
      </c>
      <c r="B42105">
        <v>0</v>
      </c>
    </row>
    <row r="42106" spans="1:2">
      <c r="A42106" t="s">
        <v>46808</v>
      </c>
      <c r="B42106">
        <v>0</v>
      </c>
    </row>
    <row r="42107" spans="1:2">
      <c r="A42107" t="s">
        <v>16152</v>
      </c>
      <c r="B42107">
        <v>0</v>
      </c>
    </row>
    <row r="42108" spans="1:2">
      <c r="A42108" t="s">
        <v>8247</v>
      </c>
      <c r="B42108">
        <v>0</v>
      </c>
    </row>
    <row r="42109" spans="1:2">
      <c r="A42109" t="s">
        <v>2355</v>
      </c>
      <c r="B42109">
        <v>0</v>
      </c>
    </row>
    <row r="42110" spans="1:2">
      <c r="A42110" t="s">
        <v>18796</v>
      </c>
      <c r="B42110">
        <v>0</v>
      </c>
    </row>
    <row r="42111" spans="1:2">
      <c r="A42111" t="s">
        <v>15715</v>
      </c>
      <c r="B42111">
        <v>0</v>
      </c>
    </row>
    <row r="42112" spans="1:2">
      <c r="A42112" t="s">
        <v>44231</v>
      </c>
      <c r="B42112">
        <v>0</v>
      </c>
    </row>
    <row r="42113" spans="1:2">
      <c r="A42113" t="s">
        <v>9349</v>
      </c>
      <c r="B42113">
        <v>0</v>
      </c>
    </row>
    <row r="42114" spans="1:2">
      <c r="A42114" t="s">
        <v>8703</v>
      </c>
      <c r="B42114">
        <v>0</v>
      </c>
    </row>
    <row r="42115" spans="1:2">
      <c r="A42115" t="s">
        <v>53223</v>
      </c>
      <c r="B42115">
        <v>0</v>
      </c>
    </row>
    <row r="42116" spans="1:2">
      <c r="A42116" t="s">
        <v>50786</v>
      </c>
      <c r="B42116">
        <v>0</v>
      </c>
    </row>
    <row r="42117" spans="1:2">
      <c r="A42117" t="s">
        <v>2181</v>
      </c>
      <c r="B42117">
        <v>0</v>
      </c>
    </row>
    <row r="42118" spans="1:2">
      <c r="A42118" t="s">
        <v>3443</v>
      </c>
      <c r="B42118">
        <v>0</v>
      </c>
    </row>
    <row r="42119" spans="1:2">
      <c r="A42119" t="s">
        <v>55502</v>
      </c>
      <c r="B42119">
        <v>0</v>
      </c>
    </row>
    <row r="42120" spans="1:2">
      <c r="A42120" t="s">
        <v>22518</v>
      </c>
      <c r="B42120">
        <v>0</v>
      </c>
    </row>
    <row r="42121" spans="1:2">
      <c r="A42121" t="s">
        <v>33184</v>
      </c>
      <c r="B42121">
        <v>0</v>
      </c>
    </row>
    <row r="42122" spans="1:2">
      <c r="A42122" t="s">
        <v>42199</v>
      </c>
      <c r="B42122">
        <v>0</v>
      </c>
    </row>
    <row r="42123" spans="1:2">
      <c r="A42123" t="s">
        <v>26857</v>
      </c>
      <c r="B42123">
        <v>0</v>
      </c>
    </row>
    <row r="42124" spans="1:2">
      <c r="A42124" t="s">
        <v>24142</v>
      </c>
      <c r="B42124">
        <v>0</v>
      </c>
    </row>
    <row r="42125" spans="1:2">
      <c r="A42125" t="s">
        <v>58112</v>
      </c>
      <c r="B42125">
        <v>0</v>
      </c>
    </row>
    <row r="42126" spans="1:2">
      <c r="A42126" t="s">
        <v>8544</v>
      </c>
      <c r="B42126">
        <v>0</v>
      </c>
    </row>
    <row r="42127" spans="1:2">
      <c r="A42127" t="s">
        <v>33033</v>
      </c>
      <c r="B42127">
        <v>0</v>
      </c>
    </row>
    <row r="42128" spans="1:2">
      <c r="A42128" t="s">
        <v>57543</v>
      </c>
      <c r="B42128">
        <v>0</v>
      </c>
    </row>
    <row r="42129" spans="1:2">
      <c r="A42129" t="s">
        <v>24384</v>
      </c>
      <c r="B42129">
        <v>0</v>
      </c>
    </row>
    <row r="42130" spans="1:2">
      <c r="A42130" t="s">
        <v>17663</v>
      </c>
      <c r="B42130">
        <v>0</v>
      </c>
    </row>
    <row r="42131" spans="1:2">
      <c r="A42131" t="s">
        <v>15153</v>
      </c>
      <c r="B42131">
        <v>0</v>
      </c>
    </row>
    <row r="42132" spans="1:2">
      <c r="A42132" t="s">
        <v>10313</v>
      </c>
      <c r="B42132">
        <v>0</v>
      </c>
    </row>
    <row r="42133" spans="1:2">
      <c r="A42133" t="s">
        <v>24666</v>
      </c>
      <c r="B42133">
        <v>0</v>
      </c>
    </row>
    <row r="42134" spans="1:2">
      <c r="A42134" t="s">
        <v>46257</v>
      </c>
      <c r="B42134">
        <v>0</v>
      </c>
    </row>
    <row r="42135" spans="1:2">
      <c r="A42135" t="s">
        <v>47024</v>
      </c>
      <c r="B42135">
        <v>0</v>
      </c>
    </row>
    <row r="42136" spans="1:2">
      <c r="A42136" t="s">
        <v>8557</v>
      </c>
      <c r="B42136">
        <v>0</v>
      </c>
    </row>
    <row r="42137" spans="1:2">
      <c r="A42137" t="s">
        <v>30479</v>
      </c>
      <c r="B42137">
        <v>0</v>
      </c>
    </row>
    <row r="42138" spans="1:2">
      <c r="A42138" t="s">
        <v>32954</v>
      </c>
      <c r="B42138">
        <v>0</v>
      </c>
    </row>
    <row r="42139" spans="1:2">
      <c r="A42139" t="s">
        <v>11900</v>
      </c>
      <c r="B42139">
        <v>0</v>
      </c>
    </row>
    <row r="42140" spans="1:2">
      <c r="A42140" t="s">
        <v>47295</v>
      </c>
      <c r="B42140">
        <v>0</v>
      </c>
    </row>
    <row r="42141" spans="1:2">
      <c r="A42141" t="s">
        <v>62677</v>
      </c>
      <c r="B42141">
        <v>0</v>
      </c>
    </row>
    <row r="42142" spans="1:2">
      <c r="A42142" t="s">
        <v>16880</v>
      </c>
      <c r="B42142">
        <v>0</v>
      </c>
    </row>
    <row r="42143" spans="1:2">
      <c r="A42143" t="s">
        <v>10670</v>
      </c>
      <c r="B42143">
        <v>0</v>
      </c>
    </row>
    <row r="42144" spans="1:2">
      <c r="A42144" t="s">
        <v>10667</v>
      </c>
      <c r="B42144">
        <v>0</v>
      </c>
    </row>
    <row r="42145" spans="1:2">
      <c r="A42145" t="s">
        <v>3914</v>
      </c>
      <c r="B42145">
        <v>0</v>
      </c>
    </row>
    <row r="42146" spans="1:2">
      <c r="A42146" t="s">
        <v>9741</v>
      </c>
      <c r="B42146">
        <v>0</v>
      </c>
    </row>
    <row r="42147" spans="1:2">
      <c r="A42147" t="s">
        <v>27849</v>
      </c>
      <c r="B42147">
        <v>0</v>
      </c>
    </row>
    <row r="42148" spans="1:2">
      <c r="A42148" t="s">
        <v>23702</v>
      </c>
      <c r="B42148">
        <v>0</v>
      </c>
    </row>
    <row r="42149" spans="1:2">
      <c r="A42149" t="s">
        <v>18859</v>
      </c>
      <c r="B42149">
        <v>0</v>
      </c>
    </row>
    <row r="42150" spans="1:2">
      <c r="A42150" t="s">
        <v>14704</v>
      </c>
      <c r="B42150">
        <v>0</v>
      </c>
    </row>
    <row r="42151" spans="1:2">
      <c r="A42151" t="s">
        <v>15952</v>
      </c>
      <c r="B42151">
        <v>0</v>
      </c>
    </row>
    <row r="42152" spans="1:2">
      <c r="A42152" t="s">
        <v>44924</v>
      </c>
      <c r="B42152">
        <v>0</v>
      </c>
    </row>
    <row r="42153" spans="1:2">
      <c r="A42153" t="s">
        <v>38251</v>
      </c>
      <c r="B42153">
        <v>0</v>
      </c>
    </row>
    <row r="42154" spans="1:2">
      <c r="A42154" t="s">
        <v>47185</v>
      </c>
      <c r="B42154">
        <v>0</v>
      </c>
    </row>
    <row r="42155" spans="1:2">
      <c r="A42155" t="s">
        <v>62433</v>
      </c>
      <c r="B42155">
        <v>0</v>
      </c>
    </row>
    <row r="42156" spans="1:2">
      <c r="A42156" t="s">
        <v>2248</v>
      </c>
      <c r="B42156">
        <v>0</v>
      </c>
    </row>
    <row r="42157" spans="1:2">
      <c r="A42157" t="s">
        <v>55559</v>
      </c>
      <c r="B42157">
        <v>0</v>
      </c>
    </row>
    <row r="42158" spans="1:2">
      <c r="A42158" t="s">
        <v>50514</v>
      </c>
      <c r="B42158">
        <v>0</v>
      </c>
    </row>
    <row r="42159" spans="1:2">
      <c r="A42159" t="s">
        <v>23905</v>
      </c>
      <c r="B42159">
        <v>0</v>
      </c>
    </row>
    <row r="42160" spans="1:2">
      <c r="A42160" t="s">
        <v>35731</v>
      </c>
      <c r="B42160">
        <v>0</v>
      </c>
    </row>
    <row r="42161" spans="1:2">
      <c r="A42161" t="s">
        <v>61924</v>
      </c>
      <c r="B42161">
        <v>0</v>
      </c>
    </row>
    <row r="42162" spans="1:2">
      <c r="A42162" t="s">
        <v>22258</v>
      </c>
      <c r="B42162">
        <v>0</v>
      </c>
    </row>
    <row r="42163" spans="1:2">
      <c r="A42163" t="s">
        <v>5413</v>
      </c>
      <c r="B42163">
        <v>0</v>
      </c>
    </row>
    <row r="42164" spans="1:2">
      <c r="A42164" t="s">
        <v>40862</v>
      </c>
      <c r="B42164">
        <v>0</v>
      </c>
    </row>
    <row r="42165" spans="1:2">
      <c r="A42165" t="s">
        <v>26995</v>
      </c>
      <c r="B42165">
        <v>0</v>
      </c>
    </row>
    <row r="42166" spans="1:2">
      <c r="A42166" t="s">
        <v>7986</v>
      </c>
      <c r="B42166">
        <v>0</v>
      </c>
    </row>
    <row r="42167" spans="1:2">
      <c r="A42167" t="s">
        <v>47724</v>
      </c>
      <c r="B42167">
        <v>0</v>
      </c>
    </row>
    <row r="42168" spans="1:2">
      <c r="A42168" t="s">
        <v>19109</v>
      </c>
      <c r="B42168">
        <v>0</v>
      </c>
    </row>
    <row r="42169" spans="1:2">
      <c r="A42169" t="s">
        <v>19167</v>
      </c>
      <c r="B42169">
        <v>0</v>
      </c>
    </row>
    <row r="42170" spans="1:2">
      <c r="A42170" t="s">
        <v>21854</v>
      </c>
      <c r="B42170">
        <v>0</v>
      </c>
    </row>
    <row r="42171" spans="1:2">
      <c r="A42171" t="s">
        <v>51127</v>
      </c>
      <c r="B42171">
        <v>0</v>
      </c>
    </row>
    <row r="42172" spans="1:2">
      <c r="A42172" t="s">
        <v>39669</v>
      </c>
      <c r="B42172">
        <v>0</v>
      </c>
    </row>
    <row r="42173" spans="1:2">
      <c r="A42173" t="s">
        <v>33941</v>
      </c>
      <c r="B42173">
        <v>0</v>
      </c>
    </row>
    <row r="42174" spans="1:2">
      <c r="A42174" t="s">
        <v>33633</v>
      </c>
      <c r="B42174">
        <v>0</v>
      </c>
    </row>
    <row r="42175" spans="1:2">
      <c r="A42175" t="s">
        <v>13322</v>
      </c>
      <c r="B42175">
        <v>0</v>
      </c>
    </row>
    <row r="42176" spans="1:2">
      <c r="A42176" t="s">
        <v>58643</v>
      </c>
      <c r="B42176">
        <v>0</v>
      </c>
    </row>
    <row r="42177" spans="1:2">
      <c r="A42177" t="s">
        <v>27675</v>
      </c>
      <c r="B42177">
        <v>0</v>
      </c>
    </row>
    <row r="42178" spans="1:2">
      <c r="A42178" t="s">
        <v>7074</v>
      </c>
      <c r="B42178">
        <v>0</v>
      </c>
    </row>
    <row r="42179" spans="1:2">
      <c r="A42179" t="s">
        <v>59807</v>
      </c>
      <c r="B42179">
        <v>0</v>
      </c>
    </row>
    <row r="42180" spans="1:2">
      <c r="A42180" t="s">
        <v>43433</v>
      </c>
      <c r="B42180">
        <v>0</v>
      </c>
    </row>
    <row r="42181" spans="1:2">
      <c r="A42181" t="s">
        <v>10598</v>
      </c>
      <c r="B42181">
        <v>0</v>
      </c>
    </row>
    <row r="42182" spans="1:2">
      <c r="A42182" t="s">
        <v>19777</v>
      </c>
      <c r="B42182">
        <v>0</v>
      </c>
    </row>
    <row r="42183" spans="1:2">
      <c r="A42183" t="s">
        <v>14107</v>
      </c>
      <c r="B42183">
        <v>0</v>
      </c>
    </row>
    <row r="42184" spans="1:2">
      <c r="A42184" t="s">
        <v>39230</v>
      </c>
      <c r="B42184">
        <v>0</v>
      </c>
    </row>
    <row r="42185" spans="1:2">
      <c r="A42185" t="s">
        <v>31000</v>
      </c>
      <c r="B42185">
        <v>0</v>
      </c>
    </row>
    <row r="42186" spans="1:2">
      <c r="A42186" t="s">
        <v>6558</v>
      </c>
      <c r="B42186">
        <v>0</v>
      </c>
    </row>
    <row r="42187" spans="1:2">
      <c r="A42187" t="s">
        <v>51209</v>
      </c>
      <c r="B42187">
        <v>0</v>
      </c>
    </row>
    <row r="42188" spans="1:2">
      <c r="A42188" t="s">
        <v>52151</v>
      </c>
      <c r="B42188">
        <v>0</v>
      </c>
    </row>
    <row r="42189" spans="1:2">
      <c r="A42189" t="s">
        <v>45325</v>
      </c>
      <c r="B42189">
        <v>0</v>
      </c>
    </row>
    <row r="42190" spans="1:2">
      <c r="A42190" t="s">
        <v>50784</v>
      </c>
      <c r="B42190">
        <v>0</v>
      </c>
    </row>
    <row r="42191" spans="1:2">
      <c r="A42191" t="s">
        <v>20466</v>
      </c>
      <c r="B42191">
        <v>0</v>
      </c>
    </row>
    <row r="42192" spans="1:2">
      <c r="A42192" t="s">
        <v>11860</v>
      </c>
      <c r="B42192">
        <v>0</v>
      </c>
    </row>
    <row r="42193" spans="1:2">
      <c r="A42193" t="s">
        <v>49372</v>
      </c>
      <c r="B42193">
        <v>0</v>
      </c>
    </row>
    <row r="42194" spans="1:2">
      <c r="A42194" t="s">
        <v>8992</v>
      </c>
      <c r="B42194">
        <v>0</v>
      </c>
    </row>
    <row r="42195" spans="1:2">
      <c r="A42195" t="s">
        <v>39320</v>
      </c>
      <c r="B42195">
        <v>0</v>
      </c>
    </row>
    <row r="42196" spans="1:2">
      <c r="A42196" t="s">
        <v>38795</v>
      </c>
      <c r="B42196">
        <v>0</v>
      </c>
    </row>
    <row r="42197" spans="1:2">
      <c r="A42197" t="s">
        <v>19582</v>
      </c>
      <c r="B42197">
        <v>0</v>
      </c>
    </row>
    <row r="42198" spans="1:2">
      <c r="A42198" t="s">
        <v>42963</v>
      </c>
      <c r="B42198">
        <v>0</v>
      </c>
    </row>
    <row r="42199" spans="1:2">
      <c r="A42199" t="s">
        <v>5404</v>
      </c>
      <c r="B42199">
        <v>0</v>
      </c>
    </row>
    <row r="42200" spans="1:2">
      <c r="A42200" t="s">
        <v>18239</v>
      </c>
      <c r="B42200">
        <v>0</v>
      </c>
    </row>
    <row r="42201" spans="1:2">
      <c r="A42201" t="s">
        <v>17737</v>
      </c>
      <c r="B42201">
        <v>0</v>
      </c>
    </row>
    <row r="42202" spans="1:2">
      <c r="A42202" t="s">
        <v>48573</v>
      </c>
      <c r="B42202">
        <v>0</v>
      </c>
    </row>
    <row r="42203" spans="1:2">
      <c r="A42203" t="s">
        <v>7338</v>
      </c>
      <c r="B42203">
        <v>0</v>
      </c>
    </row>
    <row r="42204" spans="1:2">
      <c r="A42204" t="s">
        <v>33228</v>
      </c>
      <c r="B42204">
        <v>0</v>
      </c>
    </row>
    <row r="42205" spans="1:2">
      <c r="A42205" t="s">
        <v>53557</v>
      </c>
      <c r="B42205">
        <v>0</v>
      </c>
    </row>
    <row r="42206" spans="1:2">
      <c r="A42206" t="s">
        <v>26608</v>
      </c>
      <c r="B42206">
        <v>0</v>
      </c>
    </row>
    <row r="42207" spans="1:2">
      <c r="A42207" t="s">
        <v>26565</v>
      </c>
      <c r="B42207">
        <v>0</v>
      </c>
    </row>
    <row r="42208" spans="1:2">
      <c r="A42208" t="s">
        <v>33714</v>
      </c>
      <c r="B42208">
        <v>0</v>
      </c>
    </row>
    <row r="42209" spans="1:2">
      <c r="A42209" t="s">
        <v>47689</v>
      </c>
      <c r="B42209">
        <v>0</v>
      </c>
    </row>
    <row r="42210" spans="1:2">
      <c r="A42210" t="s">
        <v>32709</v>
      </c>
      <c r="B42210">
        <v>0</v>
      </c>
    </row>
    <row r="42211" spans="1:2">
      <c r="A42211" t="s">
        <v>15259</v>
      </c>
      <c r="B42211">
        <v>0</v>
      </c>
    </row>
    <row r="42212" spans="1:2">
      <c r="A42212" t="s">
        <v>55000</v>
      </c>
      <c r="B42212">
        <v>0</v>
      </c>
    </row>
    <row r="42213" spans="1:2">
      <c r="A42213" t="s">
        <v>13176</v>
      </c>
      <c r="B42213">
        <v>0</v>
      </c>
    </row>
    <row r="42214" spans="1:2">
      <c r="A42214" t="s">
        <v>14646</v>
      </c>
      <c r="B42214">
        <v>0</v>
      </c>
    </row>
    <row r="42215" spans="1:2">
      <c r="A42215" t="s">
        <v>7904</v>
      </c>
      <c r="B42215">
        <v>0</v>
      </c>
    </row>
    <row r="42216" spans="1:2">
      <c r="A42216" t="s">
        <v>61560</v>
      </c>
      <c r="B42216">
        <v>0</v>
      </c>
    </row>
    <row r="42217" spans="1:2">
      <c r="A42217" t="s">
        <v>11785</v>
      </c>
      <c r="B42217">
        <v>0</v>
      </c>
    </row>
    <row r="42218" spans="1:2">
      <c r="A42218" t="s">
        <v>51248</v>
      </c>
      <c r="B42218">
        <v>0</v>
      </c>
    </row>
    <row r="42219" spans="1:2">
      <c r="A42219" t="s">
        <v>11097</v>
      </c>
      <c r="B42219">
        <v>0</v>
      </c>
    </row>
    <row r="42220" spans="1:2">
      <c r="A42220" t="s">
        <v>62271</v>
      </c>
      <c r="B42220">
        <v>0</v>
      </c>
    </row>
    <row r="42221" spans="1:2">
      <c r="A42221" t="s">
        <v>4657</v>
      </c>
      <c r="B42221">
        <v>0</v>
      </c>
    </row>
    <row r="42222" spans="1:2">
      <c r="A42222" t="s">
        <v>10003</v>
      </c>
      <c r="B42222">
        <v>0</v>
      </c>
    </row>
    <row r="42223" spans="1:2">
      <c r="A42223" t="s">
        <v>11229</v>
      </c>
      <c r="B42223">
        <v>0</v>
      </c>
    </row>
    <row r="42224" spans="1:2">
      <c r="A42224" t="s">
        <v>21321</v>
      </c>
      <c r="B42224">
        <v>0</v>
      </c>
    </row>
    <row r="42225" spans="1:2">
      <c r="A42225" t="s">
        <v>52203</v>
      </c>
      <c r="B42225">
        <v>0</v>
      </c>
    </row>
    <row r="42226" spans="1:2">
      <c r="A42226" t="s">
        <v>5657</v>
      </c>
      <c r="B42226">
        <v>0</v>
      </c>
    </row>
    <row r="42227" spans="1:2">
      <c r="A42227" t="s">
        <v>45635</v>
      </c>
      <c r="B42227">
        <v>0</v>
      </c>
    </row>
    <row r="42228" spans="1:2">
      <c r="A42228" t="s">
        <v>4459</v>
      </c>
      <c r="B42228">
        <v>0</v>
      </c>
    </row>
    <row r="42229" spans="1:2">
      <c r="A42229" t="s">
        <v>4513</v>
      </c>
      <c r="B42229">
        <v>0</v>
      </c>
    </row>
    <row r="42230" spans="1:2">
      <c r="A42230" t="s">
        <v>4527</v>
      </c>
      <c r="B42230">
        <v>0</v>
      </c>
    </row>
    <row r="42231" spans="1:2">
      <c r="A42231" t="s">
        <v>18851</v>
      </c>
      <c r="B42231">
        <v>0</v>
      </c>
    </row>
    <row r="42232" spans="1:2">
      <c r="A42232" t="s">
        <v>39837</v>
      </c>
      <c r="B42232">
        <v>0</v>
      </c>
    </row>
    <row r="42233" spans="1:2">
      <c r="A42233" t="s">
        <v>11631</v>
      </c>
      <c r="B42233">
        <v>0</v>
      </c>
    </row>
    <row r="42234" spans="1:2">
      <c r="A42234" t="s">
        <v>35728</v>
      </c>
      <c r="B42234">
        <v>0</v>
      </c>
    </row>
    <row r="42235" spans="1:2">
      <c r="A42235" t="s">
        <v>1170</v>
      </c>
      <c r="B42235">
        <v>0</v>
      </c>
    </row>
    <row r="42236" spans="1:2">
      <c r="A42236" t="s">
        <v>8001</v>
      </c>
      <c r="B42236">
        <v>0</v>
      </c>
    </row>
    <row r="42237" spans="1:2">
      <c r="A42237" t="s">
        <v>23069</v>
      </c>
      <c r="B42237">
        <v>0</v>
      </c>
    </row>
    <row r="42238" spans="1:2">
      <c r="A42238" t="s">
        <v>10244</v>
      </c>
      <c r="B42238">
        <v>0</v>
      </c>
    </row>
    <row r="42239" spans="1:2">
      <c r="A42239" t="s">
        <v>864</v>
      </c>
      <c r="B42239">
        <v>0</v>
      </c>
    </row>
    <row r="42240" spans="1:2">
      <c r="A42240" t="s">
        <v>19371</v>
      </c>
      <c r="B42240">
        <v>0</v>
      </c>
    </row>
    <row r="42241" spans="1:2">
      <c r="A42241" t="s">
        <v>18411</v>
      </c>
      <c r="B42241">
        <v>0</v>
      </c>
    </row>
    <row r="42242" spans="1:2">
      <c r="A42242" t="s">
        <v>8126</v>
      </c>
      <c r="B42242">
        <v>0</v>
      </c>
    </row>
    <row r="42243" spans="1:2">
      <c r="A42243" t="s">
        <v>24366</v>
      </c>
      <c r="B42243">
        <v>0</v>
      </c>
    </row>
    <row r="42244" spans="1:2">
      <c r="A42244" t="s">
        <v>24418</v>
      </c>
      <c r="B42244">
        <v>0</v>
      </c>
    </row>
    <row r="42245" spans="1:2">
      <c r="A42245" t="s">
        <v>8340</v>
      </c>
      <c r="B42245">
        <v>0</v>
      </c>
    </row>
    <row r="42246" spans="1:2">
      <c r="A42246" t="s">
        <v>16697</v>
      </c>
      <c r="B42246">
        <v>0</v>
      </c>
    </row>
    <row r="42247" spans="1:2">
      <c r="A42247" t="s">
        <v>41916</v>
      </c>
      <c r="B42247">
        <v>0</v>
      </c>
    </row>
    <row r="42248" spans="1:2">
      <c r="A42248" t="s">
        <v>19838</v>
      </c>
      <c r="B42248">
        <v>0</v>
      </c>
    </row>
    <row r="42249" spans="1:2">
      <c r="A42249" t="s">
        <v>27546</v>
      </c>
      <c r="B42249">
        <v>0</v>
      </c>
    </row>
    <row r="42250" spans="1:2">
      <c r="A42250" t="s">
        <v>42283</v>
      </c>
      <c r="B42250">
        <v>0</v>
      </c>
    </row>
    <row r="42251" spans="1:2">
      <c r="A42251" t="s">
        <v>11528</v>
      </c>
      <c r="B42251">
        <v>0</v>
      </c>
    </row>
    <row r="42252" spans="1:2">
      <c r="A42252" t="s">
        <v>24324</v>
      </c>
      <c r="B42252">
        <v>0</v>
      </c>
    </row>
    <row r="42253" spans="1:2">
      <c r="A42253" t="s">
        <v>54876</v>
      </c>
      <c r="B42253">
        <v>0</v>
      </c>
    </row>
    <row r="42254" spans="1:2">
      <c r="A42254" t="s">
        <v>30293</v>
      </c>
      <c r="B42254">
        <v>0</v>
      </c>
    </row>
    <row r="42255" spans="1:2">
      <c r="A42255" t="s">
        <v>14914</v>
      </c>
      <c r="B42255">
        <v>0</v>
      </c>
    </row>
    <row r="42256" spans="1:2">
      <c r="A42256" t="s">
        <v>30666</v>
      </c>
      <c r="B42256">
        <v>0</v>
      </c>
    </row>
    <row r="42257" spans="1:2">
      <c r="A42257" t="s">
        <v>1276</v>
      </c>
      <c r="B42257">
        <v>0</v>
      </c>
    </row>
    <row r="42258" spans="1:2">
      <c r="A42258" t="s">
        <v>8969</v>
      </c>
      <c r="B42258">
        <v>0</v>
      </c>
    </row>
    <row r="42259" spans="1:2">
      <c r="A42259" t="s">
        <v>8362</v>
      </c>
      <c r="B42259">
        <v>0</v>
      </c>
    </row>
    <row r="42260" spans="1:2">
      <c r="A42260" t="s">
        <v>27035</v>
      </c>
      <c r="B42260">
        <v>0</v>
      </c>
    </row>
    <row r="42261" spans="1:2">
      <c r="A42261" t="s">
        <v>32800</v>
      </c>
      <c r="B42261">
        <v>0</v>
      </c>
    </row>
    <row r="42262" spans="1:2">
      <c r="A42262" t="s">
        <v>34658</v>
      </c>
      <c r="B42262">
        <v>0</v>
      </c>
    </row>
    <row r="42263" spans="1:2">
      <c r="A42263" t="s">
        <v>39252</v>
      </c>
      <c r="B42263">
        <v>0</v>
      </c>
    </row>
    <row r="42264" spans="1:2">
      <c r="A42264" t="s">
        <v>50839</v>
      </c>
      <c r="B42264">
        <v>0</v>
      </c>
    </row>
    <row r="42265" spans="1:2">
      <c r="A42265" t="s">
        <v>17707</v>
      </c>
      <c r="B42265">
        <v>0</v>
      </c>
    </row>
    <row r="42266" spans="1:2">
      <c r="A42266" t="s">
        <v>5333</v>
      </c>
      <c r="B42266">
        <v>0</v>
      </c>
    </row>
    <row r="42267" spans="1:2">
      <c r="A42267" t="s">
        <v>23267</v>
      </c>
      <c r="B42267">
        <v>0</v>
      </c>
    </row>
    <row r="42268" spans="1:2">
      <c r="A42268" t="s">
        <v>23408</v>
      </c>
      <c r="B42268">
        <v>0</v>
      </c>
    </row>
    <row r="42269" spans="1:2">
      <c r="A42269" t="s">
        <v>23465</v>
      </c>
      <c r="B42269">
        <v>0</v>
      </c>
    </row>
    <row r="42270" spans="1:2">
      <c r="A42270" t="s">
        <v>24030</v>
      </c>
      <c r="B42270">
        <v>0</v>
      </c>
    </row>
    <row r="42271" spans="1:2">
      <c r="A42271" t="s">
        <v>9541</v>
      </c>
      <c r="B42271">
        <v>0</v>
      </c>
    </row>
    <row r="42272" spans="1:2">
      <c r="A42272" t="s">
        <v>21450</v>
      </c>
      <c r="B42272">
        <v>0</v>
      </c>
    </row>
    <row r="42273" spans="1:2">
      <c r="A42273" t="s">
        <v>23480</v>
      </c>
      <c r="B42273">
        <v>0</v>
      </c>
    </row>
    <row r="42274" spans="1:2">
      <c r="A42274" t="s">
        <v>59477</v>
      </c>
      <c r="B42274">
        <v>0</v>
      </c>
    </row>
    <row r="42275" spans="1:2">
      <c r="A42275" t="s">
        <v>53391</v>
      </c>
      <c r="B42275">
        <v>0</v>
      </c>
    </row>
    <row r="42276" spans="1:2">
      <c r="A42276" t="s">
        <v>34560</v>
      </c>
      <c r="B42276">
        <v>0</v>
      </c>
    </row>
    <row r="42277" spans="1:2">
      <c r="A42277" t="s">
        <v>27885</v>
      </c>
      <c r="B42277">
        <v>0</v>
      </c>
    </row>
    <row r="42278" spans="1:2">
      <c r="A42278" t="s">
        <v>27946</v>
      </c>
      <c r="B42278">
        <v>0</v>
      </c>
    </row>
    <row r="42279" spans="1:2">
      <c r="A42279" t="s">
        <v>26355</v>
      </c>
      <c r="B42279">
        <v>0</v>
      </c>
    </row>
    <row r="42280" spans="1:2">
      <c r="A42280" t="s">
        <v>39823</v>
      </c>
      <c r="B42280">
        <v>0</v>
      </c>
    </row>
    <row r="42281" spans="1:2">
      <c r="A42281" t="s">
        <v>22006</v>
      </c>
      <c r="B42281">
        <v>0</v>
      </c>
    </row>
    <row r="42282" spans="1:2">
      <c r="A42282" t="s">
        <v>46053</v>
      </c>
      <c r="B42282">
        <v>0</v>
      </c>
    </row>
    <row r="42283" spans="1:2">
      <c r="A42283" t="s">
        <v>50376</v>
      </c>
      <c r="B42283">
        <v>0</v>
      </c>
    </row>
    <row r="42284" spans="1:2">
      <c r="A42284" t="s">
        <v>40249</v>
      </c>
      <c r="B42284">
        <v>0</v>
      </c>
    </row>
    <row r="42285" spans="1:2">
      <c r="A42285" t="s">
        <v>22359</v>
      </c>
      <c r="B42285">
        <v>0</v>
      </c>
    </row>
    <row r="42286" spans="1:2">
      <c r="A42286" t="s">
        <v>40866</v>
      </c>
      <c r="B42286">
        <v>0</v>
      </c>
    </row>
    <row r="42287" spans="1:2">
      <c r="A42287" t="s">
        <v>24940</v>
      </c>
      <c r="B42287">
        <v>0</v>
      </c>
    </row>
    <row r="42288" spans="1:2">
      <c r="A42288" t="s">
        <v>791</v>
      </c>
      <c r="B42288">
        <v>0</v>
      </c>
    </row>
    <row r="42289" spans="1:2">
      <c r="A42289" t="s">
        <v>9902</v>
      </c>
      <c r="B42289">
        <v>0</v>
      </c>
    </row>
    <row r="42290" spans="1:2">
      <c r="A42290" t="s">
        <v>8242</v>
      </c>
      <c r="B42290">
        <v>0</v>
      </c>
    </row>
    <row r="42291" spans="1:2">
      <c r="A42291" t="s">
        <v>9124</v>
      </c>
      <c r="B42291">
        <v>0</v>
      </c>
    </row>
    <row r="42292" spans="1:2">
      <c r="A42292" t="s">
        <v>17621</v>
      </c>
      <c r="B42292">
        <v>0</v>
      </c>
    </row>
    <row r="42293" spans="1:2">
      <c r="A42293" t="s">
        <v>19677</v>
      </c>
      <c r="B42293">
        <v>0</v>
      </c>
    </row>
    <row r="42294" spans="1:2">
      <c r="A42294" t="s">
        <v>10427</v>
      </c>
      <c r="B42294">
        <v>0</v>
      </c>
    </row>
    <row r="42295" spans="1:2">
      <c r="A42295" t="s">
        <v>24473</v>
      </c>
      <c r="B42295">
        <v>0</v>
      </c>
    </row>
    <row r="42296" spans="1:2">
      <c r="A42296" t="s">
        <v>7724</v>
      </c>
      <c r="B42296">
        <v>0</v>
      </c>
    </row>
    <row r="42297" spans="1:2">
      <c r="A42297" t="s">
        <v>311</v>
      </c>
      <c r="B42297">
        <v>0</v>
      </c>
    </row>
    <row r="42298" spans="1:2">
      <c r="A42298" t="s">
        <v>36677</v>
      </c>
      <c r="B42298">
        <v>0</v>
      </c>
    </row>
    <row r="42299" spans="1:2">
      <c r="A42299" t="s">
        <v>23168</v>
      </c>
      <c r="B42299">
        <v>0</v>
      </c>
    </row>
    <row r="42300" spans="1:2">
      <c r="A42300" t="s">
        <v>23138</v>
      </c>
      <c r="B42300">
        <v>0</v>
      </c>
    </row>
    <row r="42301" spans="1:2">
      <c r="A42301" t="s">
        <v>23155</v>
      </c>
      <c r="B42301">
        <v>0</v>
      </c>
    </row>
    <row r="42302" spans="1:2">
      <c r="A42302" t="s">
        <v>27813</v>
      </c>
      <c r="B42302">
        <v>0</v>
      </c>
    </row>
    <row r="42303" spans="1:2">
      <c r="A42303" t="s">
        <v>24133</v>
      </c>
      <c r="B42303">
        <v>0</v>
      </c>
    </row>
    <row r="42304" spans="1:2">
      <c r="A42304" t="s">
        <v>11266</v>
      </c>
      <c r="B42304">
        <v>0</v>
      </c>
    </row>
    <row r="42305" spans="1:2">
      <c r="A42305" t="s">
        <v>11168</v>
      </c>
      <c r="B42305">
        <v>0</v>
      </c>
    </row>
    <row r="42306" spans="1:2">
      <c r="A42306" t="s">
        <v>24157</v>
      </c>
      <c r="B42306">
        <v>0</v>
      </c>
    </row>
    <row r="42307" spans="1:2">
      <c r="A42307" t="s">
        <v>24543</v>
      </c>
      <c r="B42307">
        <v>0</v>
      </c>
    </row>
    <row r="42308" spans="1:2">
      <c r="A42308" t="s">
        <v>18156</v>
      </c>
      <c r="B42308">
        <v>0</v>
      </c>
    </row>
    <row r="42309" spans="1:2">
      <c r="A42309" t="s">
        <v>30478</v>
      </c>
      <c r="B42309">
        <v>0</v>
      </c>
    </row>
    <row r="42310" spans="1:2">
      <c r="A42310" t="s">
        <v>11389</v>
      </c>
      <c r="B42310">
        <v>0</v>
      </c>
    </row>
    <row r="42311" spans="1:2">
      <c r="A42311" t="s">
        <v>63191</v>
      </c>
      <c r="B42311">
        <v>0</v>
      </c>
    </row>
    <row r="42312" spans="1:2">
      <c r="A42312" t="s">
        <v>52256</v>
      </c>
      <c r="B42312">
        <v>0</v>
      </c>
    </row>
    <row r="42313" spans="1:2">
      <c r="A42313" t="s">
        <v>22297</v>
      </c>
      <c r="B42313">
        <v>0</v>
      </c>
    </row>
    <row r="42314" spans="1:2">
      <c r="A42314" t="s">
        <v>20186</v>
      </c>
      <c r="B42314">
        <v>0</v>
      </c>
    </row>
    <row r="42315" spans="1:2">
      <c r="A42315" t="s">
        <v>9273</v>
      </c>
      <c r="B42315">
        <v>0</v>
      </c>
    </row>
    <row r="42316" spans="1:2">
      <c r="A42316" t="s">
        <v>17630</v>
      </c>
      <c r="B42316">
        <v>0</v>
      </c>
    </row>
    <row r="42317" spans="1:2">
      <c r="A42317" t="s">
        <v>24667</v>
      </c>
      <c r="B42317">
        <v>0</v>
      </c>
    </row>
    <row r="42318" spans="1:2">
      <c r="A42318" t="s">
        <v>31693</v>
      </c>
      <c r="B42318">
        <v>0</v>
      </c>
    </row>
    <row r="42319" spans="1:2">
      <c r="A42319" t="s">
        <v>19313</v>
      </c>
      <c r="B42319">
        <v>0</v>
      </c>
    </row>
    <row r="42320" spans="1:2">
      <c r="A42320" t="s">
        <v>20486</v>
      </c>
      <c r="B42320">
        <v>0</v>
      </c>
    </row>
    <row r="42321" spans="1:2">
      <c r="A42321" t="s">
        <v>50388</v>
      </c>
      <c r="B42321">
        <v>0</v>
      </c>
    </row>
    <row r="42322" spans="1:2">
      <c r="A42322" t="s">
        <v>43428</v>
      </c>
      <c r="B42322">
        <v>0</v>
      </c>
    </row>
    <row r="42323" spans="1:2">
      <c r="A42323" t="s">
        <v>30567</v>
      </c>
      <c r="B42323">
        <v>0</v>
      </c>
    </row>
    <row r="42324" spans="1:2">
      <c r="A42324" t="s">
        <v>61589</v>
      </c>
      <c r="B42324">
        <v>0</v>
      </c>
    </row>
    <row r="42325" spans="1:2">
      <c r="A42325" t="s">
        <v>53591</v>
      </c>
      <c r="B42325">
        <v>0</v>
      </c>
    </row>
    <row r="42326" spans="1:2">
      <c r="A42326" t="s">
        <v>54051</v>
      </c>
      <c r="B42326">
        <v>0</v>
      </c>
    </row>
    <row r="42327" spans="1:2">
      <c r="A42327" t="s">
        <v>56508</v>
      </c>
      <c r="B42327">
        <v>0</v>
      </c>
    </row>
    <row r="42328" spans="1:2">
      <c r="A42328" t="s">
        <v>33005</v>
      </c>
      <c r="B42328">
        <v>0</v>
      </c>
    </row>
    <row r="42329" spans="1:2">
      <c r="A42329" t="s">
        <v>39133</v>
      </c>
      <c r="B42329">
        <v>0</v>
      </c>
    </row>
    <row r="42330" spans="1:2">
      <c r="A42330" t="s">
        <v>36078</v>
      </c>
      <c r="B42330">
        <v>0</v>
      </c>
    </row>
    <row r="42331" spans="1:2">
      <c r="A42331" t="s">
        <v>50627</v>
      </c>
      <c r="B42331">
        <v>0</v>
      </c>
    </row>
    <row r="42332" spans="1:2">
      <c r="A42332" t="s">
        <v>31686</v>
      </c>
      <c r="B42332">
        <v>0</v>
      </c>
    </row>
    <row r="42333" spans="1:2">
      <c r="A42333" t="s">
        <v>32587</v>
      </c>
      <c r="B42333">
        <v>0</v>
      </c>
    </row>
    <row r="42334" spans="1:2">
      <c r="A42334" t="s">
        <v>6086</v>
      </c>
      <c r="B42334">
        <v>0</v>
      </c>
    </row>
    <row r="42335" spans="1:2">
      <c r="A42335" t="s">
        <v>25405</v>
      </c>
      <c r="B42335">
        <v>0</v>
      </c>
    </row>
    <row r="42336" spans="1:2">
      <c r="A42336" t="s">
        <v>13225</v>
      </c>
      <c r="B42336">
        <v>0</v>
      </c>
    </row>
    <row r="42337" spans="1:2">
      <c r="A42337" t="s">
        <v>56432</v>
      </c>
      <c r="B42337">
        <v>0</v>
      </c>
    </row>
    <row r="42338" spans="1:2">
      <c r="A42338" t="s">
        <v>25304</v>
      </c>
      <c r="B42338">
        <v>0</v>
      </c>
    </row>
    <row r="42339" spans="1:2">
      <c r="A42339" t="s">
        <v>9383</v>
      </c>
      <c r="B42339">
        <v>0</v>
      </c>
    </row>
    <row r="42340" spans="1:2">
      <c r="A42340" t="s">
        <v>16774</v>
      </c>
      <c r="B42340">
        <v>0</v>
      </c>
    </row>
    <row r="42341" spans="1:2">
      <c r="A42341" t="s">
        <v>179</v>
      </c>
      <c r="B42341">
        <v>0</v>
      </c>
    </row>
    <row r="42342" spans="1:2">
      <c r="A42342" t="s">
        <v>8643</v>
      </c>
      <c r="B42342">
        <v>0</v>
      </c>
    </row>
    <row r="42343" spans="1:2">
      <c r="A42343" t="s">
        <v>34181</v>
      </c>
      <c r="B42343">
        <v>0</v>
      </c>
    </row>
    <row r="42344" spans="1:2">
      <c r="A42344" t="s">
        <v>52827</v>
      </c>
      <c r="B42344">
        <v>0</v>
      </c>
    </row>
    <row r="42345" spans="1:2">
      <c r="A42345" t="s">
        <v>45503</v>
      </c>
      <c r="B42345">
        <v>0</v>
      </c>
    </row>
    <row r="42346" spans="1:2">
      <c r="A42346" t="s">
        <v>46216</v>
      </c>
      <c r="B42346">
        <v>0</v>
      </c>
    </row>
    <row r="42347" spans="1:2">
      <c r="A42347" t="s">
        <v>61778</v>
      </c>
      <c r="B42347">
        <v>0</v>
      </c>
    </row>
    <row r="42348" spans="1:2">
      <c r="A42348" t="s">
        <v>32019</v>
      </c>
      <c r="B42348">
        <v>0</v>
      </c>
    </row>
    <row r="42349" spans="1:2">
      <c r="A42349" t="s">
        <v>61813</v>
      </c>
      <c r="B42349">
        <v>0</v>
      </c>
    </row>
    <row r="42350" spans="1:2">
      <c r="A42350" t="s">
        <v>23050</v>
      </c>
      <c r="B42350">
        <v>0</v>
      </c>
    </row>
    <row r="42351" spans="1:2">
      <c r="A42351" t="s">
        <v>34461</v>
      </c>
      <c r="B42351">
        <v>0</v>
      </c>
    </row>
    <row r="42352" spans="1:2">
      <c r="A42352" t="s">
        <v>32139</v>
      </c>
      <c r="B42352">
        <v>0</v>
      </c>
    </row>
    <row r="42353" spans="1:2">
      <c r="A42353" t="s">
        <v>22569</v>
      </c>
      <c r="B42353">
        <v>0</v>
      </c>
    </row>
    <row r="42354" spans="1:2">
      <c r="A42354" t="s">
        <v>59464</v>
      </c>
      <c r="B42354">
        <v>0</v>
      </c>
    </row>
    <row r="42355" spans="1:2">
      <c r="A42355" t="s">
        <v>44882</v>
      </c>
      <c r="B42355">
        <v>0</v>
      </c>
    </row>
    <row r="42356" spans="1:2">
      <c r="A42356" t="s">
        <v>29000</v>
      </c>
      <c r="B42356">
        <v>0</v>
      </c>
    </row>
    <row r="42357" spans="1:2">
      <c r="A42357" t="s">
        <v>55404</v>
      </c>
      <c r="B42357">
        <v>0</v>
      </c>
    </row>
    <row r="42358" spans="1:2">
      <c r="A42358" t="s">
        <v>42924</v>
      </c>
      <c r="B42358">
        <v>0</v>
      </c>
    </row>
    <row r="42359" spans="1:2">
      <c r="A42359" t="s">
        <v>37784</v>
      </c>
      <c r="B42359">
        <v>0</v>
      </c>
    </row>
    <row r="42360" spans="1:2">
      <c r="A42360" t="s">
        <v>39270</v>
      </c>
      <c r="B42360">
        <v>0</v>
      </c>
    </row>
    <row r="42361" spans="1:2">
      <c r="A42361" t="s">
        <v>43671</v>
      </c>
      <c r="B42361">
        <v>0</v>
      </c>
    </row>
    <row r="42362" spans="1:2">
      <c r="A42362" t="s">
        <v>43637</v>
      </c>
      <c r="B42362">
        <v>0</v>
      </c>
    </row>
    <row r="42363" spans="1:2">
      <c r="A42363" t="s">
        <v>17308</v>
      </c>
      <c r="B42363">
        <v>0</v>
      </c>
    </row>
    <row r="42364" spans="1:2">
      <c r="A42364" t="s">
        <v>53071</v>
      </c>
      <c r="B42364">
        <v>0</v>
      </c>
    </row>
    <row r="42365" spans="1:2">
      <c r="A42365" t="s">
        <v>21583</v>
      </c>
      <c r="B42365">
        <v>0</v>
      </c>
    </row>
    <row r="42366" spans="1:2">
      <c r="A42366" t="s">
        <v>26550</v>
      </c>
      <c r="B42366">
        <v>0</v>
      </c>
    </row>
    <row r="42367" spans="1:2">
      <c r="A42367" t="s">
        <v>14512</v>
      </c>
      <c r="B42367">
        <v>0</v>
      </c>
    </row>
    <row r="42368" spans="1:2">
      <c r="A42368" t="s">
        <v>13242</v>
      </c>
      <c r="B42368">
        <v>0</v>
      </c>
    </row>
    <row r="42369" spans="1:2">
      <c r="A42369" t="s">
        <v>47826</v>
      </c>
      <c r="B42369">
        <v>0</v>
      </c>
    </row>
    <row r="42370" spans="1:2">
      <c r="A42370" t="s">
        <v>36471</v>
      </c>
      <c r="B42370">
        <v>0</v>
      </c>
    </row>
    <row r="42371" spans="1:2">
      <c r="A42371" t="s">
        <v>35761</v>
      </c>
      <c r="B42371">
        <v>0</v>
      </c>
    </row>
    <row r="42372" spans="1:2">
      <c r="A42372" t="s">
        <v>47906</v>
      </c>
      <c r="B42372">
        <v>0</v>
      </c>
    </row>
    <row r="42373" spans="1:2">
      <c r="A42373" t="s">
        <v>51926</v>
      </c>
      <c r="B42373">
        <v>0</v>
      </c>
    </row>
    <row r="42374" spans="1:2">
      <c r="A42374" t="s">
        <v>9616</v>
      </c>
      <c r="B42374">
        <v>0</v>
      </c>
    </row>
    <row r="42375" spans="1:2">
      <c r="A42375" t="s">
        <v>2112</v>
      </c>
      <c r="B42375">
        <v>0</v>
      </c>
    </row>
    <row r="42376" spans="1:2">
      <c r="A42376" t="s">
        <v>21663</v>
      </c>
      <c r="B42376">
        <v>0</v>
      </c>
    </row>
    <row r="42377" spans="1:2">
      <c r="A42377" t="s">
        <v>30136</v>
      </c>
      <c r="B42377">
        <v>0</v>
      </c>
    </row>
    <row r="42378" spans="1:2">
      <c r="A42378" t="s">
        <v>35582</v>
      </c>
      <c r="B42378">
        <v>0</v>
      </c>
    </row>
    <row r="42379" spans="1:2">
      <c r="A42379" t="s">
        <v>23295</v>
      </c>
      <c r="B42379">
        <v>0</v>
      </c>
    </row>
    <row r="42380" spans="1:2">
      <c r="A42380" t="s">
        <v>23323</v>
      </c>
      <c r="B42380">
        <v>0</v>
      </c>
    </row>
    <row r="42381" spans="1:2">
      <c r="A42381" t="s">
        <v>32720</v>
      </c>
      <c r="B42381">
        <v>0</v>
      </c>
    </row>
    <row r="42382" spans="1:2">
      <c r="A42382" t="s">
        <v>23397</v>
      </c>
      <c r="B42382">
        <v>0</v>
      </c>
    </row>
    <row r="42383" spans="1:2">
      <c r="A42383" t="s">
        <v>19743</v>
      </c>
      <c r="B42383">
        <v>0</v>
      </c>
    </row>
    <row r="42384" spans="1:2">
      <c r="A42384" t="s">
        <v>43259</v>
      </c>
      <c r="B42384">
        <v>0</v>
      </c>
    </row>
    <row r="42385" spans="1:2">
      <c r="A42385" t="s">
        <v>43381</v>
      </c>
      <c r="B42385">
        <v>0</v>
      </c>
    </row>
    <row r="42386" spans="1:2">
      <c r="A42386" t="s">
        <v>22024</v>
      </c>
      <c r="B42386">
        <v>0</v>
      </c>
    </row>
    <row r="42387" spans="1:2">
      <c r="A42387" t="s">
        <v>22606</v>
      </c>
      <c r="B42387">
        <v>0</v>
      </c>
    </row>
    <row r="42388" spans="1:2">
      <c r="A42388" t="s">
        <v>35858</v>
      </c>
      <c r="B42388">
        <v>0</v>
      </c>
    </row>
    <row r="42389" spans="1:2">
      <c r="A42389" t="s">
        <v>20718</v>
      </c>
      <c r="B42389">
        <v>0</v>
      </c>
    </row>
    <row r="42390" spans="1:2">
      <c r="A42390" t="s">
        <v>30934</v>
      </c>
      <c r="B42390">
        <v>0</v>
      </c>
    </row>
    <row r="42391" spans="1:2">
      <c r="A42391" t="s">
        <v>31881</v>
      </c>
      <c r="B42391">
        <v>0</v>
      </c>
    </row>
    <row r="42392" spans="1:2">
      <c r="A42392" t="s">
        <v>31005</v>
      </c>
      <c r="B42392">
        <v>0</v>
      </c>
    </row>
    <row r="42393" spans="1:2">
      <c r="A42393" t="s">
        <v>32457</v>
      </c>
      <c r="B42393">
        <v>0</v>
      </c>
    </row>
    <row r="42394" spans="1:2">
      <c r="A42394" t="s">
        <v>20026</v>
      </c>
      <c r="B42394">
        <v>0</v>
      </c>
    </row>
    <row r="42395" spans="1:2">
      <c r="A42395" t="s">
        <v>41221</v>
      </c>
      <c r="B42395">
        <v>0</v>
      </c>
    </row>
    <row r="42396" spans="1:2">
      <c r="A42396" t="s">
        <v>37304</v>
      </c>
      <c r="B42396">
        <v>0</v>
      </c>
    </row>
    <row r="42397" spans="1:2">
      <c r="A42397" t="s">
        <v>43110</v>
      </c>
      <c r="B42397">
        <v>0</v>
      </c>
    </row>
    <row r="42398" spans="1:2">
      <c r="A42398" t="s">
        <v>49149</v>
      </c>
      <c r="B42398">
        <v>0</v>
      </c>
    </row>
    <row r="42399" spans="1:2">
      <c r="A42399" t="s">
        <v>4026</v>
      </c>
      <c r="B42399">
        <v>0</v>
      </c>
    </row>
    <row r="42400" spans="1:2">
      <c r="A42400" t="s">
        <v>22453</v>
      </c>
      <c r="B42400">
        <v>0</v>
      </c>
    </row>
    <row r="42401" spans="1:2">
      <c r="A42401" t="s">
        <v>50162</v>
      </c>
      <c r="B42401">
        <v>0</v>
      </c>
    </row>
    <row r="42402" spans="1:2">
      <c r="A42402" t="s">
        <v>52280</v>
      </c>
      <c r="B42402">
        <v>0</v>
      </c>
    </row>
    <row r="42403" spans="1:2">
      <c r="A42403" t="s">
        <v>12054</v>
      </c>
      <c r="B42403">
        <v>0</v>
      </c>
    </row>
    <row r="42404" spans="1:2">
      <c r="A42404" t="s">
        <v>53965</v>
      </c>
      <c r="B42404">
        <v>0</v>
      </c>
    </row>
    <row r="42405" spans="1:2">
      <c r="A42405" t="s">
        <v>14421</v>
      </c>
      <c r="B42405">
        <v>0</v>
      </c>
    </row>
    <row r="42406" spans="1:2">
      <c r="A42406" t="s">
        <v>24646</v>
      </c>
      <c r="B42406">
        <v>0</v>
      </c>
    </row>
    <row r="42407" spans="1:2">
      <c r="A42407" t="s">
        <v>36446</v>
      </c>
      <c r="B42407">
        <v>0</v>
      </c>
    </row>
    <row r="42408" spans="1:2">
      <c r="A42408" t="s">
        <v>59923</v>
      </c>
      <c r="B42408">
        <v>0</v>
      </c>
    </row>
    <row r="42409" spans="1:2">
      <c r="A42409" t="s">
        <v>42541</v>
      </c>
      <c r="B42409">
        <v>0</v>
      </c>
    </row>
    <row r="42410" spans="1:2">
      <c r="A42410" t="s">
        <v>15279</v>
      </c>
      <c r="B42410">
        <v>0</v>
      </c>
    </row>
    <row r="42411" spans="1:2">
      <c r="A42411" t="s">
        <v>34720</v>
      </c>
      <c r="B42411">
        <v>0</v>
      </c>
    </row>
    <row r="42412" spans="1:2">
      <c r="A42412" t="s">
        <v>14260</v>
      </c>
      <c r="B42412">
        <v>0</v>
      </c>
    </row>
    <row r="42413" spans="1:2">
      <c r="A42413" t="s">
        <v>22068</v>
      </c>
      <c r="B42413">
        <v>0</v>
      </c>
    </row>
    <row r="42414" spans="1:2">
      <c r="A42414" t="s">
        <v>14355</v>
      </c>
      <c r="B42414">
        <v>0</v>
      </c>
    </row>
    <row r="42415" spans="1:2">
      <c r="A42415" t="s">
        <v>46396</v>
      </c>
      <c r="B42415">
        <v>0</v>
      </c>
    </row>
    <row r="42416" spans="1:2">
      <c r="A42416" t="s">
        <v>47058</v>
      </c>
      <c r="B42416">
        <v>0</v>
      </c>
    </row>
    <row r="42417" spans="1:2">
      <c r="A42417" t="s">
        <v>24234</v>
      </c>
      <c r="B42417">
        <v>0</v>
      </c>
    </row>
    <row r="42418" spans="1:2">
      <c r="A42418" t="s">
        <v>23340</v>
      </c>
      <c r="B42418">
        <v>0</v>
      </c>
    </row>
    <row r="42419" spans="1:2">
      <c r="A42419" t="s">
        <v>27961</v>
      </c>
      <c r="B42419">
        <v>0</v>
      </c>
    </row>
    <row r="42420" spans="1:2">
      <c r="A42420" t="s">
        <v>37906</v>
      </c>
      <c r="B42420">
        <v>0</v>
      </c>
    </row>
    <row r="42421" spans="1:2">
      <c r="A42421" t="s">
        <v>43522</v>
      </c>
      <c r="B42421">
        <v>0</v>
      </c>
    </row>
    <row r="42422" spans="1:2">
      <c r="A42422" t="s">
        <v>40686</v>
      </c>
      <c r="B42422">
        <v>0</v>
      </c>
    </row>
    <row r="42423" spans="1:2">
      <c r="A42423" t="s">
        <v>40000</v>
      </c>
      <c r="B42423">
        <v>0</v>
      </c>
    </row>
    <row r="42424" spans="1:2">
      <c r="A42424" t="s">
        <v>6630</v>
      </c>
      <c r="B42424">
        <v>0</v>
      </c>
    </row>
    <row r="42425" spans="1:2">
      <c r="A42425" t="s">
        <v>53832</v>
      </c>
      <c r="B42425">
        <v>0</v>
      </c>
    </row>
    <row r="42426" spans="1:2">
      <c r="A42426" t="s">
        <v>25211</v>
      </c>
      <c r="B42426">
        <v>0</v>
      </c>
    </row>
    <row r="42427" spans="1:2">
      <c r="A42427" t="s">
        <v>52807</v>
      </c>
      <c r="B42427">
        <v>0</v>
      </c>
    </row>
    <row r="42428" spans="1:2">
      <c r="A42428" t="s">
        <v>23432</v>
      </c>
      <c r="B42428">
        <v>0</v>
      </c>
    </row>
    <row r="42429" spans="1:2">
      <c r="A42429" t="s">
        <v>23447</v>
      </c>
      <c r="B42429">
        <v>0</v>
      </c>
    </row>
    <row r="42430" spans="1:2">
      <c r="A42430" t="s">
        <v>11915</v>
      </c>
      <c r="B42430">
        <v>0</v>
      </c>
    </row>
    <row r="42431" spans="1:2">
      <c r="A42431" t="s">
        <v>34547</v>
      </c>
      <c r="B42431">
        <v>0</v>
      </c>
    </row>
    <row r="42432" spans="1:2">
      <c r="A42432" t="s">
        <v>23421</v>
      </c>
      <c r="B42432">
        <v>0</v>
      </c>
    </row>
    <row r="42433" spans="1:2">
      <c r="A42433" t="s">
        <v>11809</v>
      </c>
      <c r="B42433">
        <v>0</v>
      </c>
    </row>
    <row r="42434" spans="1:2">
      <c r="A42434" t="s">
        <v>17592</v>
      </c>
      <c r="B42434">
        <v>0</v>
      </c>
    </row>
    <row r="42435" spans="1:2">
      <c r="A42435" t="s">
        <v>34296</v>
      </c>
      <c r="B42435">
        <v>0</v>
      </c>
    </row>
    <row r="42436" spans="1:2">
      <c r="A42436" t="s">
        <v>45853</v>
      </c>
      <c r="B42436">
        <v>0</v>
      </c>
    </row>
    <row r="42437" spans="1:2">
      <c r="A42437" t="s">
        <v>56788</v>
      </c>
      <c r="B42437">
        <v>0</v>
      </c>
    </row>
    <row r="42438" spans="1:2">
      <c r="A42438" t="s">
        <v>31247</v>
      </c>
      <c r="B42438">
        <v>0</v>
      </c>
    </row>
    <row r="42439" spans="1:2">
      <c r="A42439" t="s">
        <v>11194</v>
      </c>
      <c r="B42439">
        <v>0</v>
      </c>
    </row>
    <row r="42440" spans="1:2">
      <c r="A42440" t="s">
        <v>7</v>
      </c>
      <c r="B42440">
        <v>0</v>
      </c>
    </row>
    <row r="42441" spans="1:2">
      <c r="A42441" t="s">
        <v>24169</v>
      </c>
      <c r="B42441">
        <v>0</v>
      </c>
    </row>
    <row r="42442" spans="1:2">
      <c r="A42442" t="s">
        <v>62343</v>
      </c>
      <c r="B42442">
        <v>0</v>
      </c>
    </row>
    <row r="42443" spans="1:2">
      <c r="A42443" t="s">
        <v>56921</v>
      </c>
      <c r="B42443">
        <v>0</v>
      </c>
    </row>
    <row r="42444" spans="1:2">
      <c r="A42444" t="s">
        <v>45925</v>
      </c>
      <c r="B42444">
        <v>0</v>
      </c>
    </row>
    <row r="42445" spans="1:2">
      <c r="A42445" t="s">
        <v>48806</v>
      </c>
      <c r="B42445">
        <v>0</v>
      </c>
    </row>
    <row r="42446" spans="1:2">
      <c r="A42446" t="s">
        <v>40561</v>
      </c>
      <c r="B42446">
        <v>0</v>
      </c>
    </row>
    <row r="42447" spans="1:2">
      <c r="A42447" t="s">
        <v>53466</v>
      </c>
      <c r="B42447">
        <v>0</v>
      </c>
    </row>
    <row r="42448" spans="1:2">
      <c r="A42448" t="s">
        <v>45180</v>
      </c>
      <c r="B42448">
        <v>0</v>
      </c>
    </row>
    <row r="42449" spans="1:2">
      <c r="A42449" t="s">
        <v>14282</v>
      </c>
      <c r="B42449">
        <v>0</v>
      </c>
    </row>
    <row r="42450" spans="1:2">
      <c r="A42450" t="s">
        <v>805</v>
      </c>
      <c r="B42450">
        <v>0</v>
      </c>
    </row>
    <row r="42451" spans="1:2">
      <c r="A42451" t="s">
        <v>44119</v>
      </c>
      <c r="B42451">
        <v>0</v>
      </c>
    </row>
    <row r="42452" spans="1:2">
      <c r="A42452" t="s">
        <v>46204</v>
      </c>
      <c r="B42452">
        <v>0</v>
      </c>
    </row>
    <row r="42453" spans="1:2">
      <c r="A42453" t="s">
        <v>18480</v>
      </c>
      <c r="B42453">
        <v>0</v>
      </c>
    </row>
    <row r="42454" spans="1:2">
      <c r="A42454" t="s">
        <v>48658</v>
      </c>
      <c r="B42454">
        <v>0</v>
      </c>
    </row>
    <row r="42455" spans="1:2">
      <c r="A42455" t="s">
        <v>25530</v>
      </c>
      <c r="B42455">
        <v>0</v>
      </c>
    </row>
    <row r="42456" spans="1:2">
      <c r="A42456" t="s">
        <v>50412</v>
      </c>
      <c r="B42456">
        <v>0</v>
      </c>
    </row>
    <row r="42457" spans="1:2">
      <c r="A42457" t="s">
        <v>53049</v>
      </c>
      <c r="B42457">
        <v>0</v>
      </c>
    </row>
    <row r="42458" spans="1:2">
      <c r="A42458" t="s">
        <v>56753</v>
      </c>
      <c r="B42458">
        <v>0</v>
      </c>
    </row>
    <row r="42459" spans="1:2">
      <c r="A42459" t="s">
        <v>41291</v>
      </c>
      <c r="B42459">
        <v>0</v>
      </c>
    </row>
    <row r="42460" spans="1:2">
      <c r="A42460" t="s">
        <v>51895</v>
      </c>
      <c r="B42460">
        <v>0</v>
      </c>
    </row>
    <row r="42461" spans="1:2">
      <c r="A42461" t="s">
        <v>41216</v>
      </c>
      <c r="B42461">
        <v>0</v>
      </c>
    </row>
    <row r="42462" spans="1:2">
      <c r="A42462" t="s">
        <v>50351</v>
      </c>
      <c r="B42462">
        <v>0</v>
      </c>
    </row>
    <row r="42463" spans="1:2">
      <c r="A42463" t="s">
        <v>23324</v>
      </c>
      <c r="B42463">
        <v>0</v>
      </c>
    </row>
    <row r="42464" spans="1:2">
      <c r="A42464" t="s">
        <v>61933</v>
      </c>
      <c r="B42464">
        <v>0</v>
      </c>
    </row>
    <row r="42465" spans="1:2">
      <c r="A42465" t="s">
        <v>54043</v>
      </c>
      <c r="B42465">
        <v>0</v>
      </c>
    </row>
    <row r="42466" spans="1:2">
      <c r="A42466" t="s">
        <v>27143</v>
      </c>
      <c r="B42466">
        <v>0</v>
      </c>
    </row>
    <row r="42467" spans="1:2">
      <c r="A42467" t="s">
        <v>7353</v>
      </c>
      <c r="B42467">
        <v>0</v>
      </c>
    </row>
    <row r="42468" spans="1:2">
      <c r="A42468" t="s">
        <v>18475</v>
      </c>
      <c r="B42468">
        <v>0</v>
      </c>
    </row>
    <row r="42469" spans="1:2">
      <c r="A42469" t="s">
        <v>51244</v>
      </c>
      <c r="B42469">
        <v>0</v>
      </c>
    </row>
    <row r="42470" spans="1:2">
      <c r="A42470" t="s">
        <v>20317</v>
      </c>
      <c r="B42470">
        <v>0</v>
      </c>
    </row>
    <row r="42471" spans="1:2">
      <c r="A42471" t="s">
        <v>56488</v>
      </c>
      <c r="B42471">
        <v>0</v>
      </c>
    </row>
    <row r="42472" spans="1:2">
      <c r="A42472" t="s">
        <v>28124</v>
      </c>
      <c r="B42472">
        <v>0</v>
      </c>
    </row>
    <row r="42473" spans="1:2">
      <c r="A42473" t="s">
        <v>40971</v>
      </c>
      <c r="B42473">
        <v>0</v>
      </c>
    </row>
    <row r="42474" spans="1:2">
      <c r="A42474" t="s">
        <v>7391</v>
      </c>
      <c r="B42474">
        <v>0</v>
      </c>
    </row>
    <row r="42475" spans="1:2">
      <c r="A42475" t="s">
        <v>6349</v>
      </c>
      <c r="B42475">
        <v>0</v>
      </c>
    </row>
    <row r="42476" spans="1:2">
      <c r="A42476" t="s">
        <v>62315</v>
      </c>
      <c r="B42476">
        <v>0</v>
      </c>
    </row>
    <row r="42477" spans="1:2">
      <c r="A42477" t="s">
        <v>26762</v>
      </c>
      <c r="B42477">
        <v>0</v>
      </c>
    </row>
    <row r="42478" spans="1:2">
      <c r="A42478" t="s">
        <v>46988</v>
      </c>
      <c r="B42478">
        <v>0</v>
      </c>
    </row>
    <row r="42479" spans="1:2">
      <c r="A42479" t="s">
        <v>59663</v>
      </c>
      <c r="B42479">
        <v>0</v>
      </c>
    </row>
    <row r="42480" spans="1:2">
      <c r="A42480" t="s">
        <v>37190</v>
      </c>
      <c r="B42480">
        <v>0</v>
      </c>
    </row>
    <row r="42481" spans="1:2">
      <c r="A42481" t="s">
        <v>48946</v>
      </c>
      <c r="B42481">
        <v>0</v>
      </c>
    </row>
    <row r="42482" spans="1:2">
      <c r="A42482" t="s">
        <v>5632</v>
      </c>
      <c r="B42482">
        <v>0</v>
      </c>
    </row>
    <row r="42483" spans="1:2">
      <c r="A42483" t="s">
        <v>43600</v>
      </c>
      <c r="B42483">
        <v>0</v>
      </c>
    </row>
    <row r="42484" spans="1:2">
      <c r="A42484" t="s">
        <v>59050</v>
      </c>
      <c r="B42484">
        <v>0</v>
      </c>
    </row>
    <row r="42485" spans="1:2">
      <c r="A42485" t="s">
        <v>55661</v>
      </c>
      <c r="B42485">
        <v>0</v>
      </c>
    </row>
    <row r="42486" spans="1:2">
      <c r="A42486" t="s">
        <v>46276</v>
      </c>
      <c r="B42486">
        <v>0</v>
      </c>
    </row>
    <row r="42487" spans="1:2">
      <c r="A42487" t="s">
        <v>46598</v>
      </c>
      <c r="B42487">
        <v>0</v>
      </c>
    </row>
    <row r="42488" spans="1:2">
      <c r="A42488" t="s">
        <v>43554</v>
      </c>
      <c r="B42488">
        <v>0</v>
      </c>
    </row>
    <row r="42489" spans="1:2">
      <c r="A42489" t="s">
        <v>61632</v>
      </c>
      <c r="B42489">
        <v>0</v>
      </c>
    </row>
    <row r="42490" spans="1:2">
      <c r="A42490" t="s">
        <v>6155</v>
      </c>
      <c r="B42490">
        <v>0</v>
      </c>
    </row>
    <row r="42491" spans="1:2">
      <c r="A42491" t="s">
        <v>39472</v>
      </c>
      <c r="B42491">
        <v>0</v>
      </c>
    </row>
    <row r="42492" spans="1:2">
      <c r="A42492" t="s">
        <v>47949</v>
      </c>
      <c r="B42492">
        <v>0</v>
      </c>
    </row>
    <row r="42493" spans="1:2">
      <c r="A42493" t="s">
        <v>14147</v>
      </c>
      <c r="B42493">
        <v>0</v>
      </c>
    </row>
    <row r="42494" spans="1:2">
      <c r="A42494" t="s">
        <v>45070</v>
      </c>
      <c r="B42494">
        <v>0</v>
      </c>
    </row>
    <row r="42495" spans="1:2">
      <c r="A42495" t="s">
        <v>46434</v>
      </c>
      <c r="B42495">
        <v>0</v>
      </c>
    </row>
    <row r="42496" spans="1:2">
      <c r="A42496" t="s">
        <v>41645</v>
      </c>
      <c r="B42496">
        <v>0</v>
      </c>
    </row>
    <row r="42497" spans="1:2">
      <c r="A42497" t="s">
        <v>41837</v>
      </c>
      <c r="B42497">
        <v>0</v>
      </c>
    </row>
    <row r="42498" spans="1:2">
      <c r="A42498" t="s">
        <v>40420</v>
      </c>
      <c r="B42498">
        <v>0</v>
      </c>
    </row>
    <row r="42499" spans="1:2">
      <c r="A42499" t="s">
        <v>40032</v>
      </c>
      <c r="B42499">
        <v>0</v>
      </c>
    </row>
    <row r="42500" spans="1:2">
      <c r="A42500" t="s">
        <v>39878</v>
      </c>
      <c r="B42500">
        <v>0</v>
      </c>
    </row>
    <row r="42501" spans="1:2">
      <c r="A42501" t="s">
        <v>40564</v>
      </c>
      <c r="B42501">
        <v>0</v>
      </c>
    </row>
    <row r="42502" spans="1:2">
      <c r="A42502" t="s">
        <v>34840</v>
      </c>
      <c r="B42502">
        <v>0</v>
      </c>
    </row>
    <row r="42503" spans="1:2">
      <c r="A42503" t="s">
        <v>52442</v>
      </c>
      <c r="B42503">
        <v>0</v>
      </c>
    </row>
    <row r="42504" spans="1:2">
      <c r="A42504" t="s">
        <v>32675</v>
      </c>
      <c r="B42504">
        <v>0</v>
      </c>
    </row>
    <row r="42505" spans="1:2">
      <c r="A42505" t="s">
        <v>28513</v>
      </c>
      <c r="B42505">
        <v>0</v>
      </c>
    </row>
    <row r="42506" spans="1:2">
      <c r="A42506" t="s">
        <v>63648</v>
      </c>
      <c r="B42506">
        <v>0</v>
      </c>
    </row>
    <row r="42507" spans="1:2">
      <c r="A42507" t="s">
        <v>43114</v>
      </c>
      <c r="B42507">
        <v>0</v>
      </c>
    </row>
    <row r="42508" spans="1:2">
      <c r="A42508" t="s">
        <v>34942</v>
      </c>
      <c r="B42508">
        <v>0</v>
      </c>
    </row>
    <row r="42509" spans="1:2">
      <c r="A42509" t="s">
        <v>47235</v>
      </c>
      <c r="B42509">
        <v>0</v>
      </c>
    </row>
    <row r="42510" spans="1:2">
      <c r="A42510" t="s">
        <v>47876</v>
      </c>
      <c r="B42510">
        <v>0</v>
      </c>
    </row>
    <row r="42511" spans="1:2">
      <c r="A42511" t="s">
        <v>2101</v>
      </c>
      <c r="B42511">
        <v>0</v>
      </c>
    </row>
    <row r="42512" spans="1:2">
      <c r="A42512" t="s">
        <v>45272</v>
      </c>
      <c r="B42512">
        <v>0</v>
      </c>
    </row>
    <row r="42513" spans="1:2">
      <c r="A42513" t="s">
        <v>8832</v>
      </c>
      <c r="B42513">
        <v>0</v>
      </c>
    </row>
    <row r="42514" spans="1:2">
      <c r="A42514" t="s">
        <v>16316</v>
      </c>
      <c r="B42514">
        <v>0</v>
      </c>
    </row>
    <row r="42515" spans="1:2">
      <c r="A42515" t="s">
        <v>47562</v>
      </c>
      <c r="B42515">
        <v>0</v>
      </c>
    </row>
    <row r="42516" spans="1:2">
      <c r="A42516" t="s">
        <v>19247</v>
      </c>
      <c r="B42516">
        <v>0</v>
      </c>
    </row>
    <row r="42517" spans="1:2">
      <c r="A42517" t="s">
        <v>54241</v>
      </c>
      <c r="B42517">
        <v>0</v>
      </c>
    </row>
    <row r="42518" spans="1:2">
      <c r="A42518" t="s">
        <v>8469</v>
      </c>
      <c r="B42518">
        <v>0</v>
      </c>
    </row>
    <row r="42519" spans="1:2">
      <c r="A42519" t="s">
        <v>8776</v>
      </c>
      <c r="B42519">
        <v>0</v>
      </c>
    </row>
    <row r="42520" spans="1:2">
      <c r="A42520" t="s">
        <v>29308</v>
      </c>
      <c r="B42520">
        <v>0</v>
      </c>
    </row>
    <row r="42521" spans="1:2">
      <c r="A42521" t="s">
        <v>5124</v>
      </c>
      <c r="B42521">
        <v>0</v>
      </c>
    </row>
    <row r="42522" spans="1:2">
      <c r="A42522" t="s">
        <v>55211</v>
      </c>
      <c r="B42522">
        <v>0</v>
      </c>
    </row>
    <row r="42523" spans="1:2">
      <c r="A42523" t="s">
        <v>59134</v>
      </c>
      <c r="B42523">
        <v>0</v>
      </c>
    </row>
    <row r="42524" spans="1:2">
      <c r="A42524" t="s">
        <v>10283</v>
      </c>
      <c r="B42524">
        <v>0</v>
      </c>
    </row>
    <row r="42525" spans="1:2">
      <c r="A42525" t="s">
        <v>2794</v>
      </c>
      <c r="B42525">
        <v>0</v>
      </c>
    </row>
    <row r="42526" spans="1:2">
      <c r="A42526" t="s">
        <v>2786</v>
      </c>
      <c r="B42526">
        <v>0</v>
      </c>
    </row>
    <row r="42527" spans="1:2">
      <c r="A42527" t="s">
        <v>2808</v>
      </c>
      <c r="B42527">
        <v>0</v>
      </c>
    </row>
    <row r="42528" spans="1:2">
      <c r="A42528" t="s">
        <v>2723</v>
      </c>
      <c r="B42528">
        <v>0</v>
      </c>
    </row>
    <row r="42529" spans="1:2">
      <c r="A42529" t="s">
        <v>53626</v>
      </c>
      <c r="B42529">
        <v>0</v>
      </c>
    </row>
    <row r="42530" spans="1:2">
      <c r="A42530" t="s">
        <v>22199</v>
      </c>
      <c r="B42530">
        <v>0</v>
      </c>
    </row>
    <row r="42531" spans="1:2">
      <c r="A42531" t="s">
        <v>39918</v>
      </c>
      <c r="B42531">
        <v>0</v>
      </c>
    </row>
    <row r="42532" spans="1:2">
      <c r="A42532" t="s">
        <v>55963</v>
      </c>
      <c r="B42532">
        <v>0</v>
      </c>
    </row>
    <row r="42533" spans="1:2">
      <c r="A42533" t="s">
        <v>48249</v>
      </c>
      <c r="B42533">
        <v>0</v>
      </c>
    </row>
    <row r="42534" spans="1:2">
      <c r="A42534" t="s">
        <v>20740</v>
      </c>
      <c r="B42534">
        <v>0</v>
      </c>
    </row>
    <row r="42535" spans="1:2">
      <c r="A42535" t="s">
        <v>23272</v>
      </c>
      <c r="B42535">
        <v>0</v>
      </c>
    </row>
    <row r="42536" spans="1:2">
      <c r="A42536" t="s">
        <v>52761</v>
      </c>
      <c r="B42536">
        <v>0</v>
      </c>
    </row>
    <row r="42537" spans="1:2">
      <c r="A42537" t="s">
        <v>41859</v>
      </c>
      <c r="B42537">
        <v>0</v>
      </c>
    </row>
    <row r="42538" spans="1:2">
      <c r="A42538" t="s">
        <v>40504</v>
      </c>
      <c r="B42538">
        <v>0</v>
      </c>
    </row>
    <row r="42539" spans="1:2">
      <c r="A42539" t="s">
        <v>45255</v>
      </c>
      <c r="B42539">
        <v>0</v>
      </c>
    </row>
    <row r="42540" spans="1:2">
      <c r="A42540" t="s">
        <v>10078</v>
      </c>
      <c r="B42540">
        <v>0</v>
      </c>
    </row>
    <row r="42541" spans="1:2">
      <c r="A42541" t="s">
        <v>11107</v>
      </c>
      <c r="B42541">
        <v>0</v>
      </c>
    </row>
    <row r="42542" spans="1:2">
      <c r="A42542" t="s">
        <v>60516</v>
      </c>
      <c r="B42542">
        <v>0</v>
      </c>
    </row>
    <row r="42543" spans="1:2">
      <c r="A42543" t="s">
        <v>19888</v>
      </c>
      <c r="B42543">
        <v>0</v>
      </c>
    </row>
    <row r="42544" spans="1:2">
      <c r="A42544" t="s">
        <v>14903</v>
      </c>
      <c r="B42544">
        <v>0</v>
      </c>
    </row>
    <row r="42545" spans="1:2">
      <c r="A42545" t="s">
        <v>40623</v>
      </c>
      <c r="B42545">
        <v>0</v>
      </c>
    </row>
    <row r="42546" spans="1:2">
      <c r="A42546" t="s">
        <v>52370</v>
      </c>
      <c r="B42546">
        <v>0</v>
      </c>
    </row>
    <row r="42547" spans="1:2">
      <c r="A42547" t="s">
        <v>40492</v>
      </c>
      <c r="B42547">
        <v>0</v>
      </c>
    </row>
    <row r="42548" spans="1:2">
      <c r="A42548" t="s">
        <v>8904</v>
      </c>
      <c r="B42548">
        <v>0</v>
      </c>
    </row>
    <row r="42549" spans="1:2">
      <c r="A42549" t="s">
        <v>6977</v>
      </c>
      <c r="B42549">
        <v>0</v>
      </c>
    </row>
    <row r="42550" spans="1:2">
      <c r="A42550" t="s">
        <v>25718</v>
      </c>
      <c r="B42550">
        <v>0</v>
      </c>
    </row>
    <row r="42551" spans="1:2">
      <c r="A42551" t="s">
        <v>53366</v>
      </c>
      <c r="B42551">
        <v>0</v>
      </c>
    </row>
    <row r="42552" spans="1:2">
      <c r="A42552" t="s">
        <v>61113</v>
      </c>
      <c r="B42552">
        <v>0</v>
      </c>
    </row>
    <row r="42553" spans="1:2">
      <c r="A42553" t="s">
        <v>9194</v>
      </c>
      <c r="B42553">
        <v>0</v>
      </c>
    </row>
    <row r="42554" spans="1:2">
      <c r="A42554" t="s">
        <v>7728</v>
      </c>
      <c r="B42554">
        <v>0</v>
      </c>
    </row>
    <row r="42555" spans="1:2">
      <c r="A42555" t="s">
        <v>8495</v>
      </c>
      <c r="B42555">
        <v>0</v>
      </c>
    </row>
    <row r="42556" spans="1:2">
      <c r="A42556" t="s">
        <v>13930</v>
      </c>
      <c r="B42556">
        <v>0</v>
      </c>
    </row>
    <row r="42557" spans="1:2">
      <c r="A42557" t="s">
        <v>25802</v>
      </c>
      <c r="B42557">
        <v>0</v>
      </c>
    </row>
    <row r="42558" spans="1:2">
      <c r="A42558" t="s">
        <v>25942</v>
      </c>
      <c r="B42558">
        <v>0</v>
      </c>
    </row>
    <row r="42559" spans="1:2">
      <c r="A42559" t="s">
        <v>56665</v>
      </c>
      <c r="B42559">
        <v>0</v>
      </c>
    </row>
    <row r="42560" spans="1:2">
      <c r="A42560" t="s">
        <v>50794</v>
      </c>
      <c r="B42560">
        <v>0</v>
      </c>
    </row>
    <row r="42561" spans="1:2">
      <c r="A42561" t="s">
        <v>14939</v>
      </c>
      <c r="B42561">
        <v>0</v>
      </c>
    </row>
    <row r="42562" spans="1:2">
      <c r="A42562" t="s">
        <v>7452</v>
      </c>
      <c r="B42562">
        <v>0</v>
      </c>
    </row>
    <row r="42563" spans="1:2">
      <c r="A42563" t="s">
        <v>7527</v>
      </c>
      <c r="B42563">
        <v>0</v>
      </c>
    </row>
    <row r="42564" spans="1:2">
      <c r="A42564" t="s">
        <v>20235</v>
      </c>
      <c r="B42564">
        <v>0</v>
      </c>
    </row>
    <row r="42565" spans="1:2">
      <c r="A42565" t="s">
        <v>8634</v>
      </c>
      <c r="B42565">
        <v>0</v>
      </c>
    </row>
    <row r="42566" spans="1:2">
      <c r="A42566" t="s">
        <v>40350</v>
      </c>
      <c r="B42566">
        <v>0</v>
      </c>
    </row>
    <row r="42567" spans="1:2">
      <c r="A42567" t="s">
        <v>25483</v>
      </c>
      <c r="B42567">
        <v>0</v>
      </c>
    </row>
    <row r="42568" spans="1:2">
      <c r="A42568" t="s">
        <v>19443</v>
      </c>
      <c r="B42568">
        <v>0</v>
      </c>
    </row>
    <row r="42569" spans="1:2">
      <c r="A42569" t="s">
        <v>4836</v>
      </c>
      <c r="B42569">
        <v>0</v>
      </c>
    </row>
    <row r="42570" spans="1:2">
      <c r="A42570" t="s">
        <v>3540</v>
      </c>
      <c r="B42570">
        <v>0</v>
      </c>
    </row>
    <row r="42571" spans="1:2">
      <c r="A42571" t="s">
        <v>8730</v>
      </c>
      <c r="B42571">
        <v>0</v>
      </c>
    </row>
    <row r="42572" spans="1:2">
      <c r="A42572" t="s">
        <v>16693</v>
      </c>
      <c r="B42572">
        <v>0</v>
      </c>
    </row>
    <row r="42573" spans="1:2">
      <c r="A42573" t="s">
        <v>57147</v>
      </c>
      <c r="B42573">
        <v>0</v>
      </c>
    </row>
    <row r="42574" spans="1:2">
      <c r="A42574" t="s">
        <v>57112</v>
      </c>
      <c r="B42574">
        <v>0</v>
      </c>
    </row>
    <row r="42575" spans="1:2">
      <c r="A42575" t="s">
        <v>57095</v>
      </c>
      <c r="B42575">
        <v>0</v>
      </c>
    </row>
    <row r="42576" spans="1:2">
      <c r="A42576" t="s">
        <v>28313</v>
      </c>
      <c r="B42576">
        <v>0</v>
      </c>
    </row>
    <row r="42577" spans="1:2">
      <c r="A42577" t="s">
        <v>57126</v>
      </c>
      <c r="B42577">
        <v>0</v>
      </c>
    </row>
    <row r="42578" spans="1:2">
      <c r="A42578" t="s">
        <v>19584</v>
      </c>
      <c r="B42578">
        <v>0</v>
      </c>
    </row>
    <row r="42579" spans="1:2">
      <c r="A42579" t="s">
        <v>13334</v>
      </c>
      <c r="B42579">
        <v>0</v>
      </c>
    </row>
    <row r="42580" spans="1:2">
      <c r="A42580" t="s">
        <v>21187</v>
      </c>
      <c r="B42580">
        <v>0</v>
      </c>
    </row>
    <row r="42581" spans="1:2">
      <c r="A42581" t="s">
        <v>20157</v>
      </c>
      <c r="B42581">
        <v>0</v>
      </c>
    </row>
    <row r="42582" spans="1:2">
      <c r="A42582" t="s">
        <v>24205</v>
      </c>
      <c r="B42582">
        <v>0</v>
      </c>
    </row>
    <row r="42583" spans="1:2">
      <c r="A42583" t="s">
        <v>53503</v>
      </c>
      <c r="B42583">
        <v>0</v>
      </c>
    </row>
    <row r="42584" spans="1:2">
      <c r="A42584" t="s">
        <v>29736</v>
      </c>
      <c r="B42584">
        <v>0</v>
      </c>
    </row>
    <row r="42585" spans="1:2">
      <c r="A42585" t="s">
        <v>26526</v>
      </c>
      <c r="B42585">
        <v>0</v>
      </c>
    </row>
    <row r="42586" spans="1:2">
      <c r="A42586" t="s">
        <v>34497</v>
      </c>
      <c r="B42586">
        <v>0</v>
      </c>
    </row>
    <row r="42587" spans="1:2">
      <c r="A42587" t="s">
        <v>2982</v>
      </c>
      <c r="B42587">
        <v>0</v>
      </c>
    </row>
    <row r="42588" spans="1:2">
      <c r="A42588" t="s">
        <v>51452</v>
      </c>
      <c r="B42588">
        <v>0</v>
      </c>
    </row>
    <row r="42589" spans="1:2">
      <c r="A42589" t="s">
        <v>51591</v>
      </c>
      <c r="B42589">
        <v>0</v>
      </c>
    </row>
    <row r="42590" spans="1:2">
      <c r="A42590" t="s">
        <v>2805</v>
      </c>
      <c r="B42590">
        <v>0</v>
      </c>
    </row>
    <row r="42591" spans="1:2">
      <c r="A42591" t="s">
        <v>32531</v>
      </c>
      <c r="B42591">
        <v>0</v>
      </c>
    </row>
    <row r="42592" spans="1:2">
      <c r="A42592" t="s">
        <v>24752</v>
      </c>
      <c r="B42592">
        <v>0</v>
      </c>
    </row>
    <row r="42593" spans="1:2">
      <c r="A42593" t="s">
        <v>60412</v>
      </c>
      <c r="B42593">
        <v>0</v>
      </c>
    </row>
    <row r="42594" spans="1:2">
      <c r="A42594" t="s">
        <v>53972</v>
      </c>
      <c r="B42594">
        <v>0</v>
      </c>
    </row>
    <row r="42595" spans="1:2">
      <c r="A42595" t="s">
        <v>31295</v>
      </c>
      <c r="B42595">
        <v>0</v>
      </c>
    </row>
    <row r="42596" spans="1:2">
      <c r="A42596" t="s">
        <v>51775</v>
      </c>
      <c r="B42596">
        <v>0</v>
      </c>
    </row>
    <row r="42597" spans="1:2">
      <c r="A42597" t="s">
        <v>7485</v>
      </c>
      <c r="B42597">
        <v>0</v>
      </c>
    </row>
    <row r="42598" spans="1:2">
      <c r="A42598" t="s">
        <v>8184</v>
      </c>
      <c r="B42598">
        <v>0</v>
      </c>
    </row>
    <row r="42599" spans="1:2">
      <c r="A42599" t="s">
        <v>8056</v>
      </c>
      <c r="B42599">
        <v>0</v>
      </c>
    </row>
    <row r="42600" spans="1:2">
      <c r="A42600" t="s">
        <v>7953</v>
      </c>
      <c r="B42600">
        <v>0</v>
      </c>
    </row>
    <row r="42601" spans="1:2">
      <c r="A42601" t="s">
        <v>7373</v>
      </c>
      <c r="B42601">
        <v>0</v>
      </c>
    </row>
    <row r="42602" spans="1:2">
      <c r="A42602" t="s">
        <v>7616</v>
      </c>
      <c r="B42602">
        <v>0</v>
      </c>
    </row>
    <row r="42603" spans="1:2">
      <c r="A42603" t="s">
        <v>7247</v>
      </c>
      <c r="B42603">
        <v>0</v>
      </c>
    </row>
    <row r="42604" spans="1:2">
      <c r="A42604" t="s">
        <v>31666</v>
      </c>
      <c r="B42604">
        <v>0</v>
      </c>
    </row>
    <row r="42605" spans="1:2">
      <c r="A42605" t="s">
        <v>49389</v>
      </c>
      <c r="B42605">
        <v>0</v>
      </c>
    </row>
    <row r="42606" spans="1:2">
      <c r="A42606" t="s">
        <v>20670</v>
      </c>
      <c r="B42606">
        <v>0</v>
      </c>
    </row>
    <row r="42607" spans="1:2">
      <c r="A42607" t="s">
        <v>13467</v>
      </c>
      <c r="B42607">
        <v>0</v>
      </c>
    </row>
    <row r="42608" spans="1:2">
      <c r="A42608" t="s">
        <v>58713</v>
      </c>
      <c r="B42608">
        <v>0</v>
      </c>
    </row>
    <row r="42609" spans="1:2">
      <c r="A42609" t="s">
        <v>63558</v>
      </c>
      <c r="B42609">
        <v>0</v>
      </c>
    </row>
    <row r="42610" spans="1:2">
      <c r="A42610" t="s">
        <v>34678</v>
      </c>
      <c r="B42610">
        <v>0</v>
      </c>
    </row>
    <row r="42611" spans="1:2">
      <c r="A42611" t="s">
        <v>7154</v>
      </c>
      <c r="B42611">
        <v>0</v>
      </c>
    </row>
    <row r="42612" spans="1:2">
      <c r="A42612" t="s">
        <v>6421</v>
      </c>
      <c r="B42612">
        <v>0</v>
      </c>
    </row>
    <row r="42613" spans="1:2">
      <c r="A42613" t="s">
        <v>3047</v>
      </c>
      <c r="B42613">
        <v>0</v>
      </c>
    </row>
    <row r="42614" spans="1:2">
      <c r="A42614" t="s">
        <v>8608</v>
      </c>
      <c r="B42614">
        <v>0</v>
      </c>
    </row>
    <row r="42615" spans="1:2">
      <c r="A42615" t="s">
        <v>7186</v>
      </c>
      <c r="B42615">
        <v>0</v>
      </c>
    </row>
    <row r="42616" spans="1:2">
      <c r="A42616" t="s">
        <v>54788</v>
      </c>
      <c r="B42616">
        <v>0</v>
      </c>
    </row>
    <row r="42617" spans="1:2">
      <c r="A42617" t="s">
        <v>49085</v>
      </c>
      <c r="B42617">
        <v>0</v>
      </c>
    </row>
    <row r="42618" spans="1:2">
      <c r="A42618" t="s">
        <v>20883</v>
      </c>
      <c r="B42618">
        <v>0</v>
      </c>
    </row>
    <row r="42619" spans="1:2">
      <c r="A42619" t="s">
        <v>49038</v>
      </c>
      <c r="B42619">
        <v>0</v>
      </c>
    </row>
    <row r="42620" spans="1:2">
      <c r="A42620" t="s">
        <v>10953</v>
      </c>
      <c r="B42620">
        <v>0</v>
      </c>
    </row>
    <row r="42621" spans="1:2">
      <c r="A42621" t="s">
        <v>28073</v>
      </c>
      <c r="B42621">
        <v>0</v>
      </c>
    </row>
    <row r="42622" spans="1:2">
      <c r="A42622" t="s">
        <v>28608</v>
      </c>
      <c r="B42622">
        <v>0</v>
      </c>
    </row>
    <row r="42623" spans="1:2">
      <c r="A42623" t="s">
        <v>26083</v>
      </c>
      <c r="B42623">
        <v>0</v>
      </c>
    </row>
    <row r="42624" spans="1:2">
      <c r="A42624" t="s">
        <v>56145</v>
      </c>
      <c r="B42624">
        <v>0</v>
      </c>
    </row>
    <row r="42625" spans="1:2">
      <c r="A42625" t="s">
        <v>22093</v>
      </c>
      <c r="B42625">
        <v>0</v>
      </c>
    </row>
    <row r="42626" spans="1:2">
      <c r="A42626" t="s">
        <v>25763</v>
      </c>
      <c r="B42626">
        <v>0</v>
      </c>
    </row>
    <row r="42627" spans="1:2">
      <c r="A42627" t="s">
        <v>34600</v>
      </c>
      <c r="B42627">
        <v>0</v>
      </c>
    </row>
    <row r="42628" spans="1:2">
      <c r="A42628" t="s">
        <v>13439</v>
      </c>
      <c r="B42628">
        <v>0</v>
      </c>
    </row>
    <row r="42629" spans="1:2">
      <c r="A42629" t="s">
        <v>34852</v>
      </c>
      <c r="B42629">
        <v>0</v>
      </c>
    </row>
    <row r="42630" spans="1:2">
      <c r="A42630" t="s">
        <v>25703</v>
      </c>
      <c r="B42630">
        <v>0</v>
      </c>
    </row>
    <row r="42631" spans="1:2">
      <c r="A42631" t="s">
        <v>34809</v>
      </c>
      <c r="B42631">
        <v>0</v>
      </c>
    </row>
    <row r="42632" spans="1:2">
      <c r="A42632" t="s">
        <v>35831</v>
      </c>
      <c r="B42632">
        <v>0</v>
      </c>
    </row>
    <row r="42633" spans="1:2">
      <c r="A42633" t="s">
        <v>37653</v>
      </c>
      <c r="B42633">
        <v>0</v>
      </c>
    </row>
    <row r="42634" spans="1:2">
      <c r="A42634" t="s">
        <v>3233</v>
      </c>
      <c r="B42634">
        <v>0</v>
      </c>
    </row>
    <row r="42635" spans="1:2">
      <c r="A42635" t="s">
        <v>13725</v>
      </c>
      <c r="B42635">
        <v>0</v>
      </c>
    </row>
    <row r="42636" spans="1:2">
      <c r="A42636" t="s">
        <v>3181</v>
      </c>
      <c r="B42636">
        <v>0</v>
      </c>
    </row>
    <row r="42637" spans="1:2">
      <c r="A42637" t="s">
        <v>47956</v>
      </c>
      <c r="B42637">
        <v>0</v>
      </c>
    </row>
    <row r="42638" spans="1:2">
      <c r="A42638" t="s">
        <v>47318</v>
      </c>
      <c r="B42638">
        <v>0</v>
      </c>
    </row>
    <row r="42639" spans="1:2">
      <c r="A42639" t="s">
        <v>9317</v>
      </c>
      <c r="B42639">
        <v>0</v>
      </c>
    </row>
    <row r="42640" spans="1:2">
      <c r="A42640" t="s">
        <v>42488</v>
      </c>
      <c r="B42640">
        <v>0</v>
      </c>
    </row>
    <row r="42641" spans="1:2">
      <c r="A42641" t="s">
        <v>44949</v>
      </c>
      <c r="B42641">
        <v>0</v>
      </c>
    </row>
    <row r="42642" spans="1:2">
      <c r="A42642" t="s">
        <v>3681</v>
      </c>
      <c r="B42642">
        <v>0</v>
      </c>
    </row>
    <row r="42643" spans="1:2">
      <c r="A42643" t="s">
        <v>36342</v>
      </c>
      <c r="B42643">
        <v>0</v>
      </c>
    </row>
    <row r="42644" spans="1:2">
      <c r="A42644" t="s">
        <v>21690</v>
      </c>
      <c r="B42644">
        <v>0</v>
      </c>
    </row>
    <row r="42645" spans="1:2">
      <c r="A42645" t="s">
        <v>6284</v>
      </c>
      <c r="B42645">
        <v>0</v>
      </c>
    </row>
    <row r="42646" spans="1:2">
      <c r="A42646" t="s">
        <v>36755</v>
      </c>
      <c r="B42646">
        <v>0</v>
      </c>
    </row>
    <row r="42647" spans="1:2">
      <c r="A42647" t="s">
        <v>20844</v>
      </c>
      <c r="B42647">
        <v>0</v>
      </c>
    </row>
    <row r="42648" spans="1:2">
      <c r="A42648" t="s">
        <v>19340</v>
      </c>
      <c r="B42648">
        <v>0</v>
      </c>
    </row>
    <row r="42649" spans="1:2">
      <c r="A42649" t="s">
        <v>37890</v>
      </c>
      <c r="B42649">
        <v>0</v>
      </c>
    </row>
    <row r="42650" spans="1:2">
      <c r="A42650" t="s">
        <v>19168</v>
      </c>
      <c r="B42650">
        <v>0</v>
      </c>
    </row>
    <row r="42651" spans="1:2">
      <c r="A42651" t="s">
        <v>38882</v>
      </c>
      <c r="B42651">
        <v>0</v>
      </c>
    </row>
    <row r="42652" spans="1:2">
      <c r="A42652" t="s">
        <v>54779</v>
      </c>
      <c r="B42652">
        <v>0</v>
      </c>
    </row>
    <row r="42653" spans="1:2">
      <c r="A42653" t="s">
        <v>28629</v>
      </c>
      <c r="B42653">
        <v>0</v>
      </c>
    </row>
    <row r="42654" spans="1:2">
      <c r="A42654" t="s">
        <v>51309</v>
      </c>
      <c r="B42654">
        <v>0</v>
      </c>
    </row>
    <row r="42655" spans="1:2">
      <c r="A42655" t="s">
        <v>49072</v>
      </c>
      <c r="B42655">
        <v>0</v>
      </c>
    </row>
    <row r="42656" spans="1:2">
      <c r="A42656" t="s">
        <v>56843</v>
      </c>
      <c r="B42656">
        <v>0</v>
      </c>
    </row>
    <row r="42657" spans="1:2">
      <c r="A42657" t="s">
        <v>20208</v>
      </c>
      <c r="B42657">
        <v>0</v>
      </c>
    </row>
    <row r="42658" spans="1:2">
      <c r="A42658" t="s">
        <v>37775</v>
      </c>
      <c r="B42658">
        <v>0</v>
      </c>
    </row>
    <row r="42659" spans="1:2">
      <c r="A42659" t="s">
        <v>19941</v>
      </c>
      <c r="B42659">
        <v>0</v>
      </c>
    </row>
    <row r="42660" spans="1:2">
      <c r="A42660" t="s">
        <v>45786</v>
      </c>
      <c r="B42660">
        <v>0</v>
      </c>
    </row>
    <row r="42661" spans="1:2">
      <c r="A42661" t="s">
        <v>20237</v>
      </c>
      <c r="B42661">
        <v>0</v>
      </c>
    </row>
    <row r="42662" spans="1:2">
      <c r="A42662" t="s">
        <v>24961</v>
      </c>
      <c r="B42662">
        <v>0</v>
      </c>
    </row>
    <row r="42663" spans="1:2">
      <c r="A42663" t="s">
        <v>7955</v>
      </c>
      <c r="B42663">
        <v>0</v>
      </c>
    </row>
    <row r="42664" spans="1:2">
      <c r="A42664" t="s">
        <v>53216</v>
      </c>
      <c r="B42664">
        <v>0</v>
      </c>
    </row>
    <row r="42665" spans="1:2">
      <c r="A42665" t="s">
        <v>17200</v>
      </c>
      <c r="B42665">
        <v>0</v>
      </c>
    </row>
    <row r="42666" spans="1:2">
      <c r="A42666" t="s">
        <v>51564</v>
      </c>
      <c r="B42666">
        <v>0</v>
      </c>
    </row>
    <row r="42667" spans="1:2">
      <c r="A42667" t="s">
        <v>7394</v>
      </c>
      <c r="B42667">
        <v>0</v>
      </c>
    </row>
    <row r="42668" spans="1:2">
      <c r="A42668" t="s">
        <v>18234</v>
      </c>
      <c r="B42668">
        <v>0</v>
      </c>
    </row>
    <row r="42669" spans="1:2">
      <c r="A42669" t="s">
        <v>57927</v>
      </c>
      <c r="B42669">
        <v>0</v>
      </c>
    </row>
    <row r="42670" spans="1:2">
      <c r="A42670" t="s">
        <v>16718</v>
      </c>
      <c r="B42670">
        <v>0</v>
      </c>
    </row>
    <row r="42671" spans="1:2">
      <c r="A42671" t="s">
        <v>13560</v>
      </c>
      <c r="B42671">
        <v>0</v>
      </c>
    </row>
    <row r="42672" spans="1:2">
      <c r="A42672" t="s">
        <v>44462</v>
      </c>
      <c r="B42672">
        <v>0</v>
      </c>
    </row>
    <row r="42673" spans="1:2">
      <c r="A42673" t="s">
        <v>23681</v>
      </c>
      <c r="B42673">
        <v>0</v>
      </c>
    </row>
    <row r="42674" spans="1:2">
      <c r="A42674" t="s">
        <v>4900</v>
      </c>
      <c r="B42674">
        <v>0</v>
      </c>
    </row>
    <row r="42675" spans="1:2">
      <c r="A42675" t="s">
        <v>504</v>
      </c>
      <c r="B42675">
        <v>0</v>
      </c>
    </row>
    <row r="42676" spans="1:2">
      <c r="A42676" t="s">
        <v>29931</v>
      </c>
      <c r="B42676">
        <v>0</v>
      </c>
    </row>
    <row r="42677" spans="1:2">
      <c r="A42677" t="s">
        <v>20360</v>
      </c>
      <c r="B42677">
        <v>0</v>
      </c>
    </row>
    <row r="42678" spans="1:2">
      <c r="A42678" t="s">
        <v>52546</v>
      </c>
      <c r="B42678">
        <v>0</v>
      </c>
    </row>
    <row r="42679" spans="1:2">
      <c r="A42679" t="s">
        <v>48149</v>
      </c>
      <c r="B42679">
        <v>0</v>
      </c>
    </row>
    <row r="42680" spans="1:2">
      <c r="A42680" t="s">
        <v>60918</v>
      </c>
      <c r="B42680">
        <v>0</v>
      </c>
    </row>
    <row r="42681" spans="1:2">
      <c r="A42681" t="s">
        <v>35277</v>
      </c>
      <c r="B42681">
        <v>0</v>
      </c>
    </row>
    <row r="42682" spans="1:2">
      <c r="A42682" t="s">
        <v>43997</v>
      </c>
      <c r="B42682">
        <v>0</v>
      </c>
    </row>
    <row r="42683" spans="1:2">
      <c r="A42683" t="s">
        <v>31333</v>
      </c>
      <c r="B42683">
        <v>0</v>
      </c>
    </row>
    <row r="42684" spans="1:2">
      <c r="A42684" t="s">
        <v>46042</v>
      </c>
      <c r="B42684">
        <v>0</v>
      </c>
    </row>
    <row r="42685" spans="1:2">
      <c r="A42685" t="s">
        <v>21207</v>
      </c>
      <c r="B42685">
        <v>0</v>
      </c>
    </row>
    <row r="42686" spans="1:2">
      <c r="A42686" t="s">
        <v>29396</v>
      </c>
      <c r="B42686">
        <v>0</v>
      </c>
    </row>
    <row r="42687" spans="1:2">
      <c r="A42687" t="s">
        <v>21416</v>
      </c>
      <c r="B42687">
        <v>0</v>
      </c>
    </row>
    <row r="42688" spans="1:2">
      <c r="A42688" t="s">
        <v>28910</v>
      </c>
      <c r="B42688">
        <v>0</v>
      </c>
    </row>
    <row r="42689" spans="1:2">
      <c r="A42689" t="s">
        <v>46017</v>
      </c>
      <c r="B42689">
        <v>0</v>
      </c>
    </row>
    <row r="42690" spans="1:2">
      <c r="A42690" t="s">
        <v>39514</v>
      </c>
      <c r="B42690">
        <v>0</v>
      </c>
    </row>
    <row r="42691" spans="1:2">
      <c r="A42691" t="s">
        <v>50415</v>
      </c>
      <c r="B42691">
        <v>0</v>
      </c>
    </row>
    <row r="42692" spans="1:2">
      <c r="A42692" t="s">
        <v>50403</v>
      </c>
      <c r="B42692">
        <v>0</v>
      </c>
    </row>
    <row r="42693" spans="1:2">
      <c r="A42693" t="s">
        <v>54298</v>
      </c>
      <c r="B42693">
        <v>0</v>
      </c>
    </row>
    <row r="42694" spans="1:2">
      <c r="A42694" t="s">
        <v>11261</v>
      </c>
      <c r="B42694">
        <v>0</v>
      </c>
    </row>
    <row r="42695" spans="1:2">
      <c r="A42695" t="s">
        <v>45287</v>
      </c>
      <c r="B42695">
        <v>0</v>
      </c>
    </row>
    <row r="42696" spans="1:2">
      <c r="A42696" t="s">
        <v>31929</v>
      </c>
      <c r="B42696">
        <v>0</v>
      </c>
    </row>
    <row r="42697" spans="1:2">
      <c r="A42697" t="s">
        <v>24766</v>
      </c>
      <c r="B42697">
        <v>0</v>
      </c>
    </row>
    <row r="42698" spans="1:2">
      <c r="A42698" t="s">
        <v>10250</v>
      </c>
      <c r="B42698">
        <v>0</v>
      </c>
    </row>
    <row r="42699" spans="1:2">
      <c r="A42699" t="s">
        <v>30503</v>
      </c>
      <c r="B42699">
        <v>0</v>
      </c>
    </row>
    <row r="42700" spans="1:2">
      <c r="A42700" t="s">
        <v>52975</v>
      </c>
      <c r="B42700">
        <v>0</v>
      </c>
    </row>
    <row r="42701" spans="1:2">
      <c r="A42701" t="s">
        <v>47811</v>
      </c>
      <c r="B42701">
        <v>0</v>
      </c>
    </row>
    <row r="42702" spans="1:2">
      <c r="A42702" t="s">
        <v>37843</v>
      </c>
      <c r="B42702">
        <v>0</v>
      </c>
    </row>
    <row r="42703" spans="1:2">
      <c r="A42703" t="s">
        <v>36787</v>
      </c>
      <c r="B42703">
        <v>0</v>
      </c>
    </row>
    <row r="42704" spans="1:2">
      <c r="A42704" t="s">
        <v>51476</v>
      </c>
      <c r="B42704">
        <v>0</v>
      </c>
    </row>
    <row r="42705" spans="1:2">
      <c r="A42705" t="s">
        <v>30610</v>
      </c>
      <c r="B42705">
        <v>0</v>
      </c>
    </row>
    <row r="42706" spans="1:2">
      <c r="A42706" t="s">
        <v>43440</v>
      </c>
      <c r="B42706">
        <v>0</v>
      </c>
    </row>
    <row r="42707" spans="1:2">
      <c r="A42707" t="s">
        <v>5405</v>
      </c>
      <c r="B42707">
        <v>0</v>
      </c>
    </row>
    <row r="42708" spans="1:2">
      <c r="A42708" t="s">
        <v>23336</v>
      </c>
      <c r="B42708">
        <v>0</v>
      </c>
    </row>
    <row r="42709" spans="1:2">
      <c r="A42709" t="s">
        <v>28606</v>
      </c>
      <c r="B42709">
        <v>0</v>
      </c>
    </row>
    <row r="42710" spans="1:2">
      <c r="A42710" t="s">
        <v>13130</v>
      </c>
      <c r="B42710">
        <v>0</v>
      </c>
    </row>
    <row r="42711" spans="1:2">
      <c r="A42711" t="s">
        <v>36509</v>
      </c>
      <c r="B42711">
        <v>0</v>
      </c>
    </row>
    <row r="42712" spans="1:2">
      <c r="A42712" t="s">
        <v>13126</v>
      </c>
      <c r="B42712">
        <v>0</v>
      </c>
    </row>
    <row r="42713" spans="1:2">
      <c r="A42713" t="s">
        <v>44776</v>
      </c>
      <c r="B42713">
        <v>0</v>
      </c>
    </row>
    <row r="42714" spans="1:2">
      <c r="A42714" t="s">
        <v>1921</v>
      </c>
      <c r="B42714">
        <v>0</v>
      </c>
    </row>
    <row r="42715" spans="1:2">
      <c r="A42715" t="s">
        <v>21615</v>
      </c>
      <c r="B42715">
        <v>0</v>
      </c>
    </row>
    <row r="42716" spans="1:2">
      <c r="A42716" t="s">
        <v>7216</v>
      </c>
      <c r="B42716">
        <v>0</v>
      </c>
    </row>
    <row r="42717" spans="1:2">
      <c r="A42717" t="s">
        <v>21481</v>
      </c>
      <c r="B42717">
        <v>0</v>
      </c>
    </row>
    <row r="42718" spans="1:2">
      <c r="A42718" t="s">
        <v>2386</v>
      </c>
      <c r="B42718">
        <v>0</v>
      </c>
    </row>
    <row r="42719" spans="1:2">
      <c r="A42719" t="s">
        <v>48214</v>
      </c>
      <c r="B42719">
        <v>0</v>
      </c>
    </row>
    <row r="42720" spans="1:2">
      <c r="A42720" t="s">
        <v>43605</v>
      </c>
      <c r="B42720">
        <v>0</v>
      </c>
    </row>
    <row r="42721" spans="1:2">
      <c r="A42721" t="s">
        <v>34256</v>
      </c>
      <c r="B42721">
        <v>0</v>
      </c>
    </row>
    <row r="42722" spans="1:2">
      <c r="A42722" t="s">
        <v>32034</v>
      </c>
      <c r="B42722">
        <v>0</v>
      </c>
    </row>
    <row r="42723" spans="1:2">
      <c r="A42723" t="s">
        <v>19810</v>
      </c>
      <c r="B42723">
        <v>0</v>
      </c>
    </row>
    <row r="42724" spans="1:2">
      <c r="A42724" t="s">
        <v>52878</v>
      </c>
      <c r="B42724">
        <v>0</v>
      </c>
    </row>
    <row r="42725" spans="1:2">
      <c r="A42725" t="s">
        <v>11410</v>
      </c>
      <c r="B42725">
        <v>0</v>
      </c>
    </row>
    <row r="42726" spans="1:2">
      <c r="A42726" t="s">
        <v>10615</v>
      </c>
      <c r="B42726">
        <v>0</v>
      </c>
    </row>
    <row r="42727" spans="1:2">
      <c r="A42727" t="s">
        <v>52859</v>
      </c>
      <c r="B42727">
        <v>0</v>
      </c>
    </row>
    <row r="42728" spans="1:2">
      <c r="A42728" t="s">
        <v>59224</v>
      </c>
      <c r="B42728">
        <v>0</v>
      </c>
    </row>
    <row r="42729" spans="1:2">
      <c r="A42729" t="s">
        <v>63568</v>
      </c>
      <c r="B42729">
        <v>0</v>
      </c>
    </row>
    <row r="42730" spans="1:2">
      <c r="A42730" t="s">
        <v>52846</v>
      </c>
      <c r="B42730">
        <v>0</v>
      </c>
    </row>
    <row r="42731" spans="1:2">
      <c r="A42731" t="s">
        <v>45102</v>
      </c>
      <c r="B42731">
        <v>0</v>
      </c>
    </row>
    <row r="42732" spans="1:2">
      <c r="A42732" t="s">
        <v>15942</v>
      </c>
      <c r="B42732">
        <v>0</v>
      </c>
    </row>
    <row r="42733" spans="1:2">
      <c r="A42733" t="s">
        <v>15697</v>
      </c>
      <c r="B42733">
        <v>0</v>
      </c>
    </row>
    <row r="42734" spans="1:2">
      <c r="A42734" t="s">
        <v>43050</v>
      </c>
      <c r="B42734">
        <v>0</v>
      </c>
    </row>
    <row r="42735" spans="1:2">
      <c r="A42735" t="s">
        <v>26243</v>
      </c>
      <c r="B42735">
        <v>0</v>
      </c>
    </row>
    <row r="42736" spans="1:2">
      <c r="A42736" t="s">
        <v>5108</v>
      </c>
      <c r="B42736">
        <v>0</v>
      </c>
    </row>
    <row r="42737" spans="1:2">
      <c r="A42737" t="s">
        <v>23372</v>
      </c>
      <c r="B42737">
        <v>0</v>
      </c>
    </row>
    <row r="42738" spans="1:2">
      <c r="A42738" t="s">
        <v>6792</v>
      </c>
      <c r="B42738">
        <v>0</v>
      </c>
    </row>
    <row r="42739" spans="1:2">
      <c r="A42739" t="s">
        <v>50478</v>
      </c>
      <c r="B42739">
        <v>0</v>
      </c>
    </row>
    <row r="42740" spans="1:2">
      <c r="A42740" t="s">
        <v>43836</v>
      </c>
      <c r="B42740">
        <v>0</v>
      </c>
    </row>
    <row r="42741" spans="1:2">
      <c r="A42741" t="s">
        <v>6883</v>
      </c>
      <c r="B42741">
        <v>0</v>
      </c>
    </row>
    <row r="42742" spans="1:2">
      <c r="A42742" t="s">
        <v>60078</v>
      </c>
      <c r="B42742">
        <v>0</v>
      </c>
    </row>
    <row r="42743" spans="1:2">
      <c r="A42743" t="s">
        <v>10974</v>
      </c>
      <c r="B42743">
        <v>0</v>
      </c>
    </row>
    <row r="42744" spans="1:2">
      <c r="A42744" t="s">
        <v>57939</v>
      </c>
      <c r="B42744">
        <v>0</v>
      </c>
    </row>
    <row r="42745" spans="1:2">
      <c r="A42745" t="s">
        <v>10272</v>
      </c>
      <c r="B42745">
        <v>0</v>
      </c>
    </row>
    <row r="42746" spans="1:2">
      <c r="A42746" t="s">
        <v>11953</v>
      </c>
      <c r="B42746">
        <v>0</v>
      </c>
    </row>
    <row r="42747" spans="1:2">
      <c r="A42747" t="s">
        <v>10833</v>
      </c>
      <c r="B42747">
        <v>0</v>
      </c>
    </row>
    <row r="42748" spans="1:2">
      <c r="A42748" t="s">
        <v>55961</v>
      </c>
      <c r="B42748">
        <v>0</v>
      </c>
    </row>
    <row r="42749" spans="1:2">
      <c r="A42749" t="s">
        <v>51682</v>
      </c>
      <c r="B42749">
        <v>0</v>
      </c>
    </row>
    <row r="42750" spans="1:2">
      <c r="A42750" t="s">
        <v>34110</v>
      </c>
      <c r="B42750">
        <v>0</v>
      </c>
    </row>
    <row r="42751" spans="1:2">
      <c r="A42751" t="s">
        <v>11846</v>
      </c>
      <c r="B42751">
        <v>0</v>
      </c>
    </row>
    <row r="42752" spans="1:2">
      <c r="A42752" t="s">
        <v>33998</v>
      </c>
      <c r="B42752">
        <v>0</v>
      </c>
    </row>
    <row r="42753" spans="1:2">
      <c r="A42753" t="s">
        <v>45995</v>
      </c>
      <c r="B42753">
        <v>0</v>
      </c>
    </row>
    <row r="42754" spans="1:2">
      <c r="A42754" t="s">
        <v>10652</v>
      </c>
      <c r="B42754">
        <v>0</v>
      </c>
    </row>
    <row r="42755" spans="1:2">
      <c r="A42755" t="s">
        <v>5762</v>
      </c>
      <c r="B42755">
        <v>0</v>
      </c>
    </row>
    <row r="42756" spans="1:2">
      <c r="A42756" t="s">
        <v>7523</v>
      </c>
      <c r="B42756">
        <v>0</v>
      </c>
    </row>
    <row r="42757" spans="1:2">
      <c r="A42757" t="s">
        <v>33959</v>
      </c>
      <c r="B42757">
        <v>0</v>
      </c>
    </row>
    <row r="42758" spans="1:2">
      <c r="A42758" t="s">
        <v>11251</v>
      </c>
      <c r="B42758">
        <v>0</v>
      </c>
    </row>
    <row r="42759" spans="1:2">
      <c r="A42759" t="s">
        <v>154</v>
      </c>
      <c r="B42759">
        <v>0</v>
      </c>
    </row>
    <row r="42760" spans="1:2">
      <c r="A42760" t="s">
        <v>55698</v>
      </c>
      <c r="B42760">
        <v>0</v>
      </c>
    </row>
    <row r="42761" spans="1:2">
      <c r="A42761" t="s">
        <v>48789</v>
      </c>
      <c r="B42761">
        <v>0</v>
      </c>
    </row>
    <row r="42762" spans="1:2">
      <c r="A42762" t="s">
        <v>27110</v>
      </c>
      <c r="B42762">
        <v>0</v>
      </c>
    </row>
    <row r="42763" spans="1:2">
      <c r="A42763" t="s">
        <v>26568</v>
      </c>
      <c r="B42763">
        <v>0</v>
      </c>
    </row>
    <row r="42764" spans="1:2">
      <c r="A42764" t="s">
        <v>50207</v>
      </c>
      <c r="B42764">
        <v>0</v>
      </c>
    </row>
    <row r="42765" spans="1:2">
      <c r="A42765" t="s">
        <v>55317</v>
      </c>
      <c r="B42765">
        <v>0</v>
      </c>
    </row>
    <row r="42766" spans="1:2">
      <c r="A42766" t="s">
        <v>31327</v>
      </c>
      <c r="B42766">
        <v>0</v>
      </c>
    </row>
    <row r="42767" spans="1:2">
      <c r="A42767" t="s">
        <v>30095</v>
      </c>
      <c r="B42767">
        <v>0</v>
      </c>
    </row>
    <row r="42768" spans="1:2">
      <c r="A42768" t="s">
        <v>3188</v>
      </c>
      <c r="B42768">
        <v>0</v>
      </c>
    </row>
    <row r="42769" spans="1:2">
      <c r="A42769" t="s">
        <v>56213</v>
      </c>
      <c r="B42769">
        <v>0</v>
      </c>
    </row>
    <row r="42770" spans="1:2">
      <c r="A42770" t="s">
        <v>42457</v>
      </c>
      <c r="B42770">
        <v>0</v>
      </c>
    </row>
    <row r="42771" spans="1:2">
      <c r="A42771" t="s">
        <v>24310</v>
      </c>
      <c r="B42771">
        <v>0</v>
      </c>
    </row>
    <row r="42772" spans="1:2">
      <c r="A42772" t="s">
        <v>21809</v>
      </c>
      <c r="B42772">
        <v>0</v>
      </c>
    </row>
    <row r="42773" spans="1:2">
      <c r="A42773" t="s">
        <v>29441</v>
      </c>
      <c r="B42773">
        <v>0</v>
      </c>
    </row>
    <row r="42774" spans="1:2">
      <c r="A42774" t="s">
        <v>20456</v>
      </c>
      <c r="B42774">
        <v>0</v>
      </c>
    </row>
    <row r="42775" spans="1:2">
      <c r="A42775" t="s">
        <v>58377</v>
      </c>
      <c r="B42775">
        <v>0</v>
      </c>
    </row>
    <row r="42776" spans="1:2">
      <c r="A42776" t="s">
        <v>29461</v>
      </c>
      <c r="B42776">
        <v>0</v>
      </c>
    </row>
    <row r="42777" spans="1:2">
      <c r="A42777" t="s">
        <v>24125</v>
      </c>
      <c r="B42777">
        <v>0</v>
      </c>
    </row>
    <row r="42778" spans="1:2">
      <c r="A42778" t="s">
        <v>30488</v>
      </c>
      <c r="B42778">
        <v>0</v>
      </c>
    </row>
    <row r="42779" spans="1:2">
      <c r="A42779" t="s">
        <v>32442</v>
      </c>
      <c r="B42779">
        <v>0</v>
      </c>
    </row>
    <row r="42780" spans="1:2">
      <c r="A42780" t="s">
        <v>32432</v>
      </c>
      <c r="B42780">
        <v>0</v>
      </c>
    </row>
    <row r="42781" spans="1:2">
      <c r="A42781" t="s">
        <v>31282</v>
      </c>
      <c r="B42781">
        <v>0</v>
      </c>
    </row>
    <row r="42782" spans="1:2">
      <c r="A42782" t="s">
        <v>46903</v>
      </c>
      <c r="B42782">
        <v>0</v>
      </c>
    </row>
    <row r="42783" spans="1:2">
      <c r="A42783" t="s">
        <v>1783</v>
      </c>
      <c r="B42783">
        <v>0</v>
      </c>
    </row>
    <row r="42784" spans="1:2">
      <c r="A42784" t="s">
        <v>25351</v>
      </c>
      <c r="B42784">
        <v>0</v>
      </c>
    </row>
    <row r="42785" spans="1:2">
      <c r="A42785" t="s">
        <v>27377</v>
      </c>
      <c r="B42785">
        <v>0</v>
      </c>
    </row>
    <row r="42786" spans="1:2">
      <c r="A42786" t="s">
        <v>22444</v>
      </c>
      <c r="B42786">
        <v>0</v>
      </c>
    </row>
    <row r="42787" spans="1:2">
      <c r="A42787" t="s">
        <v>26119</v>
      </c>
      <c r="B42787">
        <v>0</v>
      </c>
    </row>
    <row r="42788" spans="1:2">
      <c r="A42788" t="s">
        <v>16141</v>
      </c>
      <c r="B42788">
        <v>0</v>
      </c>
    </row>
    <row r="42789" spans="1:2">
      <c r="A42789" t="s">
        <v>48051</v>
      </c>
      <c r="B42789">
        <v>0</v>
      </c>
    </row>
    <row r="42790" spans="1:2">
      <c r="A42790" t="s">
        <v>6434</v>
      </c>
      <c r="B42790">
        <v>0</v>
      </c>
    </row>
    <row r="42791" spans="1:2">
      <c r="A42791" t="s">
        <v>31539</v>
      </c>
      <c r="B42791">
        <v>0</v>
      </c>
    </row>
    <row r="42792" spans="1:2">
      <c r="A42792" t="s">
        <v>22374</v>
      </c>
      <c r="B42792">
        <v>0</v>
      </c>
    </row>
    <row r="42793" spans="1:2">
      <c r="A42793" t="s">
        <v>33764</v>
      </c>
      <c r="B42793">
        <v>0</v>
      </c>
    </row>
    <row r="42794" spans="1:2">
      <c r="A42794" t="s">
        <v>49286</v>
      </c>
      <c r="B42794">
        <v>0</v>
      </c>
    </row>
    <row r="42795" spans="1:2">
      <c r="A42795" t="s">
        <v>46431</v>
      </c>
      <c r="B42795">
        <v>0</v>
      </c>
    </row>
    <row r="42796" spans="1:2">
      <c r="A42796" t="s">
        <v>13898</v>
      </c>
      <c r="B42796">
        <v>0</v>
      </c>
    </row>
    <row r="42797" spans="1:2">
      <c r="A42797" t="s">
        <v>3603</v>
      </c>
      <c r="B42797">
        <v>0</v>
      </c>
    </row>
    <row r="42798" spans="1:2">
      <c r="A42798" t="s">
        <v>41553</v>
      </c>
      <c r="B42798">
        <v>0</v>
      </c>
    </row>
    <row r="42799" spans="1:2">
      <c r="A42799" t="s">
        <v>52766</v>
      </c>
      <c r="B42799">
        <v>0</v>
      </c>
    </row>
    <row r="42800" spans="1:2">
      <c r="A42800" t="s">
        <v>27310</v>
      </c>
      <c r="B42800">
        <v>0</v>
      </c>
    </row>
    <row r="42801" spans="1:2">
      <c r="A42801" t="s">
        <v>27359</v>
      </c>
      <c r="B42801">
        <v>0</v>
      </c>
    </row>
    <row r="42802" spans="1:2">
      <c r="A42802" t="s">
        <v>16217</v>
      </c>
      <c r="B42802">
        <v>0</v>
      </c>
    </row>
    <row r="42803" spans="1:2">
      <c r="A42803" t="s">
        <v>32472</v>
      </c>
      <c r="B42803">
        <v>0</v>
      </c>
    </row>
    <row r="42804" spans="1:2">
      <c r="A42804" t="s">
        <v>62753</v>
      </c>
      <c r="B42804">
        <v>0</v>
      </c>
    </row>
    <row r="42805" spans="1:2">
      <c r="A42805" t="s">
        <v>24656</v>
      </c>
      <c r="B42805">
        <v>0</v>
      </c>
    </row>
    <row r="42806" spans="1:2">
      <c r="A42806" t="s">
        <v>53157</v>
      </c>
      <c r="B42806">
        <v>0</v>
      </c>
    </row>
    <row r="42807" spans="1:2">
      <c r="A42807" t="s">
        <v>5616</v>
      </c>
      <c r="B42807">
        <v>0</v>
      </c>
    </row>
    <row r="42808" spans="1:2">
      <c r="A42808" t="s">
        <v>26482</v>
      </c>
      <c r="B42808">
        <v>0</v>
      </c>
    </row>
    <row r="42809" spans="1:2">
      <c r="A42809" t="s">
        <v>35369</v>
      </c>
      <c r="B42809">
        <v>0</v>
      </c>
    </row>
    <row r="42810" spans="1:2">
      <c r="A42810" t="s">
        <v>5623</v>
      </c>
      <c r="B42810">
        <v>0</v>
      </c>
    </row>
    <row r="42811" spans="1:2">
      <c r="A42811" t="s">
        <v>28940</v>
      </c>
      <c r="B42811">
        <v>0</v>
      </c>
    </row>
    <row r="42812" spans="1:2">
      <c r="A42812" t="s">
        <v>28867</v>
      </c>
      <c r="B42812">
        <v>0</v>
      </c>
    </row>
    <row r="42813" spans="1:2">
      <c r="A42813" t="s">
        <v>28240</v>
      </c>
      <c r="B42813">
        <v>0</v>
      </c>
    </row>
    <row r="42814" spans="1:2">
      <c r="A42814" t="s">
        <v>2843</v>
      </c>
      <c r="B42814">
        <v>0</v>
      </c>
    </row>
    <row r="42815" spans="1:2">
      <c r="A42815" t="s">
        <v>54362</v>
      </c>
      <c r="B42815">
        <v>0</v>
      </c>
    </row>
    <row r="42816" spans="1:2">
      <c r="A42816" t="s">
        <v>40012</v>
      </c>
      <c r="B42816">
        <v>0</v>
      </c>
    </row>
    <row r="42817" spans="1:2">
      <c r="A42817" t="s">
        <v>41506</v>
      </c>
      <c r="B42817">
        <v>0</v>
      </c>
    </row>
    <row r="42818" spans="1:2">
      <c r="A42818" t="s">
        <v>174</v>
      </c>
      <c r="B42818">
        <v>0</v>
      </c>
    </row>
    <row r="42819" spans="1:2">
      <c r="A42819" t="s">
        <v>9211</v>
      </c>
      <c r="B42819">
        <v>0</v>
      </c>
    </row>
    <row r="42820" spans="1:2">
      <c r="A42820" t="s">
        <v>9183</v>
      </c>
      <c r="B42820">
        <v>0</v>
      </c>
    </row>
    <row r="42821" spans="1:2">
      <c r="A42821" t="s">
        <v>21499</v>
      </c>
      <c r="B42821">
        <v>0</v>
      </c>
    </row>
    <row r="42822" spans="1:2">
      <c r="A42822" t="s">
        <v>30824</v>
      </c>
      <c r="B42822">
        <v>0</v>
      </c>
    </row>
    <row r="42823" spans="1:2">
      <c r="A42823" t="s">
        <v>42845</v>
      </c>
      <c r="B42823">
        <v>0</v>
      </c>
    </row>
    <row r="42824" spans="1:2">
      <c r="A42824" t="s">
        <v>54122</v>
      </c>
      <c r="B42824">
        <v>0</v>
      </c>
    </row>
    <row r="42825" spans="1:2">
      <c r="A42825" t="s">
        <v>58232</v>
      </c>
      <c r="B42825">
        <v>0</v>
      </c>
    </row>
    <row r="42826" spans="1:2">
      <c r="A42826" t="s">
        <v>60680</v>
      </c>
      <c r="B42826">
        <v>0</v>
      </c>
    </row>
    <row r="42827" spans="1:2">
      <c r="A42827" t="s">
        <v>54061</v>
      </c>
      <c r="B42827">
        <v>0</v>
      </c>
    </row>
    <row r="42828" spans="1:2">
      <c r="A42828" t="s">
        <v>4495</v>
      </c>
      <c r="B42828">
        <v>0</v>
      </c>
    </row>
    <row r="42829" spans="1:2">
      <c r="A42829" t="s">
        <v>22272</v>
      </c>
      <c r="B42829">
        <v>0</v>
      </c>
    </row>
    <row r="42830" spans="1:2">
      <c r="A42830" t="s">
        <v>57267</v>
      </c>
      <c r="B42830">
        <v>0</v>
      </c>
    </row>
    <row r="42831" spans="1:2">
      <c r="A42831" t="s">
        <v>60962</v>
      </c>
      <c r="B42831">
        <v>0</v>
      </c>
    </row>
    <row r="42832" spans="1:2">
      <c r="A42832" t="s">
        <v>38092</v>
      </c>
      <c r="B42832">
        <v>0</v>
      </c>
    </row>
    <row r="42833" spans="1:2">
      <c r="A42833" t="s">
        <v>8038</v>
      </c>
      <c r="B42833">
        <v>0</v>
      </c>
    </row>
    <row r="42834" spans="1:2">
      <c r="A42834" t="s">
        <v>38467</v>
      </c>
      <c r="B42834">
        <v>0</v>
      </c>
    </row>
    <row r="42835" spans="1:2">
      <c r="A42835" t="s">
        <v>8273</v>
      </c>
      <c r="B42835">
        <v>0</v>
      </c>
    </row>
    <row r="42836" spans="1:2">
      <c r="A42836" t="s">
        <v>23294</v>
      </c>
      <c r="B42836">
        <v>0</v>
      </c>
    </row>
    <row r="42837" spans="1:2">
      <c r="A42837" t="s">
        <v>22129</v>
      </c>
      <c r="B42837">
        <v>0</v>
      </c>
    </row>
    <row r="42838" spans="1:2">
      <c r="A42838" t="s">
        <v>39100</v>
      </c>
      <c r="B42838">
        <v>0</v>
      </c>
    </row>
    <row r="42839" spans="1:2">
      <c r="A42839" t="s">
        <v>1234</v>
      </c>
      <c r="B42839">
        <v>0</v>
      </c>
    </row>
    <row r="42840" spans="1:2">
      <c r="A42840" t="s">
        <v>34290</v>
      </c>
      <c r="B42840">
        <v>0</v>
      </c>
    </row>
    <row r="42841" spans="1:2">
      <c r="A42841" t="s">
        <v>36886</v>
      </c>
      <c r="B42841">
        <v>0</v>
      </c>
    </row>
    <row r="42842" spans="1:2">
      <c r="A42842" t="s">
        <v>6924</v>
      </c>
      <c r="B42842">
        <v>0</v>
      </c>
    </row>
    <row r="42843" spans="1:2">
      <c r="A42843" t="s">
        <v>58832</v>
      </c>
      <c r="B42843">
        <v>0</v>
      </c>
    </row>
    <row r="42844" spans="1:2">
      <c r="A42844" t="s">
        <v>23994</v>
      </c>
      <c r="B42844">
        <v>0</v>
      </c>
    </row>
    <row r="42845" spans="1:2">
      <c r="A42845" t="s">
        <v>27831</v>
      </c>
      <c r="B42845">
        <v>0</v>
      </c>
    </row>
    <row r="42846" spans="1:2">
      <c r="A42846" t="s">
        <v>21333</v>
      </c>
      <c r="B42846">
        <v>0</v>
      </c>
    </row>
    <row r="42847" spans="1:2">
      <c r="A42847" t="s">
        <v>6899</v>
      </c>
      <c r="B42847">
        <v>0</v>
      </c>
    </row>
    <row r="42848" spans="1:2">
      <c r="A42848" t="s">
        <v>49026</v>
      </c>
      <c r="B42848">
        <v>0</v>
      </c>
    </row>
    <row r="42849" spans="1:2">
      <c r="A42849" t="s">
        <v>15447</v>
      </c>
      <c r="B42849">
        <v>0</v>
      </c>
    </row>
    <row r="42850" spans="1:2">
      <c r="A42850" t="s">
        <v>55640</v>
      </c>
      <c r="B42850">
        <v>0</v>
      </c>
    </row>
    <row r="42851" spans="1:2">
      <c r="A42851" t="s">
        <v>17048</v>
      </c>
      <c r="B42851">
        <v>0</v>
      </c>
    </row>
    <row r="42852" spans="1:2">
      <c r="A42852" t="s">
        <v>28943</v>
      </c>
      <c r="B42852">
        <v>0</v>
      </c>
    </row>
    <row r="42853" spans="1:2">
      <c r="A42853" t="s">
        <v>24317</v>
      </c>
      <c r="B42853">
        <v>0</v>
      </c>
    </row>
    <row r="42854" spans="1:2">
      <c r="A42854" t="s">
        <v>23650</v>
      </c>
      <c r="B42854">
        <v>0</v>
      </c>
    </row>
    <row r="42855" spans="1:2">
      <c r="A42855" t="s">
        <v>61348</v>
      </c>
      <c r="B42855">
        <v>0</v>
      </c>
    </row>
    <row r="42856" spans="1:2">
      <c r="A42856" t="s">
        <v>12023</v>
      </c>
      <c r="B42856">
        <v>0</v>
      </c>
    </row>
    <row r="42857" spans="1:2">
      <c r="A42857" t="s">
        <v>44240</v>
      </c>
      <c r="B42857">
        <v>0</v>
      </c>
    </row>
    <row r="42858" spans="1:2">
      <c r="A42858" t="s">
        <v>26498</v>
      </c>
      <c r="B42858">
        <v>0</v>
      </c>
    </row>
    <row r="42859" spans="1:2">
      <c r="A42859" t="s">
        <v>49835</v>
      </c>
      <c r="B42859">
        <v>0</v>
      </c>
    </row>
    <row r="42860" spans="1:2">
      <c r="A42860" t="s">
        <v>23622</v>
      </c>
      <c r="B42860">
        <v>0</v>
      </c>
    </row>
    <row r="42861" spans="1:2">
      <c r="A42861" t="s">
        <v>28587</v>
      </c>
      <c r="B42861">
        <v>0</v>
      </c>
    </row>
    <row r="42862" spans="1:2">
      <c r="A42862" t="s">
        <v>23801</v>
      </c>
      <c r="B42862">
        <v>0</v>
      </c>
    </row>
    <row r="42863" spans="1:2">
      <c r="A42863" t="s">
        <v>7232</v>
      </c>
      <c r="B42863">
        <v>0</v>
      </c>
    </row>
    <row r="42864" spans="1:2">
      <c r="A42864" t="s">
        <v>27507</v>
      </c>
      <c r="B42864">
        <v>0</v>
      </c>
    </row>
    <row r="42865" spans="1:2">
      <c r="A42865" t="s">
        <v>19499</v>
      </c>
      <c r="B42865">
        <v>0</v>
      </c>
    </row>
    <row r="42866" spans="1:2">
      <c r="A42866" t="s">
        <v>60393</v>
      </c>
      <c r="B42866">
        <v>0</v>
      </c>
    </row>
    <row r="42867" spans="1:2">
      <c r="A42867" t="s">
        <v>19386</v>
      </c>
      <c r="B42867">
        <v>0</v>
      </c>
    </row>
    <row r="42868" spans="1:2">
      <c r="A42868" t="s">
        <v>39186</v>
      </c>
      <c r="B42868">
        <v>0</v>
      </c>
    </row>
    <row r="42869" spans="1:2">
      <c r="A42869" t="s">
        <v>2125</v>
      </c>
      <c r="B42869">
        <v>0</v>
      </c>
    </row>
    <row r="42870" spans="1:2">
      <c r="A42870" t="s">
        <v>5188</v>
      </c>
      <c r="B42870">
        <v>0</v>
      </c>
    </row>
    <row r="42871" spans="1:2">
      <c r="A42871" t="s">
        <v>15654</v>
      </c>
      <c r="B42871">
        <v>0</v>
      </c>
    </row>
    <row r="42872" spans="1:2">
      <c r="A42872" t="s">
        <v>40993</v>
      </c>
      <c r="B42872">
        <v>0</v>
      </c>
    </row>
    <row r="42873" spans="1:2">
      <c r="A42873" t="s">
        <v>52344</v>
      </c>
      <c r="B42873">
        <v>0</v>
      </c>
    </row>
    <row r="42874" spans="1:2">
      <c r="A42874" t="s">
        <v>50512</v>
      </c>
      <c r="B42874">
        <v>0</v>
      </c>
    </row>
    <row r="42875" spans="1:2">
      <c r="A42875" t="s">
        <v>62605</v>
      </c>
      <c r="B42875">
        <v>0</v>
      </c>
    </row>
    <row r="42876" spans="1:2">
      <c r="A42876" t="s">
        <v>6810</v>
      </c>
      <c r="B42876">
        <v>0</v>
      </c>
    </row>
    <row r="42877" spans="1:2">
      <c r="A42877" t="s">
        <v>4244</v>
      </c>
      <c r="B42877">
        <v>0</v>
      </c>
    </row>
    <row r="42878" spans="1:2">
      <c r="A42878" t="s">
        <v>40013</v>
      </c>
      <c r="B42878">
        <v>0</v>
      </c>
    </row>
    <row r="42879" spans="1:2">
      <c r="A42879" t="s">
        <v>35999</v>
      </c>
      <c r="B42879">
        <v>0</v>
      </c>
    </row>
    <row r="42880" spans="1:2">
      <c r="A42880" t="s">
        <v>39157</v>
      </c>
      <c r="B42880">
        <v>0</v>
      </c>
    </row>
    <row r="42881" spans="1:2">
      <c r="A42881" t="s">
        <v>31312</v>
      </c>
      <c r="B42881">
        <v>0</v>
      </c>
    </row>
    <row r="42882" spans="1:2">
      <c r="A42882" t="s">
        <v>31391</v>
      </c>
      <c r="B42882">
        <v>0</v>
      </c>
    </row>
    <row r="42883" spans="1:2">
      <c r="A42883" t="s">
        <v>26486</v>
      </c>
      <c r="B42883">
        <v>0</v>
      </c>
    </row>
    <row r="42884" spans="1:2">
      <c r="A42884" t="s">
        <v>48132</v>
      </c>
      <c r="B42884">
        <v>0</v>
      </c>
    </row>
    <row r="42885" spans="1:2">
      <c r="A42885" t="s">
        <v>45199</v>
      </c>
      <c r="B42885">
        <v>0</v>
      </c>
    </row>
    <row r="42886" spans="1:2">
      <c r="A42886" t="s">
        <v>23883</v>
      </c>
      <c r="B42886">
        <v>0</v>
      </c>
    </row>
    <row r="42887" spans="1:2">
      <c r="A42887" t="s">
        <v>22309</v>
      </c>
      <c r="B42887">
        <v>0</v>
      </c>
    </row>
    <row r="42888" spans="1:2">
      <c r="A42888" t="s">
        <v>19155</v>
      </c>
      <c r="B42888">
        <v>0</v>
      </c>
    </row>
    <row r="42889" spans="1:2">
      <c r="A42889" t="s">
        <v>22601</v>
      </c>
      <c r="B42889">
        <v>0</v>
      </c>
    </row>
    <row r="42890" spans="1:2">
      <c r="A42890" t="s">
        <v>60377</v>
      </c>
      <c r="B42890">
        <v>0</v>
      </c>
    </row>
    <row r="42891" spans="1:2">
      <c r="A42891" t="s">
        <v>60676</v>
      </c>
      <c r="B42891">
        <v>0</v>
      </c>
    </row>
    <row r="42892" spans="1:2">
      <c r="A42892" t="s">
        <v>57974</v>
      </c>
      <c r="B42892">
        <v>0</v>
      </c>
    </row>
    <row r="42893" spans="1:2">
      <c r="A42893" t="s">
        <v>4352</v>
      </c>
      <c r="B42893">
        <v>0</v>
      </c>
    </row>
    <row r="42894" spans="1:2">
      <c r="A42894" t="s">
        <v>23765</v>
      </c>
      <c r="B42894">
        <v>0</v>
      </c>
    </row>
    <row r="42895" spans="1:2">
      <c r="A42895" t="s">
        <v>471</v>
      </c>
      <c r="B42895">
        <v>0</v>
      </c>
    </row>
    <row r="42896" spans="1:2">
      <c r="A42896" t="s">
        <v>50849</v>
      </c>
      <c r="B42896">
        <v>0</v>
      </c>
    </row>
    <row r="42897" spans="1:2">
      <c r="A42897" t="s">
        <v>6788</v>
      </c>
      <c r="B42897">
        <v>0</v>
      </c>
    </row>
    <row r="42898" spans="1:2">
      <c r="A42898" t="s">
        <v>14471</v>
      </c>
      <c r="B42898">
        <v>0</v>
      </c>
    </row>
    <row r="42899" spans="1:2">
      <c r="A42899" t="s">
        <v>52448</v>
      </c>
      <c r="B42899">
        <v>0</v>
      </c>
    </row>
    <row r="42900" spans="1:2">
      <c r="A42900" t="s">
        <v>62975</v>
      </c>
      <c r="B42900">
        <v>0</v>
      </c>
    </row>
    <row r="42901" spans="1:2">
      <c r="A42901" t="s">
        <v>24510</v>
      </c>
      <c r="B42901">
        <v>0</v>
      </c>
    </row>
    <row r="42902" spans="1:2">
      <c r="A42902" t="s">
        <v>11517</v>
      </c>
      <c r="B42902">
        <v>0</v>
      </c>
    </row>
    <row r="42903" spans="1:2">
      <c r="A42903" t="s">
        <v>55237</v>
      </c>
      <c r="B42903">
        <v>0</v>
      </c>
    </row>
    <row r="42904" spans="1:2">
      <c r="A42904" t="s">
        <v>49958</v>
      </c>
      <c r="B42904">
        <v>0</v>
      </c>
    </row>
    <row r="42905" spans="1:2">
      <c r="A42905" t="s">
        <v>39854</v>
      </c>
      <c r="B42905">
        <v>0</v>
      </c>
    </row>
    <row r="42906" spans="1:2">
      <c r="A42906" t="s">
        <v>29659</v>
      </c>
      <c r="B42906">
        <v>0</v>
      </c>
    </row>
    <row r="42907" spans="1:2">
      <c r="A42907" t="s">
        <v>6596</v>
      </c>
      <c r="B42907">
        <v>0</v>
      </c>
    </row>
    <row r="42908" spans="1:2">
      <c r="A42908" t="s">
        <v>23933</v>
      </c>
      <c r="B42908">
        <v>0</v>
      </c>
    </row>
    <row r="42909" spans="1:2">
      <c r="A42909" t="s">
        <v>6527</v>
      </c>
      <c r="B42909">
        <v>0</v>
      </c>
    </row>
    <row r="42910" spans="1:2">
      <c r="A42910" t="s">
        <v>60600</v>
      </c>
      <c r="B42910">
        <v>0</v>
      </c>
    </row>
    <row r="42911" spans="1:2">
      <c r="A42911" t="s">
        <v>22738</v>
      </c>
      <c r="B42911">
        <v>0</v>
      </c>
    </row>
    <row r="42912" spans="1:2">
      <c r="A42912" t="s">
        <v>50989</v>
      </c>
      <c r="B42912">
        <v>0</v>
      </c>
    </row>
    <row r="42913" spans="1:2">
      <c r="A42913" t="s">
        <v>49818</v>
      </c>
      <c r="B42913">
        <v>0</v>
      </c>
    </row>
    <row r="42914" spans="1:2">
      <c r="A42914" t="s">
        <v>16253</v>
      </c>
      <c r="B42914">
        <v>0</v>
      </c>
    </row>
    <row r="42915" spans="1:2">
      <c r="A42915" t="s">
        <v>8218</v>
      </c>
      <c r="B42915">
        <v>0</v>
      </c>
    </row>
    <row r="42916" spans="1:2">
      <c r="A42916" t="s">
        <v>39090</v>
      </c>
      <c r="B42916">
        <v>0</v>
      </c>
    </row>
    <row r="42917" spans="1:2">
      <c r="A42917" t="s">
        <v>23835</v>
      </c>
      <c r="B42917">
        <v>0</v>
      </c>
    </row>
    <row r="42918" spans="1:2">
      <c r="A42918" t="s">
        <v>50193</v>
      </c>
      <c r="B42918">
        <v>0</v>
      </c>
    </row>
    <row r="42919" spans="1:2">
      <c r="A42919" t="s">
        <v>13465</v>
      </c>
      <c r="B42919">
        <v>0</v>
      </c>
    </row>
    <row r="42920" spans="1:2">
      <c r="A42920" t="s">
        <v>57393</v>
      </c>
      <c r="B42920">
        <v>0</v>
      </c>
    </row>
    <row r="42921" spans="1:2">
      <c r="A42921" t="s">
        <v>34444</v>
      </c>
      <c r="B42921">
        <v>0</v>
      </c>
    </row>
    <row r="42922" spans="1:2">
      <c r="A42922" t="s">
        <v>20846</v>
      </c>
      <c r="B42922">
        <v>0</v>
      </c>
    </row>
    <row r="42923" spans="1:2">
      <c r="A42923" t="s">
        <v>20323</v>
      </c>
      <c r="B42923">
        <v>0</v>
      </c>
    </row>
    <row r="42924" spans="1:2">
      <c r="A42924" t="s">
        <v>21520</v>
      </c>
      <c r="B42924">
        <v>0</v>
      </c>
    </row>
    <row r="42925" spans="1:2">
      <c r="A42925" t="s">
        <v>21960</v>
      </c>
      <c r="B42925">
        <v>0</v>
      </c>
    </row>
    <row r="42926" spans="1:2">
      <c r="A42926" t="s">
        <v>51674</v>
      </c>
      <c r="B42926">
        <v>0</v>
      </c>
    </row>
    <row r="42927" spans="1:2">
      <c r="A42927" t="s">
        <v>4005</v>
      </c>
      <c r="B42927">
        <v>0</v>
      </c>
    </row>
    <row r="42928" spans="1:2">
      <c r="A42928" t="s">
        <v>13137</v>
      </c>
      <c r="B42928">
        <v>0</v>
      </c>
    </row>
    <row r="42929" spans="1:2">
      <c r="A42929" t="s">
        <v>39954</v>
      </c>
      <c r="B42929">
        <v>0</v>
      </c>
    </row>
    <row r="42930" spans="1:2">
      <c r="A42930" t="s">
        <v>54379</v>
      </c>
      <c r="B42930">
        <v>0</v>
      </c>
    </row>
    <row r="42931" spans="1:2">
      <c r="A42931" t="s">
        <v>142</v>
      </c>
      <c r="B42931">
        <v>0</v>
      </c>
    </row>
    <row r="42932" spans="1:2">
      <c r="A42932" t="s">
        <v>58346</v>
      </c>
      <c r="B42932">
        <v>0</v>
      </c>
    </row>
    <row r="42933" spans="1:2">
      <c r="A42933" t="s">
        <v>32812</v>
      </c>
      <c r="B42933">
        <v>0</v>
      </c>
    </row>
    <row r="42934" spans="1:2">
      <c r="A42934" t="s">
        <v>19075</v>
      </c>
      <c r="B42934">
        <v>0</v>
      </c>
    </row>
    <row r="42935" spans="1:2">
      <c r="A42935" t="s">
        <v>50862</v>
      </c>
      <c r="B42935">
        <v>0</v>
      </c>
    </row>
    <row r="42936" spans="1:2">
      <c r="A42936" t="s">
        <v>50852</v>
      </c>
      <c r="B42936">
        <v>0</v>
      </c>
    </row>
    <row r="42937" spans="1:2">
      <c r="A42937" t="s">
        <v>6755</v>
      </c>
      <c r="B42937">
        <v>0</v>
      </c>
    </row>
    <row r="42938" spans="1:2">
      <c r="A42938" t="s">
        <v>7678</v>
      </c>
      <c r="B42938">
        <v>0</v>
      </c>
    </row>
    <row r="42939" spans="1:2">
      <c r="A42939" t="s">
        <v>5289</v>
      </c>
      <c r="B42939">
        <v>0</v>
      </c>
    </row>
    <row r="42940" spans="1:2">
      <c r="A42940" t="s">
        <v>38284</v>
      </c>
      <c r="B42940">
        <v>0</v>
      </c>
    </row>
    <row r="42941" spans="1:2">
      <c r="A42941" t="s">
        <v>62219</v>
      </c>
      <c r="B42941">
        <v>0</v>
      </c>
    </row>
    <row r="42942" spans="1:2">
      <c r="A42942" t="s">
        <v>11608</v>
      </c>
      <c r="B42942">
        <v>0</v>
      </c>
    </row>
    <row r="42943" spans="1:2">
      <c r="A42943" t="s">
        <v>17269</v>
      </c>
      <c r="B42943">
        <v>0</v>
      </c>
    </row>
    <row r="42944" spans="1:2">
      <c r="A42944" t="s">
        <v>46429</v>
      </c>
      <c r="B42944">
        <v>0</v>
      </c>
    </row>
    <row r="42945" spans="1:2">
      <c r="A42945" t="s">
        <v>3901</v>
      </c>
      <c r="B42945">
        <v>0</v>
      </c>
    </row>
    <row r="42946" spans="1:2">
      <c r="A42946" t="s">
        <v>5535</v>
      </c>
      <c r="B42946">
        <v>0</v>
      </c>
    </row>
    <row r="42947" spans="1:2">
      <c r="A42947" t="s">
        <v>35391</v>
      </c>
      <c r="B42947">
        <v>0</v>
      </c>
    </row>
    <row r="42948" spans="1:2">
      <c r="A42948" t="s">
        <v>35486</v>
      </c>
      <c r="B42948">
        <v>0</v>
      </c>
    </row>
    <row r="42949" spans="1:2">
      <c r="A42949" t="s">
        <v>3478</v>
      </c>
      <c r="B42949">
        <v>0</v>
      </c>
    </row>
    <row r="42950" spans="1:2">
      <c r="A42950" t="s">
        <v>17049</v>
      </c>
      <c r="B42950">
        <v>0</v>
      </c>
    </row>
    <row r="42951" spans="1:2">
      <c r="A42951" t="s">
        <v>61072</v>
      </c>
      <c r="B42951">
        <v>0</v>
      </c>
    </row>
    <row r="42952" spans="1:2">
      <c r="A42952" t="s">
        <v>27054</v>
      </c>
      <c r="B42952">
        <v>0</v>
      </c>
    </row>
    <row r="42953" spans="1:2">
      <c r="A42953" t="s">
        <v>50278</v>
      </c>
      <c r="B42953">
        <v>0</v>
      </c>
    </row>
    <row r="42954" spans="1:2">
      <c r="A42954" t="s">
        <v>35310</v>
      </c>
      <c r="B42954">
        <v>0</v>
      </c>
    </row>
    <row r="42955" spans="1:2">
      <c r="A42955" t="s">
        <v>32112</v>
      </c>
      <c r="B42955">
        <v>0</v>
      </c>
    </row>
    <row r="42956" spans="1:2">
      <c r="A42956" t="s">
        <v>62039</v>
      </c>
      <c r="B42956">
        <v>0</v>
      </c>
    </row>
    <row r="42957" spans="1:2">
      <c r="A42957" t="s">
        <v>27036</v>
      </c>
      <c r="B42957">
        <v>0</v>
      </c>
    </row>
    <row r="42958" spans="1:2">
      <c r="A42958" t="s">
        <v>6314</v>
      </c>
      <c r="B42958">
        <v>0</v>
      </c>
    </row>
    <row r="42959" spans="1:2">
      <c r="A42959" t="s">
        <v>45913</v>
      </c>
      <c r="B42959">
        <v>0</v>
      </c>
    </row>
    <row r="42960" spans="1:2">
      <c r="A42960" t="s">
        <v>61824</v>
      </c>
      <c r="B42960">
        <v>0</v>
      </c>
    </row>
    <row r="42961" spans="1:2">
      <c r="A42961" t="s">
        <v>35920</v>
      </c>
      <c r="B42961">
        <v>0</v>
      </c>
    </row>
    <row r="42962" spans="1:2">
      <c r="A42962" t="s">
        <v>52603</v>
      </c>
      <c r="B42962">
        <v>0</v>
      </c>
    </row>
    <row r="42963" spans="1:2">
      <c r="A42963" t="s">
        <v>48636</v>
      </c>
      <c r="B42963">
        <v>0</v>
      </c>
    </row>
    <row r="42964" spans="1:2">
      <c r="A42964" t="s">
        <v>39345</v>
      </c>
      <c r="B42964">
        <v>0</v>
      </c>
    </row>
    <row r="42965" spans="1:2">
      <c r="A42965" t="s">
        <v>63289</v>
      </c>
      <c r="B42965">
        <v>0</v>
      </c>
    </row>
    <row r="42966" spans="1:2">
      <c r="A42966" t="s">
        <v>15615</v>
      </c>
      <c r="B42966">
        <v>0</v>
      </c>
    </row>
    <row r="42967" spans="1:2">
      <c r="A42967" t="s">
        <v>40496</v>
      </c>
      <c r="B42967">
        <v>0</v>
      </c>
    </row>
    <row r="42968" spans="1:2">
      <c r="A42968" t="s">
        <v>16493</v>
      </c>
      <c r="B42968">
        <v>0</v>
      </c>
    </row>
    <row r="42969" spans="1:2">
      <c r="A42969" t="s">
        <v>4675</v>
      </c>
      <c r="B42969">
        <v>0</v>
      </c>
    </row>
    <row r="42970" spans="1:2">
      <c r="A42970" t="s">
        <v>32108</v>
      </c>
      <c r="B42970">
        <v>0</v>
      </c>
    </row>
    <row r="42971" spans="1:2">
      <c r="A42971" t="s">
        <v>61236</v>
      </c>
      <c r="B42971">
        <v>0</v>
      </c>
    </row>
    <row r="42972" spans="1:2">
      <c r="A42972" t="s">
        <v>60344</v>
      </c>
      <c r="B42972">
        <v>0</v>
      </c>
    </row>
    <row r="42973" spans="1:2">
      <c r="A42973" t="s">
        <v>58996</v>
      </c>
      <c r="B42973">
        <v>0</v>
      </c>
    </row>
    <row r="42974" spans="1:2">
      <c r="A42974" t="s">
        <v>62966</v>
      </c>
      <c r="B42974">
        <v>0</v>
      </c>
    </row>
    <row r="42975" spans="1:2">
      <c r="A42975" t="s">
        <v>15992</v>
      </c>
      <c r="B42975">
        <v>0</v>
      </c>
    </row>
    <row r="42976" spans="1:2">
      <c r="A42976" t="s">
        <v>30536</v>
      </c>
      <c r="B42976">
        <v>0</v>
      </c>
    </row>
    <row r="42977" spans="1:2">
      <c r="A42977" t="s">
        <v>10989</v>
      </c>
      <c r="B42977">
        <v>0</v>
      </c>
    </row>
    <row r="42978" spans="1:2">
      <c r="A42978" t="s">
        <v>19032</v>
      </c>
      <c r="B42978">
        <v>0</v>
      </c>
    </row>
    <row r="42979" spans="1:2">
      <c r="A42979" t="s">
        <v>32967</v>
      </c>
      <c r="B42979">
        <v>0</v>
      </c>
    </row>
    <row r="42980" spans="1:2">
      <c r="A42980" t="s">
        <v>10085</v>
      </c>
      <c r="B42980">
        <v>0</v>
      </c>
    </row>
    <row r="42981" spans="1:2">
      <c r="A42981" t="s">
        <v>43928</v>
      </c>
      <c r="B42981">
        <v>0</v>
      </c>
    </row>
    <row r="42982" spans="1:2">
      <c r="A42982" t="s">
        <v>30551</v>
      </c>
      <c r="B42982">
        <v>0</v>
      </c>
    </row>
    <row r="42983" spans="1:2">
      <c r="A42983" t="s">
        <v>6165</v>
      </c>
      <c r="B42983">
        <v>0</v>
      </c>
    </row>
    <row r="42984" spans="1:2">
      <c r="A42984" t="s">
        <v>33238</v>
      </c>
      <c r="B42984">
        <v>0</v>
      </c>
    </row>
    <row r="42985" spans="1:2">
      <c r="A42985" t="s">
        <v>32512</v>
      </c>
      <c r="B42985">
        <v>0</v>
      </c>
    </row>
    <row r="42986" spans="1:2">
      <c r="A42986" t="s">
        <v>15848</v>
      </c>
      <c r="B42986">
        <v>0</v>
      </c>
    </row>
    <row r="42987" spans="1:2">
      <c r="A42987" t="s">
        <v>2242</v>
      </c>
      <c r="B42987">
        <v>0</v>
      </c>
    </row>
    <row r="42988" spans="1:2">
      <c r="A42988" t="s">
        <v>14848</v>
      </c>
      <c r="B42988">
        <v>0</v>
      </c>
    </row>
    <row r="42989" spans="1:2">
      <c r="A42989" t="s">
        <v>35717</v>
      </c>
      <c r="B42989">
        <v>0</v>
      </c>
    </row>
    <row r="42990" spans="1:2">
      <c r="A42990" t="s">
        <v>7033</v>
      </c>
      <c r="B42990">
        <v>0</v>
      </c>
    </row>
    <row r="42991" spans="1:2">
      <c r="A42991" t="s">
        <v>38828</v>
      </c>
      <c r="B42991">
        <v>0</v>
      </c>
    </row>
    <row r="42992" spans="1:2">
      <c r="A42992" t="s">
        <v>39609</v>
      </c>
      <c r="B42992">
        <v>0</v>
      </c>
    </row>
    <row r="42993" spans="1:2">
      <c r="A42993" t="s">
        <v>317</v>
      </c>
      <c r="B42993">
        <v>0</v>
      </c>
    </row>
    <row r="42994" spans="1:2">
      <c r="A42994" t="s">
        <v>7059</v>
      </c>
      <c r="B42994">
        <v>0</v>
      </c>
    </row>
    <row r="42995" spans="1:2">
      <c r="A42995" t="s">
        <v>14087</v>
      </c>
      <c r="B42995">
        <v>0</v>
      </c>
    </row>
    <row r="42996" spans="1:2">
      <c r="A42996" t="s">
        <v>8914</v>
      </c>
      <c r="B42996">
        <v>0</v>
      </c>
    </row>
    <row r="42997" spans="1:2">
      <c r="A42997" t="s">
        <v>10824</v>
      </c>
      <c r="B42997">
        <v>0</v>
      </c>
    </row>
    <row r="42998" spans="1:2">
      <c r="A42998" t="s">
        <v>26170</v>
      </c>
      <c r="B42998">
        <v>0</v>
      </c>
    </row>
    <row r="42999" spans="1:2">
      <c r="A42999" t="s">
        <v>16676</v>
      </c>
      <c r="B42999">
        <v>0</v>
      </c>
    </row>
    <row r="43000" spans="1:2">
      <c r="A43000" t="s">
        <v>11087</v>
      </c>
      <c r="B43000">
        <v>0</v>
      </c>
    </row>
    <row r="43001" spans="1:2">
      <c r="A43001" t="s">
        <v>8578</v>
      </c>
      <c r="B43001">
        <v>0</v>
      </c>
    </row>
    <row r="43002" spans="1:2">
      <c r="A43002" t="s">
        <v>9508</v>
      </c>
      <c r="B43002">
        <v>0</v>
      </c>
    </row>
    <row r="43003" spans="1:2">
      <c r="A43003" t="s">
        <v>13468</v>
      </c>
      <c r="B43003">
        <v>0</v>
      </c>
    </row>
    <row r="43004" spans="1:2">
      <c r="A43004" t="s">
        <v>34978</v>
      </c>
      <c r="B43004">
        <v>0</v>
      </c>
    </row>
    <row r="43005" spans="1:2">
      <c r="A43005" t="s">
        <v>58971</v>
      </c>
      <c r="B43005">
        <v>0</v>
      </c>
    </row>
    <row r="43006" spans="1:2">
      <c r="A43006" t="s">
        <v>58992</v>
      </c>
      <c r="B43006">
        <v>0</v>
      </c>
    </row>
    <row r="43007" spans="1:2">
      <c r="A43007" t="s">
        <v>58966</v>
      </c>
      <c r="B43007">
        <v>0</v>
      </c>
    </row>
    <row r="43008" spans="1:2">
      <c r="A43008" t="s">
        <v>8873</v>
      </c>
      <c r="B43008">
        <v>0</v>
      </c>
    </row>
    <row r="43009" spans="1:2">
      <c r="A43009" t="s">
        <v>35256</v>
      </c>
      <c r="B43009">
        <v>0</v>
      </c>
    </row>
    <row r="43010" spans="1:2">
      <c r="A43010" t="s">
        <v>9377</v>
      </c>
      <c r="B43010">
        <v>0</v>
      </c>
    </row>
    <row r="43011" spans="1:2">
      <c r="A43011" t="s">
        <v>38826</v>
      </c>
      <c r="B43011">
        <v>0</v>
      </c>
    </row>
    <row r="43012" spans="1:2">
      <c r="A43012" t="s">
        <v>62163</v>
      </c>
      <c r="B43012">
        <v>0</v>
      </c>
    </row>
    <row r="43013" spans="1:2">
      <c r="A43013" t="s">
        <v>39212</v>
      </c>
      <c r="B43013">
        <v>0</v>
      </c>
    </row>
    <row r="43014" spans="1:2">
      <c r="A43014" t="s">
        <v>30583</v>
      </c>
      <c r="B43014">
        <v>0</v>
      </c>
    </row>
    <row r="43015" spans="1:2">
      <c r="A43015" t="s">
        <v>24555</v>
      </c>
      <c r="B43015">
        <v>0</v>
      </c>
    </row>
    <row r="43016" spans="1:2">
      <c r="A43016" t="s">
        <v>53809</v>
      </c>
      <c r="B43016">
        <v>0</v>
      </c>
    </row>
    <row r="43017" spans="1:2">
      <c r="A43017" t="s">
        <v>14254</v>
      </c>
      <c r="B43017">
        <v>0</v>
      </c>
    </row>
    <row r="43018" spans="1:2">
      <c r="A43018" t="s">
        <v>27163</v>
      </c>
      <c r="B43018">
        <v>0</v>
      </c>
    </row>
    <row r="43019" spans="1:2">
      <c r="A43019" t="s">
        <v>27459</v>
      </c>
      <c r="B43019">
        <v>0</v>
      </c>
    </row>
    <row r="43020" spans="1:2">
      <c r="A43020" t="s">
        <v>9698</v>
      </c>
      <c r="B43020">
        <v>0</v>
      </c>
    </row>
    <row r="43021" spans="1:2">
      <c r="A43021" t="s">
        <v>59980</v>
      </c>
      <c r="B43021">
        <v>0</v>
      </c>
    </row>
    <row r="43022" spans="1:2">
      <c r="A43022" t="s">
        <v>49615</v>
      </c>
      <c r="B43022">
        <v>0</v>
      </c>
    </row>
    <row r="43023" spans="1:2">
      <c r="A43023" t="s">
        <v>7925</v>
      </c>
      <c r="B43023">
        <v>0</v>
      </c>
    </row>
    <row r="43024" spans="1:2">
      <c r="A43024" t="s">
        <v>25923</v>
      </c>
      <c r="B43024">
        <v>0</v>
      </c>
    </row>
    <row r="43025" spans="1:2">
      <c r="A43025" t="s">
        <v>11109</v>
      </c>
      <c r="B43025">
        <v>0</v>
      </c>
    </row>
    <row r="43026" spans="1:2">
      <c r="A43026" t="s">
        <v>63441</v>
      </c>
      <c r="B43026">
        <v>0</v>
      </c>
    </row>
    <row r="43027" spans="1:2">
      <c r="A43027" t="s">
        <v>10084</v>
      </c>
      <c r="B43027">
        <v>0</v>
      </c>
    </row>
    <row r="43028" spans="1:2">
      <c r="A43028" t="s">
        <v>27899</v>
      </c>
      <c r="B43028">
        <v>0</v>
      </c>
    </row>
    <row r="43029" spans="1:2">
      <c r="A43029" t="s">
        <v>27704</v>
      </c>
      <c r="B43029">
        <v>0</v>
      </c>
    </row>
    <row r="43030" spans="1:2">
      <c r="A43030" t="s">
        <v>54843</v>
      </c>
      <c r="B43030">
        <v>0</v>
      </c>
    </row>
    <row r="43031" spans="1:2">
      <c r="A43031" t="s">
        <v>40395</v>
      </c>
      <c r="B43031">
        <v>0</v>
      </c>
    </row>
    <row r="43032" spans="1:2">
      <c r="A43032" t="s">
        <v>40739</v>
      </c>
      <c r="B43032">
        <v>0</v>
      </c>
    </row>
    <row r="43033" spans="1:2">
      <c r="A43033" t="s">
        <v>38108</v>
      </c>
      <c r="B43033">
        <v>0</v>
      </c>
    </row>
    <row r="43034" spans="1:2">
      <c r="A43034" t="s">
        <v>30417</v>
      </c>
      <c r="B43034">
        <v>0</v>
      </c>
    </row>
    <row r="43035" spans="1:2">
      <c r="A43035" t="s">
        <v>9493</v>
      </c>
      <c r="B43035">
        <v>0</v>
      </c>
    </row>
    <row r="43036" spans="1:2">
      <c r="A43036" t="s">
        <v>8984</v>
      </c>
      <c r="B43036">
        <v>0</v>
      </c>
    </row>
    <row r="43037" spans="1:2">
      <c r="A43037" t="s">
        <v>33383</v>
      </c>
      <c r="B43037">
        <v>0</v>
      </c>
    </row>
    <row r="43038" spans="1:2">
      <c r="A43038" t="s">
        <v>18363</v>
      </c>
      <c r="B43038">
        <v>0</v>
      </c>
    </row>
    <row r="43039" spans="1:2">
      <c r="A43039" t="s">
        <v>1485</v>
      </c>
      <c r="B43039">
        <v>0</v>
      </c>
    </row>
    <row r="43040" spans="1:2">
      <c r="A43040" t="s">
        <v>12348</v>
      </c>
      <c r="B43040">
        <v>0</v>
      </c>
    </row>
    <row r="43041" spans="1:2">
      <c r="A43041" t="s">
        <v>34009</v>
      </c>
      <c r="B43041">
        <v>0</v>
      </c>
    </row>
    <row r="43042" spans="1:2">
      <c r="A43042" t="s">
        <v>18935</v>
      </c>
      <c r="B43042">
        <v>0</v>
      </c>
    </row>
    <row r="43043" spans="1:2">
      <c r="A43043" t="s">
        <v>60824</v>
      </c>
      <c r="B43043">
        <v>0</v>
      </c>
    </row>
    <row r="43044" spans="1:2">
      <c r="A43044" t="s">
        <v>5364</v>
      </c>
      <c r="B43044">
        <v>0</v>
      </c>
    </row>
    <row r="43045" spans="1:2">
      <c r="A43045" t="s">
        <v>26446</v>
      </c>
      <c r="B43045">
        <v>0</v>
      </c>
    </row>
    <row r="43046" spans="1:2">
      <c r="A43046" t="s">
        <v>21434</v>
      </c>
      <c r="B43046">
        <v>0</v>
      </c>
    </row>
    <row r="43047" spans="1:2">
      <c r="A43047" t="s">
        <v>50612</v>
      </c>
      <c r="B43047">
        <v>0</v>
      </c>
    </row>
    <row r="43048" spans="1:2">
      <c r="A43048" t="s">
        <v>3617</v>
      </c>
      <c r="B43048">
        <v>0</v>
      </c>
    </row>
    <row r="43049" spans="1:2">
      <c r="A43049" t="s">
        <v>7080</v>
      </c>
      <c r="B43049">
        <v>0</v>
      </c>
    </row>
    <row r="43050" spans="1:2">
      <c r="A43050" t="s">
        <v>25784</v>
      </c>
      <c r="B43050">
        <v>0</v>
      </c>
    </row>
    <row r="43051" spans="1:2">
      <c r="A43051" t="s">
        <v>17600</v>
      </c>
      <c r="B43051">
        <v>0</v>
      </c>
    </row>
    <row r="43052" spans="1:2">
      <c r="A43052" t="s">
        <v>10064</v>
      </c>
      <c r="B43052">
        <v>0</v>
      </c>
    </row>
    <row r="43053" spans="1:2">
      <c r="A43053" t="s">
        <v>50386</v>
      </c>
      <c r="B43053">
        <v>0</v>
      </c>
    </row>
    <row r="43054" spans="1:2">
      <c r="A43054" t="s">
        <v>37148</v>
      </c>
      <c r="B43054">
        <v>0</v>
      </c>
    </row>
    <row r="43055" spans="1:2">
      <c r="A43055" t="s">
        <v>5214</v>
      </c>
      <c r="B43055">
        <v>0</v>
      </c>
    </row>
    <row r="43056" spans="1:2">
      <c r="A43056" t="s">
        <v>4991</v>
      </c>
      <c r="B43056">
        <v>0</v>
      </c>
    </row>
    <row r="43057" spans="1:2">
      <c r="A43057" t="s">
        <v>52017</v>
      </c>
      <c r="B43057">
        <v>0</v>
      </c>
    </row>
    <row r="43058" spans="1:2">
      <c r="A43058" t="s">
        <v>14734</v>
      </c>
      <c r="B43058">
        <v>0</v>
      </c>
    </row>
    <row r="43059" spans="1:2">
      <c r="A43059" t="s">
        <v>14656</v>
      </c>
      <c r="B43059">
        <v>0</v>
      </c>
    </row>
    <row r="43060" spans="1:2">
      <c r="A43060" t="s">
        <v>56141</v>
      </c>
      <c r="B43060">
        <v>0</v>
      </c>
    </row>
    <row r="43061" spans="1:2">
      <c r="A43061" t="s">
        <v>57909</v>
      </c>
      <c r="B43061">
        <v>0</v>
      </c>
    </row>
    <row r="43062" spans="1:2">
      <c r="A43062" t="s">
        <v>61217</v>
      </c>
      <c r="B43062">
        <v>0</v>
      </c>
    </row>
    <row r="43063" spans="1:2">
      <c r="A43063" t="s">
        <v>12355</v>
      </c>
      <c r="B43063">
        <v>0</v>
      </c>
    </row>
    <row r="43064" spans="1:2">
      <c r="A43064" t="s">
        <v>61360</v>
      </c>
      <c r="B43064">
        <v>0</v>
      </c>
    </row>
    <row r="43065" spans="1:2">
      <c r="A43065" t="s">
        <v>50425</v>
      </c>
      <c r="B43065">
        <v>0</v>
      </c>
    </row>
    <row r="43066" spans="1:2">
      <c r="A43066" t="s">
        <v>58847</v>
      </c>
      <c r="B43066">
        <v>0</v>
      </c>
    </row>
    <row r="43067" spans="1:2">
      <c r="A43067" t="s">
        <v>62978</v>
      </c>
      <c r="B43067">
        <v>0</v>
      </c>
    </row>
    <row r="43068" spans="1:2">
      <c r="A43068" t="s">
        <v>58974</v>
      </c>
      <c r="B43068">
        <v>0</v>
      </c>
    </row>
    <row r="43069" spans="1:2">
      <c r="A43069" t="s">
        <v>59117</v>
      </c>
      <c r="B43069">
        <v>0</v>
      </c>
    </row>
    <row r="43070" spans="1:2">
      <c r="A43070" t="s">
        <v>7929</v>
      </c>
      <c r="B43070">
        <v>0</v>
      </c>
    </row>
    <row r="43071" spans="1:2">
      <c r="A43071" t="s">
        <v>7943</v>
      </c>
      <c r="B43071">
        <v>0</v>
      </c>
    </row>
    <row r="43072" spans="1:2">
      <c r="A43072" t="s">
        <v>26657</v>
      </c>
      <c r="B43072">
        <v>0</v>
      </c>
    </row>
    <row r="43073" spans="1:2">
      <c r="A43073" t="s">
        <v>6228</v>
      </c>
      <c r="B43073">
        <v>0</v>
      </c>
    </row>
    <row r="43074" spans="1:2">
      <c r="A43074" t="s">
        <v>13564</v>
      </c>
      <c r="B43074">
        <v>0</v>
      </c>
    </row>
    <row r="43075" spans="1:2">
      <c r="A43075" t="s">
        <v>24497</v>
      </c>
      <c r="B43075">
        <v>0</v>
      </c>
    </row>
    <row r="43076" spans="1:2">
      <c r="A43076" t="s">
        <v>30358</v>
      </c>
      <c r="B43076">
        <v>0</v>
      </c>
    </row>
    <row r="43077" spans="1:2">
      <c r="A43077" t="s">
        <v>32252</v>
      </c>
      <c r="B43077">
        <v>0</v>
      </c>
    </row>
    <row r="43078" spans="1:2">
      <c r="A43078" t="s">
        <v>55364</v>
      </c>
      <c r="B43078">
        <v>0</v>
      </c>
    </row>
    <row r="43079" spans="1:2">
      <c r="A43079" t="s">
        <v>49666</v>
      </c>
      <c r="B43079">
        <v>0</v>
      </c>
    </row>
    <row r="43080" spans="1:2">
      <c r="A43080" t="s">
        <v>7076</v>
      </c>
      <c r="B43080">
        <v>0</v>
      </c>
    </row>
    <row r="43081" spans="1:2">
      <c r="A43081" t="s">
        <v>9809</v>
      </c>
      <c r="B43081">
        <v>0</v>
      </c>
    </row>
    <row r="43082" spans="1:2">
      <c r="A43082" t="s">
        <v>9868</v>
      </c>
      <c r="B43082">
        <v>0</v>
      </c>
    </row>
    <row r="43083" spans="1:2">
      <c r="A43083" t="s">
        <v>9376</v>
      </c>
      <c r="B43083">
        <v>0</v>
      </c>
    </row>
    <row r="43084" spans="1:2">
      <c r="A43084" t="s">
        <v>10045</v>
      </c>
      <c r="B43084">
        <v>0</v>
      </c>
    </row>
    <row r="43085" spans="1:2">
      <c r="A43085" t="s">
        <v>9877</v>
      </c>
      <c r="B43085">
        <v>0</v>
      </c>
    </row>
    <row r="43086" spans="1:2">
      <c r="A43086" t="s">
        <v>19878</v>
      </c>
      <c r="B43086">
        <v>0</v>
      </c>
    </row>
    <row r="43087" spans="1:2">
      <c r="A43087" t="s">
        <v>21734</v>
      </c>
      <c r="B43087">
        <v>0</v>
      </c>
    </row>
    <row r="43088" spans="1:2">
      <c r="A43088" t="s">
        <v>9710</v>
      </c>
      <c r="B43088">
        <v>0</v>
      </c>
    </row>
    <row r="43089" spans="1:2">
      <c r="A43089" t="s">
        <v>32569</v>
      </c>
      <c r="B43089">
        <v>0</v>
      </c>
    </row>
    <row r="43090" spans="1:2">
      <c r="A43090" t="s">
        <v>5547</v>
      </c>
      <c r="B43090">
        <v>0</v>
      </c>
    </row>
    <row r="43091" spans="1:2">
      <c r="A43091" t="s">
        <v>53377</v>
      </c>
      <c r="B43091">
        <v>0</v>
      </c>
    </row>
    <row r="43092" spans="1:2">
      <c r="A43092" t="s">
        <v>35333</v>
      </c>
      <c r="B43092">
        <v>0</v>
      </c>
    </row>
    <row r="43093" spans="1:2">
      <c r="A43093" t="s">
        <v>30066</v>
      </c>
      <c r="B43093">
        <v>0</v>
      </c>
    </row>
    <row r="43094" spans="1:2">
      <c r="A43094" t="s">
        <v>30100</v>
      </c>
      <c r="B43094">
        <v>0</v>
      </c>
    </row>
    <row r="43095" spans="1:2">
      <c r="A43095" t="s">
        <v>29562</v>
      </c>
      <c r="B43095">
        <v>0</v>
      </c>
    </row>
    <row r="43096" spans="1:2">
      <c r="A43096" t="s">
        <v>28368</v>
      </c>
      <c r="B43096">
        <v>0</v>
      </c>
    </row>
    <row r="43097" spans="1:2">
      <c r="A43097" t="s">
        <v>50398</v>
      </c>
      <c r="B43097">
        <v>0</v>
      </c>
    </row>
    <row r="43098" spans="1:2">
      <c r="A43098" t="s">
        <v>20654</v>
      </c>
      <c r="B43098">
        <v>0</v>
      </c>
    </row>
    <row r="43099" spans="1:2">
      <c r="A43099" t="s">
        <v>25324</v>
      </c>
      <c r="B43099">
        <v>0</v>
      </c>
    </row>
    <row r="43100" spans="1:2">
      <c r="A43100" t="s">
        <v>47514</v>
      </c>
      <c r="B43100">
        <v>0</v>
      </c>
    </row>
    <row r="43101" spans="1:2">
      <c r="A43101" t="s">
        <v>9711</v>
      </c>
      <c r="B43101">
        <v>0</v>
      </c>
    </row>
    <row r="43102" spans="1:2">
      <c r="A43102" t="s">
        <v>7825</v>
      </c>
      <c r="B43102">
        <v>0</v>
      </c>
    </row>
    <row r="43103" spans="1:2">
      <c r="A43103" t="s">
        <v>9029</v>
      </c>
      <c r="B43103">
        <v>0</v>
      </c>
    </row>
    <row r="43104" spans="1:2">
      <c r="A43104" t="s">
        <v>43102</v>
      </c>
      <c r="B43104">
        <v>0</v>
      </c>
    </row>
    <row r="43105" spans="1:2">
      <c r="A43105" t="s">
        <v>13259</v>
      </c>
      <c r="B43105">
        <v>0</v>
      </c>
    </row>
    <row r="43106" spans="1:2">
      <c r="A43106" t="s">
        <v>26955</v>
      </c>
      <c r="B43106">
        <v>0</v>
      </c>
    </row>
    <row r="43107" spans="1:2">
      <c r="A43107" t="s">
        <v>49153</v>
      </c>
      <c r="B43107">
        <v>0</v>
      </c>
    </row>
    <row r="43108" spans="1:2">
      <c r="A43108" t="s">
        <v>7087</v>
      </c>
      <c r="B43108">
        <v>0</v>
      </c>
    </row>
    <row r="43109" spans="1:2">
      <c r="A43109" t="s">
        <v>7481</v>
      </c>
      <c r="B43109">
        <v>0</v>
      </c>
    </row>
    <row r="43110" spans="1:2">
      <c r="A43110" t="s">
        <v>16297</v>
      </c>
      <c r="B43110">
        <v>0</v>
      </c>
    </row>
    <row r="43111" spans="1:2">
      <c r="A43111" t="s">
        <v>53320</v>
      </c>
      <c r="B43111">
        <v>0</v>
      </c>
    </row>
    <row r="43112" spans="1:2">
      <c r="A43112" t="s">
        <v>25061</v>
      </c>
      <c r="B43112">
        <v>0</v>
      </c>
    </row>
    <row r="43113" spans="1:2">
      <c r="A43113" t="s">
        <v>18870</v>
      </c>
      <c r="B43113">
        <v>0</v>
      </c>
    </row>
    <row r="43114" spans="1:2">
      <c r="A43114" t="s">
        <v>22426</v>
      </c>
      <c r="B43114">
        <v>0</v>
      </c>
    </row>
    <row r="43115" spans="1:2">
      <c r="A43115" t="s">
        <v>8802</v>
      </c>
      <c r="B43115">
        <v>0</v>
      </c>
    </row>
    <row r="43116" spans="1:2">
      <c r="A43116" t="s">
        <v>22146</v>
      </c>
      <c r="B43116">
        <v>0</v>
      </c>
    </row>
    <row r="43117" spans="1:2">
      <c r="A43117" t="s">
        <v>55371</v>
      </c>
      <c r="B43117">
        <v>0</v>
      </c>
    </row>
    <row r="43118" spans="1:2">
      <c r="A43118" t="s">
        <v>31719</v>
      </c>
      <c r="B43118">
        <v>0</v>
      </c>
    </row>
    <row r="43119" spans="1:2">
      <c r="A43119" t="s">
        <v>54380</v>
      </c>
      <c r="B43119">
        <v>0</v>
      </c>
    </row>
    <row r="43120" spans="1:2">
      <c r="A43120" t="s">
        <v>11761</v>
      </c>
      <c r="B43120">
        <v>0</v>
      </c>
    </row>
    <row r="43121" spans="1:2">
      <c r="A43121" t="s">
        <v>1992</v>
      </c>
      <c r="B43121">
        <v>0</v>
      </c>
    </row>
    <row r="43122" spans="1:2">
      <c r="A43122" t="s">
        <v>12099</v>
      </c>
      <c r="B43122">
        <v>0</v>
      </c>
    </row>
    <row r="43123" spans="1:2">
      <c r="A43123" t="s">
        <v>44708</v>
      </c>
      <c r="B43123">
        <v>0</v>
      </c>
    </row>
    <row r="43124" spans="1:2">
      <c r="A43124" t="s">
        <v>11743</v>
      </c>
      <c r="B43124">
        <v>0</v>
      </c>
    </row>
    <row r="43125" spans="1:2">
      <c r="A43125" t="s">
        <v>21335</v>
      </c>
      <c r="B43125">
        <v>0</v>
      </c>
    </row>
    <row r="43126" spans="1:2">
      <c r="A43126" t="s">
        <v>13315</v>
      </c>
      <c r="B43126">
        <v>0</v>
      </c>
    </row>
    <row r="43127" spans="1:2">
      <c r="A43127" t="s">
        <v>15391</v>
      </c>
      <c r="B43127">
        <v>0</v>
      </c>
    </row>
    <row r="43128" spans="1:2">
      <c r="A43128" t="s">
        <v>41031</v>
      </c>
      <c r="B43128">
        <v>0</v>
      </c>
    </row>
    <row r="43129" spans="1:2">
      <c r="A43129" t="s">
        <v>58799</v>
      </c>
      <c r="B43129">
        <v>0</v>
      </c>
    </row>
    <row r="43130" spans="1:2">
      <c r="A43130" t="s">
        <v>8888</v>
      </c>
      <c r="B43130">
        <v>0</v>
      </c>
    </row>
    <row r="43131" spans="1:2">
      <c r="A43131" t="s">
        <v>5674</v>
      </c>
      <c r="B43131">
        <v>0</v>
      </c>
    </row>
    <row r="43132" spans="1:2">
      <c r="A43132" t="s">
        <v>47619</v>
      </c>
      <c r="B43132">
        <v>0</v>
      </c>
    </row>
    <row r="43133" spans="1:2">
      <c r="A43133" t="s">
        <v>27243</v>
      </c>
      <c r="B43133">
        <v>0</v>
      </c>
    </row>
    <row r="43134" spans="1:2">
      <c r="A43134" t="s">
        <v>17057</v>
      </c>
      <c r="B43134">
        <v>0</v>
      </c>
    </row>
    <row r="43135" spans="1:2">
      <c r="A43135" t="s">
        <v>47665</v>
      </c>
      <c r="B43135">
        <v>0</v>
      </c>
    </row>
    <row r="43136" spans="1:2">
      <c r="A43136" t="s">
        <v>17126</v>
      </c>
      <c r="B43136">
        <v>0</v>
      </c>
    </row>
    <row r="43137" spans="1:2">
      <c r="A43137" t="s">
        <v>59048</v>
      </c>
      <c r="B43137">
        <v>0</v>
      </c>
    </row>
    <row r="43138" spans="1:2">
      <c r="A43138" t="s">
        <v>36073</v>
      </c>
      <c r="B43138">
        <v>0</v>
      </c>
    </row>
    <row r="43139" spans="1:2">
      <c r="A43139" t="s">
        <v>17683</v>
      </c>
      <c r="B43139">
        <v>0</v>
      </c>
    </row>
    <row r="43140" spans="1:2">
      <c r="A43140" t="s">
        <v>63493</v>
      </c>
      <c r="B43140">
        <v>0</v>
      </c>
    </row>
    <row r="43141" spans="1:2">
      <c r="A43141" t="s">
        <v>12363</v>
      </c>
      <c r="B43141">
        <v>0</v>
      </c>
    </row>
    <row r="43142" spans="1:2">
      <c r="A43142" t="s">
        <v>12005</v>
      </c>
      <c r="B43142">
        <v>0</v>
      </c>
    </row>
    <row r="43143" spans="1:2">
      <c r="A43143" t="s">
        <v>55294</v>
      </c>
      <c r="B43143">
        <v>0</v>
      </c>
    </row>
    <row r="43144" spans="1:2">
      <c r="A43144" t="s">
        <v>26531</v>
      </c>
      <c r="B43144">
        <v>0</v>
      </c>
    </row>
    <row r="43145" spans="1:2">
      <c r="A43145" t="s">
        <v>45084</v>
      </c>
      <c r="B43145">
        <v>0</v>
      </c>
    </row>
    <row r="43146" spans="1:2">
      <c r="A43146" t="s">
        <v>2414</v>
      </c>
      <c r="B43146">
        <v>0</v>
      </c>
    </row>
    <row r="43147" spans="1:2">
      <c r="A43147" t="s">
        <v>24777</v>
      </c>
      <c r="B43147">
        <v>0</v>
      </c>
    </row>
    <row r="43148" spans="1:2">
      <c r="A43148" t="s">
        <v>24818</v>
      </c>
      <c r="B43148">
        <v>0</v>
      </c>
    </row>
    <row r="43149" spans="1:2">
      <c r="A43149" t="s">
        <v>3264</v>
      </c>
      <c r="B43149">
        <v>0</v>
      </c>
    </row>
    <row r="43150" spans="1:2">
      <c r="A43150" t="s">
        <v>14766</v>
      </c>
      <c r="B43150">
        <v>0</v>
      </c>
    </row>
    <row r="43151" spans="1:2">
      <c r="A43151" t="s">
        <v>6277</v>
      </c>
      <c r="B43151">
        <v>0</v>
      </c>
    </row>
    <row r="43152" spans="1:2">
      <c r="A43152" t="s">
        <v>62034</v>
      </c>
      <c r="B43152">
        <v>0</v>
      </c>
    </row>
    <row r="43153" spans="1:2">
      <c r="A43153" t="s">
        <v>41461</v>
      </c>
      <c r="B43153">
        <v>0</v>
      </c>
    </row>
    <row r="43154" spans="1:2">
      <c r="A43154" t="s">
        <v>16573</v>
      </c>
      <c r="B43154">
        <v>0</v>
      </c>
    </row>
    <row r="43155" spans="1:2">
      <c r="A43155" t="s">
        <v>26553</v>
      </c>
      <c r="B43155">
        <v>0</v>
      </c>
    </row>
    <row r="43156" spans="1:2">
      <c r="A43156" t="s">
        <v>7069</v>
      </c>
      <c r="B43156">
        <v>0</v>
      </c>
    </row>
    <row r="43157" spans="1:2">
      <c r="A43157" t="s">
        <v>57764</v>
      </c>
      <c r="B43157">
        <v>0</v>
      </c>
    </row>
    <row r="43158" spans="1:2">
      <c r="A43158" t="s">
        <v>61797</v>
      </c>
      <c r="B43158">
        <v>0</v>
      </c>
    </row>
    <row r="43159" spans="1:2">
      <c r="A43159" t="s">
        <v>26892</v>
      </c>
      <c r="B43159">
        <v>0</v>
      </c>
    </row>
    <row r="43160" spans="1:2">
      <c r="A43160" t="s">
        <v>14430</v>
      </c>
      <c r="B43160">
        <v>0</v>
      </c>
    </row>
    <row r="43161" spans="1:2">
      <c r="A43161" t="s">
        <v>27799</v>
      </c>
      <c r="B43161">
        <v>0</v>
      </c>
    </row>
    <row r="43162" spans="1:2">
      <c r="A43162" t="s">
        <v>28231</v>
      </c>
      <c r="B43162">
        <v>0</v>
      </c>
    </row>
    <row r="43163" spans="1:2">
      <c r="A43163" t="s">
        <v>62189</v>
      </c>
      <c r="B43163">
        <v>0</v>
      </c>
    </row>
    <row r="43164" spans="1:2">
      <c r="A43164" t="s">
        <v>8394</v>
      </c>
      <c r="B43164">
        <v>0</v>
      </c>
    </row>
    <row r="43165" spans="1:2">
      <c r="A43165" t="s">
        <v>46746</v>
      </c>
      <c r="B43165">
        <v>0</v>
      </c>
    </row>
    <row r="43166" spans="1:2">
      <c r="A43166" t="s">
        <v>917</v>
      </c>
      <c r="B43166">
        <v>0</v>
      </c>
    </row>
    <row r="43167" spans="1:2">
      <c r="A43167" t="s">
        <v>6891</v>
      </c>
      <c r="B43167">
        <v>0</v>
      </c>
    </row>
    <row r="43168" spans="1:2">
      <c r="A43168" t="s">
        <v>24957</v>
      </c>
      <c r="B43168">
        <v>0</v>
      </c>
    </row>
    <row r="43169" spans="1:2">
      <c r="A43169" t="s">
        <v>3242</v>
      </c>
      <c r="B43169">
        <v>0</v>
      </c>
    </row>
    <row r="43170" spans="1:2">
      <c r="A43170" t="s">
        <v>48581</v>
      </c>
      <c r="B43170">
        <v>0</v>
      </c>
    </row>
    <row r="43171" spans="1:2">
      <c r="A43171" t="s">
        <v>53305</v>
      </c>
      <c r="B43171">
        <v>0</v>
      </c>
    </row>
    <row r="43172" spans="1:2">
      <c r="A43172" t="s">
        <v>34445</v>
      </c>
      <c r="B43172">
        <v>0</v>
      </c>
    </row>
    <row r="43173" spans="1:2">
      <c r="A43173" t="s">
        <v>685</v>
      </c>
      <c r="B43173">
        <v>0</v>
      </c>
    </row>
    <row r="43174" spans="1:2">
      <c r="A43174" t="s">
        <v>9306</v>
      </c>
      <c r="B43174">
        <v>0</v>
      </c>
    </row>
    <row r="43175" spans="1:2">
      <c r="A43175" t="s">
        <v>9372</v>
      </c>
      <c r="B43175">
        <v>0</v>
      </c>
    </row>
    <row r="43176" spans="1:2">
      <c r="A43176" t="s">
        <v>44671</v>
      </c>
      <c r="B43176">
        <v>0</v>
      </c>
    </row>
    <row r="43177" spans="1:2">
      <c r="A43177" t="s">
        <v>24601</v>
      </c>
      <c r="B43177">
        <v>0</v>
      </c>
    </row>
    <row r="43178" spans="1:2">
      <c r="A43178" t="s">
        <v>56318</v>
      </c>
      <c r="B43178">
        <v>0</v>
      </c>
    </row>
    <row r="43179" spans="1:2">
      <c r="A43179" t="s">
        <v>28602</v>
      </c>
      <c r="B43179">
        <v>0</v>
      </c>
    </row>
    <row r="43180" spans="1:2">
      <c r="A43180" t="s">
        <v>63567</v>
      </c>
      <c r="B43180">
        <v>0</v>
      </c>
    </row>
    <row r="43181" spans="1:2">
      <c r="A43181" t="s">
        <v>24668</v>
      </c>
      <c r="B43181">
        <v>0</v>
      </c>
    </row>
    <row r="43182" spans="1:2">
      <c r="A43182" t="s">
        <v>48667</v>
      </c>
      <c r="B43182">
        <v>0</v>
      </c>
    </row>
    <row r="43183" spans="1:2">
      <c r="A43183" t="s">
        <v>57377</v>
      </c>
      <c r="B43183">
        <v>0</v>
      </c>
    </row>
    <row r="43184" spans="1:2">
      <c r="A43184" t="s">
        <v>43609</v>
      </c>
      <c r="B43184">
        <v>0</v>
      </c>
    </row>
    <row r="43185" spans="1:2">
      <c r="A43185" t="s">
        <v>49871</v>
      </c>
      <c r="B43185">
        <v>0</v>
      </c>
    </row>
    <row r="43186" spans="1:2">
      <c r="A43186" t="s">
        <v>31917</v>
      </c>
      <c r="B43186">
        <v>0</v>
      </c>
    </row>
    <row r="43187" spans="1:2">
      <c r="A43187" t="s">
        <v>60716</v>
      </c>
      <c r="B43187">
        <v>0</v>
      </c>
    </row>
    <row r="43188" spans="1:2">
      <c r="A43188" t="s">
        <v>34669</v>
      </c>
      <c r="B43188">
        <v>0</v>
      </c>
    </row>
    <row r="43189" spans="1:2">
      <c r="A43189" t="s">
        <v>16580</v>
      </c>
      <c r="B43189">
        <v>0</v>
      </c>
    </row>
    <row r="43190" spans="1:2">
      <c r="A43190" t="s">
        <v>48366</v>
      </c>
      <c r="B43190">
        <v>0</v>
      </c>
    </row>
    <row r="43191" spans="1:2">
      <c r="A43191" t="s">
        <v>8894</v>
      </c>
      <c r="B43191">
        <v>0</v>
      </c>
    </row>
    <row r="43192" spans="1:2">
      <c r="A43192" t="s">
        <v>8308</v>
      </c>
      <c r="B43192">
        <v>0</v>
      </c>
    </row>
    <row r="43193" spans="1:2">
      <c r="A43193" t="s">
        <v>19220</v>
      </c>
      <c r="B43193">
        <v>0</v>
      </c>
    </row>
    <row r="43194" spans="1:2">
      <c r="A43194" t="s">
        <v>16089</v>
      </c>
      <c r="B43194">
        <v>0</v>
      </c>
    </row>
    <row r="43195" spans="1:2">
      <c r="A43195" t="s">
        <v>19232</v>
      </c>
      <c r="B43195">
        <v>0</v>
      </c>
    </row>
    <row r="43196" spans="1:2">
      <c r="A43196" t="s">
        <v>18778</v>
      </c>
      <c r="B43196">
        <v>0</v>
      </c>
    </row>
    <row r="43197" spans="1:2">
      <c r="A43197" t="s">
        <v>23410</v>
      </c>
      <c r="B43197">
        <v>0</v>
      </c>
    </row>
    <row r="43198" spans="1:2">
      <c r="A43198" t="s">
        <v>47781</v>
      </c>
      <c r="B43198">
        <v>0</v>
      </c>
    </row>
    <row r="43199" spans="1:2">
      <c r="A43199" t="s">
        <v>8492</v>
      </c>
      <c r="B43199">
        <v>0</v>
      </c>
    </row>
    <row r="43200" spans="1:2">
      <c r="A43200" t="s">
        <v>8919</v>
      </c>
      <c r="B43200">
        <v>0</v>
      </c>
    </row>
    <row r="43201" spans="1:2">
      <c r="A43201" t="s">
        <v>22880</v>
      </c>
      <c r="B43201">
        <v>0</v>
      </c>
    </row>
    <row r="43202" spans="1:2">
      <c r="A43202" t="s">
        <v>40018</v>
      </c>
      <c r="B43202">
        <v>0</v>
      </c>
    </row>
    <row r="43203" spans="1:2">
      <c r="A43203" t="s">
        <v>16274</v>
      </c>
      <c r="B43203">
        <v>0</v>
      </c>
    </row>
    <row r="43204" spans="1:2">
      <c r="A43204" t="s">
        <v>39832</v>
      </c>
      <c r="B43204">
        <v>0</v>
      </c>
    </row>
    <row r="43205" spans="1:2">
      <c r="A43205" t="s">
        <v>50898</v>
      </c>
      <c r="B43205">
        <v>0</v>
      </c>
    </row>
    <row r="43206" spans="1:2">
      <c r="A43206" t="s">
        <v>10617</v>
      </c>
      <c r="B43206">
        <v>0</v>
      </c>
    </row>
    <row r="43207" spans="1:2">
      <c r="A43207" t="s">
        <v>13829</v>
      </c>
      <c r="B43207">
        <v>0</v>
      </c>
    </row>
    <row r="43208" spans="1:2">
      <c r="A43208" t="s">
        <v>7094</v>
      </c>
      <c r="B43208">
        <v>0</v>
      </c>
    </row>
    <row r="43209" spans="1:2">
      <c r="A43209" t="s">
        <v>41813</v>
      </c>
      <c r="B43209">
        <v>0</v>
      </c>
    </row>
    <row r="43210" spans="1:2">
      <c r="A43210" t="s">
        <v>15528</v>
      </c>
      <c r="B43210">
        <v>0</v>
      </c>
    </row>
    <row r="43211" spans="1:2">
      <c r="A43211" t="s">
        <v>19391</v>
      </c>
      <c r="B43211">
        <v>0</v>
      </c>
    </row>
    <row r="43212" spans="1:2">
      <c r="A43212" t="s">
        <v>16220</v>
      </c>
      <c r="B43212">
        <v>0</v>
      </c>
    </row>
    <row r="43213" spans="1:2">
      <c r="A43213" t="s">
        <v>18159</v>
      </c>
      <c r="B43213">
        <v>0</v>
      </c>
    </row>
    <row r="43214" spans="1:2">
      <c r="A43214" t="s">
        <v>50735</v>
      </c>
      <c r="B43214">
        <v>0</v>
      </c>
    </row>
    <row r="43215" spans="1:2">
      <c r="A43215" t="s">
        <v>50743</v>
      </c>
      <c r="B43215">
        <v>0</v>
      </c>
    </row>
    <row r="43216" spans="1:2">
      <c r="A43216" t="s">
        <v>63275</v>
      </c>
      <c r="B43216">
        <v>0</v>
      </c>
    </row>
    <row r="43217" spans="1:2">
      <c r="A43217" t="s">
        <v>29544</v>
      </c>
      <c r="B43217">
        <v>0</v>
      </c>
    </row>
    <row r="43218" spans="1:2">
      <c r="A43218" t="s">
        <v>8214</v>
      </c>
      <c r="B43218">
        <v>0</v>
      </c>
    </row>
    <row r="43219" spans="1:2">
      <c r="A43219" t="s">
        <v>3519</v>
      </c>
      <c r="B43219">
        <v>0</v>
      </c>
    </row>
    <row r="43220" spans="1:2">
      <c r="A43220" t="s">
        <v>4705</v>
      </c>
      <c r="B43220">
        <v>0</v>
      </c>
    </row>
    <row r="43221" spans="1:2">
      <c r="A43221" t="s">
        <v>52420</v>
      </c>
      <c r="B43221">
        <v>0</v>
      </c>
    </row>
    <row r="43222" spans="1:2">
      <c r="A43222" t="s">
        <v>15877</v>
      </c>
      <c r="B43222">
        <v>0</v>
      </c>
    </row>
    <row r="43223" spans="1:2">
      <c r="A43223" t="s">
        <v>6211</v>
      </c>
      <c r="B43223">
        <v>0</v>
      </c>
    </row>
    <row r="43224" spans="1:2">
      <c r="A43224" t="s">
        <v>41072</v>
      </c>
      <c r="B43224">
        <v>0</v>
      </c>
    </row>
    <row r="43225" spans="1:2">
      <c r="A43225" t="s">
        <v>11106</v>
      </c>
      <c r="B43225">
        <v>0</v>
      </c>
    </row>
    <row r="43226" spans="1:2">
      <c r="A43226" t="s">
        <v>32206</v>
      </c>
      <c r="B43226">
        <v>0</v>
      </c>
    </row>
    <row r="43227" spans="1:2">
      <c r="A43227" t="s">
        <v>23912</v>
      </c>
      <c r="B43227">
        <v>0</v>
      </c>
    </row>
    <row r="43228" spans="1:2">
      <c r="A43228" t="s">
        <v>10731</v>
      </c>
      <c r="B43228">
        <v>0</v>
      </c>
    </row>
    <row r="43229" spans="1:2">
      <c r="A43229" t="s">
        <v>18246</v>
      </c>
      <c r="B43229">
        <v>0</v>
      </c>
    </row>
    <row r="43230" spans="1:2">
      <c r="A43230" t="s">
        <v>53462</v>
      </c>
      <c r="B43230">
        <v>0</v>
      </c>
    </row>
    <row r="43231" spans="1:2">
      <c r="A43231" t="s">
        <v>40540</v>
      </c>
      <c r="B43231">
        <v>0</v>
      </c>
    </row>
    <row r="43232" spans="1:2">
      <c r="A43232" t="s">
        <v>42829</v>
      </c>
      <c r="B43232">
        <v>0</v>
      </c>
    </row>
    <row r="43233" spans="1:2">
      <c r="A43233" t="s">
        <v>38851</v>
      </c>
      <c r="B43233">
        <v>0</v>
      </c>
    </row>
    <row r="43234" spans="1:2">
      <c r="A43234" t="s">
        <v>42056</v>
      </c>
      <c r="B43234">
        <v>0</v>
      </c>
    </row>
    <row r="43235" spans="1:2">
      <c r="A43235" t="s">
        <v>38816</v>
      </c>
      <c r="B43235">
        <v>0</v>
      </c>
    </row>
    <row r="43236" spans="1:2">
      <c r="A43236" t="s">
        <v>8344</v>
      </c>
      <c r="B43236">
        <v>0</v>
      </c>
    </row>
    <row r="43237" spans="1:2">
      <c r="A43237" t="s">
        <v>32787</v>
      </c>
      <c r="B43237">
        <v>0</v>
      </c>
    </row>
    <row r="43238" spans="1:2">
      <c r="A43238" t="s">
        <v>12861</v>
      </c>
      <c r="B43238">
        <v>0</v>
      </c>
    </row>
    <row r="43239" spans="1:2">
      <c r="A43239" t="s">
        <v>14142</v>
      </c>
      <c r="B43239">
        <v>0</v>
      </c>
    </row>
    <row r="43240" spans="1:2">
      <c r="A43240" t="s">
        <v>37949</v>
      </c>
      <c r="B43240">
        <v>0</v>
      </c>
    </row>
    <row r="43241" spans="1:2">
      <c r="A43241" t="s">
        <v>15061</v>
      </c>
      <c r="B43241">
        <v>0</v>
      </c>
    </row>
    <row r="43242" spans="1:2">
      <c r="A43242" t="s">
        <v>16502</v>
      </c>
      <c r="B43242">
        <v>0</v>
      </c>
    </row>
    <row r="43243" spans="1:2">
      <c r="A43243" t="s">
        <v>54250</v>
      </c>
      <c r="B43243">
        <v>0</v>
      </c>
    </row>
    <row r="43244" spans="1:2">
      <c r="A43244" t="s">
        <v>55826</v>
      </c>
      <c r="B43244">
        <v>0</v>
      </c>
    </row>
    <row r="43245" spans="1:2">
      <c r="A43245" t="s">
        <v>24725</v>
      </c>
      <c r="B43245">
        <v>0</v>
      </c>
    </row>
    <row r="43246" spans="1:2">
      <c r="A43246" t="s">
        <v>21421</v>
      </c>
      <c r="B43246">
        <v>0</v>
      </c>
    </row>
    <row r="43247" spans="1:2">
      <c r="A43247" t="s">
        <v>22085</v>
      </c>
      <c r="B43247">
        <v>0</v>
      </c>
    </row>
    <row r="43248" spans="1:2">
      <c r="A43248" t="s">
        <v>47545</v>
      </c>
      <c r="B43248">
        <v>0</v>
      </c>
    </row>
    <row r="43249" spans="1:2">
      <c r="A43249" t="s">
        <v>31289</v>
      </c>
      <c r="B43249">
        <v>0</v>
      </c>
    </row>
    <row r="43250" spans="1:2">
      <c r="A43250" t="s">
        <v>38824</v>
      </c>
      <c r="B43250">
        <v>0</v>
      </c>
    </row>
    <row r="43251" spans="1:2">
      <c r="A43251" t="s">
        <v>50805</v>
      </c>
      <c r="B43251">
        <v>0</v>
      </c>
    </row>
    <row r="43252" spans="1:2">
      <c r="A43252" t="s">
        <v>41101</v>
      </c>
      <c r="B43252">
        <v>0</v>
      </c>
    </row>
    <row r="43253" spans="1:2">
      <c r="A43253" t="s">
        <v>15538</v>
      </c>
      <c r="B43253">
        <v>0</v>
      </c>
    </row>
    <row r="43254" spans="1:2">
      <c r="A43254" t="s">
        <v>32418</v>
      </c>
      <c r="B43254">
        <v>0</v>
      </c>
    </row>
    <row r="43255" spans="1:2">
      <c r="A43255" t="s">
        <v>25548</v>
      </c>
      <c r="B43255">
        <v>0</v>
      </c>
    </row>
    <row r="43256" spans="1:2">
      <c r="A43256" t="s">
        <v>5871</v>
      </c>
      <c r="B43256">
        <v>0</v>
      </c>
    </row>
    <row r="43257" spans="1:2">
      <c r="A43257" t="s">
        <v>11485</v>
      </c>
      <c r="B43257">
        <v>0</v>
      </c>
    </row>
    <row r="43258" spans="1:2">
      <c r="A43258" t="s">
        <v>26884</v>
      </c>
      <c r="B43258">
        <v>0</v>
      </c>
    </row>
    <row r="43259" spans="1:2">
      <c r="A43259" t="s">
        <v>2436</v>
      </c>
      <c r="B43259">
        <v>0</v>
      </c>
    </row>
    <row r="43260" spans="1:2">
      <c r="A43260" t="s">
        <v>56346</v>
      </c>
      <c r="B43260">
        <v>0</v>
      </c>
    </row>
    <row r="43261" spans="1:2">
      <c r="A43261" t="s">
        <v>12258</v>
      </c>
      <c r="B43261">
        <v>0</v>
      </c>
    </row>
    <row r="43262" spans="1:2">
      <c r="A43262" t="s">
        <v>29695</v>
      </c>
      <c r="B43262">
        <v>0</v>
      </c>
    </row>
    <row r="43263" spans="1:2">
      <c r="A43263" t="s">
        <v>8828</v>
      </c>
      <c r="B43263">
        <v>0</v>
      </c>
    </row>
    <row r="43264" spans="1:2">
      <c r="A43264" t="s">
        <v>9141</v>
      </c>
      <c r="B43264">
        <v>0</v>
      </c>
    </row>
    <row r="43265" spans="1:2">
      <c r="A43265" t="s">
        <v>7133</v>
      </c>
      <c r="B43265">
        <v>0</v>
      </c>
    </row>
    <row r="43266" spans="1:2">
      <c r="A43266" t="s">
        <v>21997</v>
      </c>
      <c r="B43266">
        <v>0</v>
      </c>
    </row>
    <row r="43267" spans="1:2">
      <c r="A43267" t="s">
        <v>28604</v>
      </c>
      <c r="B43267">
        <v>0</v>
      </c>
    </row>
    <row r="43268" spans="1:2">
      <c r="A43268" t="s">
        <v>40110</v>
      </c>
      <c r="B43268">
        <v>0</v>
      </c>
    </row>
    <row r="43269" spans="1:2">
      <c r="A43269" t="s">
        <v>1907</v>
      </c>
      <c r="B43269">
        <v>0</v>
      </c>
    </row>
    <row r="43270" spans="1:2">
      <c r="A43270" t="s">
        <v>56129</v>
      </c>
      <c r="B43270">
        <v>0</v>
      </c>
    </row>
    <row r="43271" spans="1:2">
      <c r="A43271" t="s">
        <v>7505</v>
      </c>
      <c r="B43271">
        <v>0</v>
      </c>
    </row>
    <row r="43272" spans="1:2">
      <c r="A43272" t="s">
        <v>23382</v>
      </c>
      <c r="B43272">
        <v>0</v>
      </c>
    </row>
    <row r="43273" spans="1:2">
      <c r="A43273" t="s">
        <v>23437</v>
      </c>
      <c r="B43273">
        <v>0</v>
      </c>
    </row>
    <row r="43274" spans="1:2">
      <c r="A43274" t="s">
        <v>59255</v>
      </c>
      <c r="B43274">
        <v>0</v>
      </c>
    </row>
    <row r="43275" spans="1:2">
      <c r="A43275" t="s">
        <v>61285</v>
      </c>
      <c r="B43275">
        <v>0</v>
      </c>
    </row>
    <row r="43276" spans="1:2">
      <c r="A43276" t="s">
        <v>56051</v>
      </c>
      <c r="B43276">
        <v>0</v>
      </c>
    </row>
    <row r="43277" spans="1:2">
      <c r="A43277" t="s">
        <v>56043</v>
      </c>
      <c r="B43277">
        <v>0</v>
      </c>
    </row>
    <row r="43278" spans="1:2">
      <c r="A43278" t="s">
        <v>27798</v>
      </c>
      <c r="B43278">
        <v>0</v>
      </c>
    </row>
    <row r="43279" spans="1:2">
      <c r="A43279" t="s">
        <v>32521</v>
      </c>
      <c r="B43279">
        <v>0</v>
      </c>
    </row>
    <row r="43280" spans="1:2">
      <c r="A43280" t="s">
        <v>17020</v>
      </c>
      <c r="B43280">
        <v>0</v>
      </c>
    </row>
    <row r="43281" spans="1:2">
      <c r="A43281" t="s">
        <v>28138</v>
      </c>
      <c r="B43281">
        <v>0</v>
      </c>
    </row>
    <row r="43282" spans="1:2">
      <c r="A43282" t="s">
        <v>32848</v>
      </c>
      <c r="B43282">
        <v>0</v>
      </c>
    </row>
    <row r="43283" spans="1:2">
      <c r="A43283" t="s">
        <v>42899</v>
      </c>
      <c r="B43283">
        <v>0</v>
      </c>
    </row>
    <row r="43284" spans="1:2">
      <c r="A43284" t="s">
        <v>21610</v>
      </c>
      <c r="B43284">
        <v>0</v>
      </c>
    </row>
    <row r="43285" spans="1:2">
      <c r="A43285" t="s">
        <v>12551</v>
      </c>
      <c r="B43285">
        <v>0</v>
      </c>
    </row>
    <row r="43286" spans="1:2">
      <c r="A43286" t="s">
        <v>24429</v>
      </c>
      <c r="B43286">
        <v>0</v>
      </c>
    </row>
    <row r="43287" spans="1:2">
      <c r="A43287" t="s">
        <v>8031</v>
      </c>
      <c r="B43287">
        <v>0</v>
      </c>
    </row>
    <row r="43288" spans="1:2">
      <c r="A43288" t="s">
        <v>43510</v>
      </c>
      <c r="B43288">
        <v>0</v>
      </c>
    </row>
    <row r="43289" spans="1:2">
      <c r="A43289" t="s">
        <v>35374</v>
      </c>
      <c r="B43289">
        <v>0</v>
      </c>
    </row>
    <row r="43290" spans="1:2">
      <c r="A43290" t="s">
        <v>29518</v>
      </c>
      <c r="B43290">
        <v>0</v>
      </c>
    </row>
    <row r="43291" spans="1:2">
      <c r="A43291" t="s">
        <v>13787</v>
      </c>
      <c r="B43291">
        <v>0</v>
      </c>
    </row>
    <row r="43292" spans="1:2">
      <c r="A43292" t="s">
        <v>63178</v>
      </c>
      <c r="B43292">
        <v>0</v>
      </c>
    </row>
    <row r="43293" spans="1:2">
      <c r="A43293" t="s">
        <v>63031</v>
      </c>
      <c r="B43293">
        <v>0</v>
      </c>
    </row>
    <row r="43294" spans="1:2">
      <c r="A43294" t="s">
        <v>31975</v>
      </c>
      <c r="B43294">
        <v>0</v>
      </c>
    </row>
    <row r="43295" spans="1:2">
      <c r="A43295" t="s">
        <v>39590</v>
      </c>
      <c r="B43295">
        <v>0</v>
      </c>
    </row>
    <row r="43296" spans="1:2">
      <c r="A43296" t="s">
        <v>23430</v>
      </c>
      <c r="B43296">
        <v>0</v>
      </c>
    </row>
    <row r="43297" spans="1:2">
      <c r="A43297" t="s">
        <v>32145</v>
      </c>
      <c r="B43297">
        <v>0</v>
      </c>
    </row>
    <row r="43298" spans="1:2">
      <c r="A43298" t="s">
        <v>32544</v>
      </c>
      <c r="B43298">
        <v>0</v>
      </c>
    </row>
    <row r="43299" spans="1:2">
      <c r="A43299" t="s">
        <v>39821</v>
      </c>
      <c r="B43299">
        <v>0</v>
      </c>
    </row>
    <row r="43300" spans="1:2">
      <c r="A43300" t="s">
        <v>35482</v>
      </c>
      <c r="B43300">
        <v>0</v>
      </c>
    </row>
    <row r="43301" spans="1:2">
      <c r="A43301" t="s">
        <v>31688</v>
      </c>
      <c r="B43301">
        <v>0</v>
      </c>
    </row>
    <row r="43302" spans="1:2">
      <c r="A43302" t="s">
        <v>24345</v>
      </c>
      <c r="B43302">
        <v>0</v>
      </c>
    </row>
    <row r="43303" spans="1:2">
      <c r="A43303" t="s">
        <v>2067</v>
      </c>
      <c r="B43303">
        <v>0</v>
      </c>
    </row>
    <row r="43304" spans="1:2">
      <c r="A43304" t="s">
        <v>25016</v>
      </c>
      <c r="B43304">
        <v>0</v>
      </c>
    </row>
    <row r="43305" spans="1:2">
      <c r="A43305" t="s">
        <v>39232</v>
      </c>
      <c r="B43305">
        <v>0</v>
      </c>
    </row>
    <row r="43306" spans="1:2">
      <c r="A43306" t="s">
        <v>60062</v>
      </c>
      <c r="B43306">
        <v>0</v>
      </c>
    </row>
    <row r="43307" spans="1:2">
      <c r="A43307" t="s">
        <v>30245</v>
      </c>
      <c r="B43307">
        <v>0</v>
      </c>
    </row>
    <row r="43308" spans="1:2">
      <c r="A43308" t="s">
        <v>793</v>
      </c>
      <c r="B43308">
        <v>0</v>
      </c>
    </row>
    <row r="43309" spans="1:2">
      <c r="A43309" t="s">
        <v>29748</v>
      </c>
      <c r="B43309">
        <v>0</v>
      </c>
    </row>
    <row r="43310" spans="1:2">
      <c r="A43310" t="s">
        <v>46212</v>
      </c>
      <c r="B43310">
        <v>0</v>
      </c>
    </row>
    <row r="43311" spans="1:2">
      <c r="A43311" t="s">
        <v>62074</v>
      </c>
      <c r="B43311">
        <v>0</v>
      </c>
    </row>
    <row r="43312" spans="1:2">
      <c r="A43312" t="s">
        <v>17123</v>
      </c>
      <c r="B43312">
        <v>0</v>
      </c>
    </row>
    <row r="43313" spans="1:2">
      <c r="A43313" t="s">
        <v>4177</v>
      </c>
      <c r="B43313">
        <v>0</v>
      </c>
    </row>
    <row r="43314" spans="1:2">
      <c r="A43314" t="s">
        <v>59147</v>
      </c>
      <c r="B43314">
        <v>0</v>
      </c>
    </row>
    <row r="43315" spans="1:2">
      <c r="A43315" t="s">
        <v>25466</v>
      </c>
      <c r="B43315">
        <v>0</v>
      </c>
    </row>
    <row r="43316" spans="1:2">
      <c r="A43316" t="s">
        <v>30706</v>
      </c>
      <c r="B43316">
        <v>0</v>
      </c>
    </row>
    <row r="43317" spans="1:2">
      <c r="A43317" t="s">
        <v>37506</v>
      </c>
      <c r="B43317">
        <v>0</v>
      </c>
    </row>
    <row r="43318" spans="1:2">
      <c r="A43318" t="s">
        <v>46772</v>
      </c>
      <c r="B43318">
        <v>0</v>
      </c>
    </row>
    <row r="43319" spans="1:2">
      <c r="A43319" t="s">
        <v>17920</v>
      </c>
      <c r="B43319">
        <v>0</v>
      </c>
    </row>
    <row r="43320" spans="1:2">
      <c r="A43320" t="s">
        <v>13352</v>
      </c>
      <c r="B43320">
        <v>0</v>
      </c>
    </row>
    <row r="43321" spans="1:2">
      <c r="A43321" t="s">
        <v>9875</v>
      </c>
      <c r="B43321">
        <v>0</v>
      </c>
    </row>
    <row r="43322" spans="1:2">
      <c r="A43322" t="s">
        <v>5605</v>
      </c>
      <c r="B43322">
        <v>0</v>
      </c>
    </row>
    <row r="43323" spans="1:2">
      <c r="A43323" t="s">
        <v>52799</v>
      </c>
      <c r="B43323">
        <v>0</v>
      </c>
    </row>
    <row r="43324" spans="1:2">
      <c r="A43324" t="s">
        <v>37969</v>
      </c>
      <c r="B43324">
        <v>0</v>
      </c>
    </row>
    <row r="43325" spans="1:2">
      <c r="A43325" t="s">
        <v>61654</v>
      </c>
      <c r="B43325">
        <v>0</v>
      </c>
    </row>
    <row r="43326" spans="1:2">
      <c r="A43326" t="s">
        <v>46889</v>
      </c>
      <c r="B43326">
        <v>0</v>
      </c>
    </row>
    <row r="43327" spans="1:2">
      <c r="A43327" t="s">
        <v>35418</v>
      </c>
      <c r="B43327">
        <v>0</v>
      </c>
    </row>
    <row r="43328" spans="1:2">
      <c r="A43328" t="s">
        <v>959</v>
      </c>
      <c r="B43328">
        <v>0</v>
      </c>
    </row>
    <row r="43329" spans="1:2">
      <c r="A43329" t="s">
        <v>54871</v>
      </c>
      <c r="B43329">
        <v>0</v>
      </c>
    </row>
    <row r="43330" spans="1:2">
      <c r="A43330" t="s">
        <v>17487</v>
      </c>
      <c r="B43330">
        <v>0</v>
      </c>
    </row>
    <row r="43331" spans="1:2">
      <c r="A43331" t="s">
        <v>53515</v>
      </c>
      <c r="B43331">
        <v>0</v>
      </c>
    </row>
    <row r="43332" spans="1:2">
      <c r="A43332" t="s">
        <v>51291</v>
      </c>
      <c r="B43332">
        <v>0</v>
      </c>
    </row>
    <row r="43333" spans="1:2">
      <c r="A43333" t="s">
        <v>5879</v>
      </c>
      <c r="B43333">
        <v>0</v>
      </c>
    </row>
    <row r="43334" spans="1:2">
      <c r="A43334" t="s">
        <v>6763</v>
      </c>
      <c r="B43334">
        <v>0</v>
      </c>
    </row>
    <row r="43335" spans="1:2">
      <c r="A43335" t="s">
        <v>49823</v>
      </c>
      <c r="B43335">
        <v>0</v>
      </c>
    </row>
    <row r="43336" spans="1:2">
      <c r="A43336" t="s">
        <v>48023</v>
      </c>
      <c r="B43336">
        <v>0</v>
      </c>
    </row>
    <row r="43337" spans="1:2">
      <c r="A43337" t="s">
        <v>61402</v>
      </c>
      <c r="B43337">
        <v>0</v>
      </c>
    </row>
    <row r="43338" spans="1:2">
      <c r="A43338" t="s">
        <v>4804</v>
      </c>
      <c r="B43338">
        <v>0</v>
      </c>
    </row>
    <row r="43339" spans="1:2">
      <c r="A43339" t="s">
        <v>18689</v>
      </c>
      <c r="B43339">
        <v>0</v>
      </c>
    </row>
    <row r="43340" spans="1:2">
      <c r="A43340" t="s">
        <v>7495</v>
      </c>
      <c r="B43340">
        <v>0</v>
      </c>
    </row>
    <row r="43341" spans="1:2">
      <c r="A43341" t="s">
        <v>23826</v>
      </c>
      <c r="B43341">
        <v>0</v>
      </c>
    </row>
    <row r="43342" spans="1:2">
      <c r="A43342" t="s">
        <v>22072</v>
      </c>
      <c r="B43342">
        <v>0</v>
      </c>
    </row>
    <row r="43343" spans="1:2">
      <c r="A43343" t="s">
        <v>13630</v>
      </c>
      <c r="B43343">
        <v>0</v>
      </c>
    </row>
    <row r="43344" spans="1:2">
      <c r="A43344" t="s">
        <v>31445</v>
      </c>
      <c r="B43344">
        <v>0</v>
      </c>
    </row>
    <row r="43345" spans="1:2">
      <c r="A43345" t="s">
        <v>1029</v>
      </c>
      <c r="B43345">
        <v>0</v>
      </c>
    </row>
    <row r="43346" spans="1:2">
      <c r="A43346" t="s">
        <v>11993</v>
      </c>
      <c r="B43346">
        <v>0</v>
      </c>
    </row>
    <row r="43347" spans="1:2">
      <c r="A43347" t="s">
        <v>43139</v>
      </c>
      <c r="B43347">
        <v>0</v>
      </c>
    </row>
    <row r="43348" spans="1:2">
      <c r="A43348" t="s">
        <v>12204</v>
      </c>
      <c r="B43348">
        <v>0</v>
      </c>
    </row>
    <row r="43349" spans="1:2">
      <c r="A43349" t="s">
        <v>42590</v>
      </c>
      <c r="B43349">
        <v>0</v>
      </c>
    </row>
    <row r="43350" spans="1:2">
      <c r="A43350" t="s">
        <v>12577</v>
      </c>
      <c r="B43350">
        <v>0</v>
      </c>
    </row>
    <row r="43351" spans="1:2">
      <c r="A43351" t="s">
        <v>49873</v>
      </c>
      <c r="B43351">
        <v>0</v>
      </c>
    </row>
    <row r="43352" spans="1:2">
      <c r="A43352" t="s">
        <v>44992</v>
      </c>
      <c r="B43352">
        <v>0</v>
      </c>
    </row>
    <row r="43353" spans="1:2">
      <c r="A43353" t="s">
        <v>23698</v>
      </c>
      <c r="B43353">
        <v>0</v>
      </c>
    </row>
    <row r="43354" spans="1:2">
      <c r="A43354" t="s">
        <v>38337</v>
      </c>
      <c r="B43354">
        <v>0</v>
      </c>
    </row>
    <row r="43355" spans="1:2">
      <c r="A43355" t="s">
        <v>4715</v>
      </c>
      <c r="B43355">
        <v>0</v>
      </c>
    </row>
    <row r="43356" spans="1:2">
      <c r="A43356" t="s">
        <v>18687</v>
      </c>
      <c r="B43356">
        <v>0</v>
      </c>
    </row>
    <row r="43357" spans="1:2">
      <c r="A43357" t="s">
        <v>32379</v>
      </c>
      <c r="B43357">
        <v>0</v>
      </c>
    </row>
    <row r="43358" spans="1:2">
      <c r="A43358" t="s">
        <v>20481</v>
      </c>
      <c r="B43358">
        <v>0</v>
      </c>
    </row>
    <row r="43359" spans="1:2">
      <c r="A43359" t="s">
        <v>12853</v>
      </c>
      <c r="B43359">
        <v>0</v>
      </c>
    </row>
    <row r="43360" spans="1:2">
      <c r="A43360" t="s">
        <v>30343</v>
      </c>
      <c r="B43360">
        <v>0</v>
      </c>
    </row>
    <row r="43361" spans="1:2">
      <c r="A43361" t="s">
        <v>42461</v>
      </c>
      <c r="B43361">
        <v>0</v>
      </c>
    </row>
    <row r="43362" spans="1:2">
      <c r="A43362" t="s">
        <v>24177</v>
      </c>
      <c r="B43362">
        <v>0</v>
      </c>
    </row>
    <row r="43363" spans="1:2">
      <c r="A43363" t="s">
        <v>4393</v>
      </c>
      <c r="B43363">
        <v>0</v>
      </c>
    </row>
    <row r="43364" spans="1:2">
      <c r="A43364" t="s">
        <v>46607</v>
      </c>
      <c r="B43364">
        <v>0</v>
      </c>
    </row>
    <row r="43365" spans="1:2">
      <c r="A43365" t="s">
        <v>43926</v>
      </c>
      <c r="B43365">
        <v>0</v>
      </c>
    </row>
    <row r="43366" spans="1:2">
      <c r="A43366" t="s">
        <v>39512</v>
      </c>
      <c r="B43366">
        <v>0</v>
      </c>
    </row>
    <row r="43367" spans="1:2">
      <c r="A43367" t="s">
        <v>62746</v>
      </c>
      <c r="B43367">
        <v>0</v>
      </c>
    </row>
    <row r="43368" spans="1:2">
      <c r="A43368" t="s">
        <v>28906</v>
      </c>
      <c r="B43368">
        <v>0</v>
      </c>
    </row>
    <row r="43369" spans="1:2">
      <c r="A43369" t="s">
        <v>51250</v>
      </c>
      <c r="B43369">
        <v>0</v>
      </c>
    </row>
    <row r="43370" spans="1:2">
      <c r="A43370" t="s">
        <v>36946</v>
      </c>
      <c r="B43370">
        <v>0</v>
      </c>
    </row>
    <row r="43371" spans="1:2">
      <c r="A43371" t="s">
        <v>20609</v>
      </c>
      <c r="B43371">
        <v>0</v>
      </c>
    </row>
    <row r="43372" spans="1:2">
      <c r="A43372" t="s">
        <v>40104</v>
      </c>
      <c r="B43372">
        <v>0</v>
      </c>
    </row>
    <row r="43373" spans="1:2">
      <c r="A43373" t="s">
        <v>24712</v>
      </c>
      <c r="B43373">
        <v>0</v>
      </c>
    </row>
    <row r="43374" spans="1:2">
      <c r="A43374" t="s">
        <v>12095</v>
      </c>
      <c r="B43374">
        <v>0</v>
      </c>
    </row>
    <row r="43375" spans="1:2">
      <c r="A43375" t="s">
        <v>40751</v>
      </c>
      <c r="B43375">
        <v>0</v>
      </c>
    </row>
    <row r="43376" spans="1:2">
      <c r="A43376" t="s">
        <v>36416</v>
      </c>
      <c r="B43376">
        <v>0</v>
      </c>
    </row>
    <row r="43377" spans="1:2">
      <c r="A43377" t="s">
        <v>6046</v>
      </c>
      <c r="B43377">
        <v>0</v>
      </c>
    </row>
    <row r="43378" spans="1:2">
      <c r="A43378" t="s">
        <v>26505</v>
      </c>
      <c r="B43378">
        <v>0</v>
      </c>
    </row>
    <row r="43379" spans="1:2">
      <c r="A43379" t="s">
        <v>4634</v>
      </c>
      <c r="B43379">
        <v>0</v>
      </c>
    </row>
    <row r="43380" spans="1:2">
      <c r="A43380" t="s">
        <v>16222</v>
      </c>
      <c r="B43380">
        <v>0</v>
      </c>
    </row>
    <row r="43381" spans="1:2">
      <c r="A43381" t="s">
        <v>55390</v>
      </c>
      <c r="B43381">
        <v>0</v>
      </c>
    </row>
    <row r="43382" spans="1:2">
      <c r="A43382" t="s">
        <v>3397</v>
      </c>
      <c r="B43382">
        <v>0</v>
      </c>
    </row>
    <row r="43383" spans="1:2">
      <c r="A43383" t="s">
        <v>1534</v>
      </c>
      <c r="B43383">
        <v>0</v>
      </c>
    </row>
    <row r="43384" spans="1:2">
      <c r="A43384" t="s">
        <v>42661</v>
      </c>
      <c r="B43384">
        <v>0</v>
      </c>
    </row>
    <row r="43385" spans="1:2">
      <c r="A43385" t="s">
        <v>30979</v>
      </c>
      <c r="B43385">
        <v>0</v>
      </c>
    </row>
    <row r="43386" spans="1:2">
      <c r="A43386" t="s">
        <v>25265</v>
      </c>
      <c r="B43386">
        <v>0</v>
      </c>
    </row>
    <row r="43387" spans="1:2">
      <c r="A43387" t="s">
        <v>58551</v>
      </c>
      <c r="B43387">
        <v>0</v>
      </c>
    </row>
    <row r="43388" spans="1:2">
      <c r="A43388" t="s">
        <v>38166</v>
      </c>
      <c r="B43388">
        <v>0</v>
      </c>
    </row>
    <row r="43389" spans="1:2">
      <c r="A43389" t="s">
        <v>17275</v>
      </c>
      <c r="B43389">
        <v>0</v>
      </c>
    </row>
    <row r="43390" spans="1:2">
      <c r="A43390" t="s">
        <v>23020</v>
      </c>
      <c r="B43390">
        <v>0</v>
      </c>
    </row>
    <row r="43391" spans="1:2">
      <c r="A43391" t="s">
        <v>28871</v>
      </c>
      <c r="B43391">
        <v>0</v>
      </c>
    </row>
    <row r="43392" spans="1:2">
      <c r="A43392" t="s">
        <v>45119</v>
      </c>
      <c r="B43392">
        <v>0</v>
      </c>
    </row>
    <row r="43393" spans="1:2">
      <c r="A43393" t="s">
        <v>52729</v>
      </c>
      <c r="B43393">
        <v>0</v>
      </c>
    </row>
    <row r="43394" spans="1:2">
      <c r="A43394" t="s">
        <v>51432</v>
      </c>
      <c r="B43394">
        <v>0</v>
      </c>
    </row>
    <row r="43395" spans="1:2">
      <c r="A43395" t="s">
        <v>30913</v>
      </c>
      <c r="B43395">
        <v>0</v>
      </c>
    </row>
    <row r="43396" spans="1:2">
      <c r="A43396" t="s">
        <v>58416</v>
      </c>
      <c r="B43396">
        <v>0</v>
      </c>
    </row>
    <row r="43397" spans="1:2">
      <c r="A43397" t="s">
        <v>61543</v>
      </c>
      <c r="B43397">
        <v>0</v>
      </c>
    </row>
    <row r="43398" spans="1:2">
      <c r="A43398" t="s">
        <v>12817</v>
      </c>
      <c r="B43398">
        <v>0</v>
      </c>
    </row>
    <row r="43399" spans="1:2">
      <c r="A43399" t="s">
        <v>34371</v>
      </c>
      <c r="B43399">
        <v>0</v>
      </c>
    </row>
    <row r="43400" spans="1:2">
      <c r="A43400" t="s">
        <v>59525</v>
      </c>
      <c r="B43400">
        <v>0</v>
      </c>
    </row>
    <row r="43401" spans="1:2">
      <c r="A43401" t="s">
        <v>8476</v>
      </c>
      <c r="B43401">
        <v>0</v>
      </c>
    </row>
    <row r="43402" spans="1:2">
      <c r="A43402" t="s">
        <v>18834</v>
      </c>
      <c r="B43402">
        <v>0</v>
      </c>
    </row>
    <row r="43403" spans="1:2">
      <c r="A43403" t="s">
        <v>24811</v>
      </c>
      <c r="B43403">
        <v>0</v>
      </c>
    </row>
    <row r="43404" spans="1:2">
      <c r="A43404" t="s">
        <v>55529</v>
      </c>
      <c r="B43404">
        <v>0</v>
      </c>
    </row>
    <row r="43405" spans="1:2">
      <c r="A43405" t="s">
        <v>54764</v>
      </c>
      <c r="B43405">
        <v>0</v>
      </c>
    </row>
    <row r="43406" spans="1:2">
      <c r="A43406" t="s">
        <v>43668</v>
      </c>
      <c r="B43406">
        <v>0</v>
      </c>
    </row>
    <row r="43407" spans="1:2">
      <c r="A43407" t="s">
        <v>47440</v>
      </c>
      <c r="B43407">
        <v>0</v>
      </c>
    </row>
    <row r="43408" spans="1:2">
      <c r="A43408" t="s">
        <v>61435</v>
      </c>
      <c r="B43408">
        <v>0</v>
      </c>
    </row>
    <row r="43409" spans="1:2">
      <c r="A43409" t="s">
        <v>51323</v>
      </c>
      <c r="B43409">
        <v>0</v>
      </c>
    </row>
    <row r="43410" spans="1:2">
      <c r="A43410" t="s">
        <v>55656</v>
      </c>
      <c r="B43410">
        <v>0</v>
      </c>
    </row>
    <row r="43411" spans="1:2">
      <c r="A43411" t="s">
        <v>27828</v>
      </c>
      <c r="B43411">
        <v>0</v>
      </c>
    </row>
    <row r="43412" spans="1:2">
      <c r="A43412" t="s">
        <v>29995</v>
      </c>
      <c r="B43412">
        <v>0</v>
      </c>
    </row>
    <row r="43413" spans="1:2">
      <c r="A43413" t="s">
        <v>52770</v>
      </c>
      <c r="B43413">
        <v>0</v>
      </c>
    </row>
    <row r="43414" spans="1:2">
      <c r="A43414" t="s">
        <v>50352</v>
      </c>
      <c r="B43414">
        <v>0</v>
      </c>
    </row>
    <row r="43415" spans="1:2">
      <c r="A43415" t="s">
        <v>14175</v>
      </c>
      <c r="B43415">
        <v>0</v>
      </c>
    </row>
    <row r="43416" spans="1:2">
      <c r="A43416" t="s">
        <v>60661</v>
      </c>
      <c r="B43416">
        <v>0</v>
      </c>
    </row>
    <row r="43417" spans="1:2">
      <c r="A43417" t="s">
        <v>48590</v>
      </c>
      <c r="B43417">
        <v>0</v>
      </c>
    </row>
    <row r="43418" spans="1:2">
      <c r="A43418" t="s">
        <v>40002</v>
      </c>
      <c r="B43418">
        <v>0</v>
      </c>
    </row>
    <row r="43419" spans="1:2">
      <c r="A43419" t="s">
        <v>55190</v>
      </c>
      <c r="B43419">
        <v>0</v>
      </c>
    </row>
    <row r="43420" spans="1:2">
      <c r="A43420" t="s">
        <v>39292</v>
      </c>
      <c r="B43420">
        <v>0</v>
      </c>
    </row>
    <row r="43421" spans="1:2">
      <c r="A43421" t="s">
        <v>31579</v>
      </c>
      <c r="B43421">
        <v>0</v>
      </c>
    </row>
    <row r="43422" spans="1:2">
      <c r="A43422" t="s">
        <v>58135</v>
      </c>
      <c r="B43422">
        <v>0</v>
      </c>
    </row>
    <row r="43423" spans="1:2">
      <c r="A43423" t="s">
        <v>63683</v>
      </c>
      <c r="B43423">
        <v>0</v>
      </c>
    </row>
    <row r="43424" spans="1:2">
      <c r="A43424" t="s">
        <v>3355</v>
      </c>
      <c r="B43424">
        <v>0</v>
      </c>
    </row>
    <row r="43425" spans="1:2">
      <c r="A43425" t="s">
        <v>62057</v>
      </c>
      <c r="B43425">
        <v>0</v>
      </c>
    </row>
    <row r="43426" spans="1:2">
      <c r="A43426" t="s">
        <v>46068</v>
      </c>
      <c r="B43426">
        <v>0</v>
      </c>
    </row>
    <row r="43427" spans="1:2">
      <c r="A43427" t="s">
        <v>61979</v>
      </c>
      <c r="B43427">
        <v>0</v>
      </c>
    </row>
    <row r="43428" spans="1:2">
      <c r="A43428" t="s">
        <v>10920</v>
      </c>
      <c r="B43428">
        <v>0</v>
      </c>
    </row>
    <row r="43429" spans="1:2">
      <c r="A43429" t="s">
        <v>53040</v>
      </c>
      <c r="B43429">
        <v>0</v>
      </c>
    </row>
    <row r="43430" spans="1:2">
      <c r="A43430" t="s">
        <v>31678</v>
      </c>
      <c r="B43430">
        <v>0</v>
      </c>
    </row>
    <row r="43431" spans="1:2">
      <c r="A43431" t="s">
        <v>52339</v>
      </c>
      <c r="B43431">
        <v>0</v>
      </c>
    </row>
    <row r="43432" spans="1:2">
      <c r="A43432" t="s">
        <v>4731</v>
      </c>
      <c r="B43432">
        <v>0</v>
      </c>
    </row>
    <row r="43433" spans="1:2">
      <c r="A43433" t="s">
        <v>24727</v>
      </c>
      <c r="B43433">
        <v>0</v>
      </c>
    </row>
    <row r="43434" spans="1:2">
      <c r="A43434" t="s">
        <v>34611</v>
      </c>
      <c r="B43434">
        <v>0</v>
      </c>
    </row>
    <row r="43435" spans="1:2">
      <c r="A43435" t="s">
        <v>41704</v>
      </c>
      <c r="B43435">
        <v>0</v>
      </c>
    </row>
    <row r="43436" spans="1:2">
      <c r="A43436" t="s">
        <v>30549</v>
      </c>
      <c r="B43436">
        <v>0</v>
      </c>
    </row>
    <row r="43437" spans="1:2">
      <c r="A43437" t="s">
        <v>62264</v>
      </c>
      <c r="B43437">
        <v>0</v>
      </c>
    </row>
    <row r="43438" spans="1:2">
      <c r="A43438" t="s">
        <v>50682</v>
      </c>
      <c r="B43438">
        <v>0</v>
      </c>
    </row>
    <row r="43439" spans="1:2">
      <c r="A43439" t="s">
        <v>37601</v>
      </c>
      <c r="B43439">
        <v>0</v>
      </c>
    </row>
    <row r="43440" spans="1:2">
      <c r="A43440" t="s">
        <v>54011</v>
      </c>
      <c r="B43440">
        <v>0</v>
      </c>
    </row>
    <row r="43441" spans="1:2">
      <c r="A43441" t="s">
        <v>50494</v>
      </c>
      <c r="B43441">
        <v>0</v>
      </c>
    </row>
    <row r="43442" spans="1:2">
      <c r="A43442" t="s">
        <v>55459</v>
      </c>
      <c r="B43442">
        <v>0</v>
      </c>
    </row>
    <row r="43443" spans="1:2">
      <c r="A43443" t="s">
        <v>48585</v>
      </c>
      <c r="B43443">
        <v>0</v>
      </c>
    </row>
    <row r="43444" spans="1:2">
      <c r="A43444" t="s">
        <v>51924</v>
      </c>
      <c r="B43444">
        <v>0</v>
      </c>
    </row>
    <row r="43445" spans="1:2">
      <c r="A43445" t="s">
        <v>51869</v>
      </c>
      <c r="B43445">
        <v>0</v>
      </c>
    </row>
    <row r="43446" spans="1:2">
      <c r="A43446" t="s">
        <v>33380</v>
      </c>
      <c r="B43446">
        <v>0</v>
      </c>
    </row>
    <row r="43447" spans="1:2">
      <c r="A43447" t="s">
        <v>62491</v>
      </c>
      <c r="B43447">
        <v>0</v>
      </c>
    </row>
    <row r="43448" spans="1:2">
      <c r="A43448" t="s">
        <v>23438</v>
      </c>
      <c r="B43448">
        <v>0</v>
      </c>
    </row>
    <row r="43449" spans="1:2">
      <c r="A43449" t="s">
        <v>47290</v>
      </c>
      <c r="B43449">
        <v>0</v>
      </c>
    </row>
    <row r="43450" spans="1:2">
      <c r="A43450" t="s">
        <v>6762</v>
      </c>
      <c r="B43450">
        <v>0</v>
      </c>
    </row>
    <row r="43451" spans="1:2">
      <c r="A43451" t="s">
        <v>43120</v>
      </c>
      <c r="B43451">
        <v>0</v>
      </c>
    </row>
    <row r="43452" spans="1:2">
      <c r="A43452" t="s">
        <v>59541</v>
      </c>
      <c r="B43452">
        <v>0</v>
      </c>
    </row>
    <row r="43453" spans="1:2">
      <c r="A43453" t="s">
        <v>53303</v>
      </c>
      <c r="B43453">
        <v>0</v>
      </c>
    </row>
    <row r="43454" spans="1:2">
      <c r="A43454" t="s">
        <v>35359</v>
      </c>
      <c r="B43454">
        <v>0</v>
      </c>
    </row>
    <row r="43455" spans="1:2">
      <c r="A43455" t="s">
        <v>11347</v>
      </c>
      <c r="B43455">
        <v>0</v>
      </c>
    </row>
    <row r="43456" spans="1:2">
      <c r="A43456" t="s">
        <v>33574</v>
      </c>
      <c r="B43456">
        <v>0</v>
      </c>
    </row>
    <row r="43457" spans="1:2">
      <c r="A43457" t="s">
        <v>51899</v>
      </c>
      <c r="B43457">
        <v>0</v>
      </c>
    </row>
    <row r="43458" spans="1:2">
      <c r="A43458" t="s">
        <v>13596</v>
      </c>
      <c r="B43458">
        <v>0</v>
      </c>
    </row>
    <row r="43459" spans="1:2">
      <c r="A43459" t="s">
        <v>14233</v>
      </c>
      <c r="B43459">
        <v>0</v>
      </c>
    </row>
    <row r="43460" spans="1:2">
      <c r="A43460" t="s">
        <v>20766</v>
      </c>
      <c r="B43460">
        <v>0</v>
      </c>
    </row>
    <row r="43461" spans="1:2">
      <c r="A43461" t="s">
        <v>47409</v>
      </c>
      <c r="B43461">
        <v>0</v>
      </c>
    </row>
    <row r="43462" spans="1:2">
      <c r="A43462" t="s">
        <v>37729</v>
      </c>
      <c r="B43462">
        <v>0</v>
      </c>
    </row>
    <row r="43463" spans="1:2">
      <c r="A43463" t="s">
        <v>49623</v>
      </c>
      <c r="B43463">
        <v>0</v>
      </c>
    </row>
    <row r="43464" spans="1:2">
      <c r="A43464" t="s">
        <v>49648</v>
      </c>
      <c r="B43464">
        <v>0</v>
      </c>
    </row>
    <row r="43465" spans="1:2">
      <c r="A43465" t="s">
        <v>49705</v>
      </c>
      <c r="B43465">
        <v>0</v>
      </c>
    </row>
    <row r="43466" spans="1:2">
      <c r="A43466" t="s">
        <v>2954</v>
      </c>
      <c r="B43466">
        <v>0</v>
      </c>
    </row>
    <row r="43467" spans="1:2">
      <c r="A43467" t="s">
        <v>53523</v>
      </c>
      <c r="B43467">
        <v>0</v>
      </c>
    </row>
    <row r="43468" spans="1:2">
      <c r="A43468" t="s">
        <v>37378</v>
      </c>
      <c r="B43468">
        <v>0</v>
      </c>
    </row>
    <row r="43469" spans="1:2">
      <c r="A43469" t="s">
        <v>50731</v>
      </c>
      <c r="B43469">
        <v>0</v>
      </c>
    </row>
    <row r="43470" spans="1:2">
      <c r="A43470" t="s">
        <v>61362</v>
      </c>
      <c r="B43470">
        <v>0</v>
      </c>
    </row>
    <row r="43471" spans="1:2">
      <c r="A43471" t="s">
        <v>61369</v>
      </c>
      <c r="B43471">
        <v>0</v>
      </c>
    </row>
    <row r="43472" spans="1:2">
      <c r="A43472" t="s">
        <v>29531</v>
      </c>
      <c r="B43472">
        <v>0</v>
      </c>
    </row>
    <row r="43473" spans="1:2">
      <c r="A43473" t="s">
        <v>22445</v>
      </c>
      <c r="B43473">
        <v>0</v>
      </c>
    </row>
    <row r="43474" spans="1:2">
      <c r="A43474" t="s">
        <v>28265</v>
      </c>
      <c r="B43474">
        <v>0</v>
      </c>
    </row>
    <row r="43475" spans="1:2">
      <c r="A43475" t="s">
        <v>58360</v>
      </c>
      <c r="B43475">
        <v>0</v>
      </c>
    </row>
    <row r="43476" spans="1:2">
      <c r="A43476" t="s">
        <v>31104</v>
      </c>
      <c r="B43476">
        <v>0</v>
      </c>
    </row>
    <row r="43477" spans="1:2">
      <c r="A43477" t="s">
        <v>10114</v>
      </c>
      <c r="B43477">
        <v>0</v>
      </c>
    </row>
    <row r="43478" spans="1:2">
      <c r="A43478" t="s">
        <v>57368</v>
      </c>
      <c r="B43478">
        <v>0</v>
      </c>
    </row>
    <row r="43479" spans="1:2">
      <c r="A43479" t="s">
        <v>38570</v>
      </c>
      <c r="B43479">
        <v>0</v>
      </c>
    </row>
    <row r="43480" spans="1:2">
      <c r="A43480" t="s">
        <v>54442</v>
      </c>
      <c r="B43480">
        <v>0</v>
      </c>
    </row>
    <row r="43481" spans="1:2">
      <c r="A43481" t="s">
        <v>2469</v>
      </c>
      <c r="B43481">
        <v>0</v>
      </c>
    </row>
    <row r="43482" spans="1:2">
      <c r="A43482" t="s">
        <v>41213</v>
      </c>
      <c r="B43482">
        <v>0</v>
      </c>
    </row>
    <row r="43483" spans="1:2">
      <c r="A43483" t="s">
        <v>60773</v>
      </c>
      <c r="B43483">
        <v>0</v>
      </c>
    </row>
    <row r="43484" spans="1:2">
      <c r="A43484" t="s">
        <v>13567</v>
      </c>
      <c r="B43484">
        <v>0</v>
      </c>
    </row>
    <row r="43485" spans="1:2">
      <c r="A43485" t="s">
        <v>9048</v>
      </c>
      <c r="B43485">
        <v>0</v>
      </c>
    </row>
    <row r="43486" spans="1:2">
      <c r="A43486" t="s">
        <v>39317</v>
      </c>
      <c r="B43486">
        <v>0</v>
      </c>
    </row>
    <row r="43487" spans="1:2">
      <c r="A43487" t="s">
        <v>56459</v>
      </c>
      <c r="B43487">
        <v>0</v>
      </c>
    </row>
    <row r="43488" spans="1:2">
      <c r="A43488" t="s">
        <v>56618</v>
      </c>
      <c r="B43488">
        <v>0</v>
      </c>
    </row>
    <row r="43489" spans="1:2">
      <c r="A43489" t="s">
        <v>56514</v>
      </c>
      <c r="B43489">
        <v>0</v>
      </c>
    </row>
    <row r="43490" spans="1:2">
      <c r="A43490" t="s">
        <v>50889</v>
      </c>
      <c r="B43490">
        <v>0</v>
      </c>
    </row>
    <row r="43491" spans="1:2">
      <c r="A43491" t="s">
        <v>31343</v>
      </c>
      <c r="B43491">
        <v>0</v>
      </c>
    </row>
    <row r="43492" spans="1:2">
      <c r="A43492" t="s">
        <v>18052</v>
      </c>
      <c r="B43492">
        <v>0</v>
      </c>
    </row>
    <row r="43493" spans="1:2">
      <c r="A43493" t="s">
        <v>31129</v>
      </c>
      <c r="B43493">
        <v>0</v>
      </c>
    </row>
    <row r="43494" spans="1:2">
      <c r="A43494" t="s">
        <v>8898</v>
      </c>
      <c r="B43494">
        <v>0</v>
      </c>
    </row>
    <row r="43495" spans="1:2">
      <c r="A43495" t="s">
        <v>10918</v>
      </c>
      <c r="B43495">
        <v>0</v>
      </c>
    </row>
    <row r="43496" spans="1:2">
      <c r="A43496" t="s">
        <v>17791</v>
      </c>
      <c r="B43496">
        <v>0</v>
      </c>
    </row>
    <row r="43497" spans="1:2">
      <c r="A43497" t="s">
        <v>10727</v>
      </c>
      <c r="B43497">
        <v>0</v>
      </c>
    </row>
    <row r="43498" spans="1:2">
      <c r="A43498" t="s">
        <v>50109</v>
      </c>
      <c r="B43498">
        <v>0</v>
      </c>
    </row>
    <row r="43499" spans="1:2">
      <c r="A43499" t="s">
        <v>21122</v>
      </c>
      <c r="B43499">
        <v>0</v>
      </c>
    </row>
    <row r="43500" spans="1:2">
      <c r="A43500" t="s">
        <v>38502</v>
      </c>
      <c r="B43500">
        <v>0</v>
      </c>
    </row>
    <row r="43501" spans="1:2">
      <c r="A43501" t="s">
        <v>21370</v>
      </c>
      <c r="B43501">
        <v>0</v>
      </c>
    </row>
    <row r="43502" spans="1:2">
      <c r="A43502" t="s">
        <v>9004</v>
      </c>
      <c r="B43502">
        <v>0</v>
      </c>
    </row>
    <row r="43503" spans="1:2">
      <c r="A43503" t="s">
        <v>18518</v>
      </c>
      <c r="B43503">
        <v>0</v>
      </c>
    </row>
    <row r="43504" spans="1:2">
      <c r="A43504" t="s">
        <v>57977</v>
      </c>
      <c r="B43504">
        <v>0</v>
      </c>
    </row>
    <row r="43505" spans="1:2">
      <c r="A43505" t="s">
        <v>38510</v>
      </c>
      <c r="B43505">
        <v>0</v>
      </c>
    </row>
    <row r="43506" spans="1:2">
      <c r="A43506" t="s">
        <v>28782</v>
      </c>
      <c r="B43506">
        <v>0</v>
      </c>
    </row>
    <row r="43507" spans="1:2">
      <c r="A43507" t="s">
        <v>38907</v>
      </c>
      <c r="B43507">
        <v>0</v>
      </c>
    </row>
    <row r="43508" spans="1:2">
      <c r="A43508" t="s">
        <v>28099</v>
      </c>
      <c r="B43508">
        <v>0</v>
      </c>
    </row>
    <row r="43509" spans="1:2">
      <c r="A43509" t="s">
        <v>56363</v>
      </c>
      <c r="B43509">
        <v>0</v>
      </c>
    </row>
    <row r="43510" spans="1:2">
      <c r="A43510" t="s">
        <v>25491</v>
      </c>
      <c r="B43510">
        <v>0</v>
      </c>
    </row>
    <row r="43511" spans="1:2">
      <c r="A43511" t="s">
        <v>1065</v>
      </c>
      <c r="B43511">
        <v>0</v>
      </c>
    </row>
    <row r="43512" spans="1:2">
      <c r="A43512" t="s">
        <v>23700</v>
      </c>
      <c r="B43512">
        <v>0</v>
      </c>
    </row>
    <row r="43513" spans="1:2">
      <c r="A43513" t="s">
        <v>10737</v>
      </c>
      <c r="B43513">
        <v>0</v>
      </c>
    </row>
    <row r="43514" spans="1:2">
      <c r="A43514" t="s">
        <v>6160</v>
      </c>
      <c r="B43514">
        <v>0</v>
      </c>
    </row>
    <row r="43515" spans="1:2">
      <c r="A43515" t="s">
        <v>28423</v>
      </c>
      <c r="B43515">
        <v>0</v>
      </c>
    </row>
    <row r="43516" spans="1:2">
      <c r="A43516" t="s">
        <v>37688</v>
      </c>
      <c r="B43516">
        <v>0</v>
      </c>
    </row>
    <row r="43517" spans="1:2">
      <c r="A43517" t="s">
        <v>5858</v>
      </c>
      <c r="B43517">
        <v>0</v>
      </c>
    </row>
    <row r="43518" spans="1:2">
      <c r="A43518" t="s">
        <v>10139</v>
      </c>
      <c r="B43518">
        <v>0</v>
      </c>
    </row>
    <row r="43519" spans="1:2">
      <c r="A43519" t="s">
        <v>26998</v>
      </c>
      <c r="B43519">
        <v>0</v>
      </c>
    </row>
    <row r="43520" spans="1:2">
      <c r="A43520" t="s">
        <v>13754</v>
      </c>
      <c r="B43520">
        <v>0</v>
      </c>
    </row>
    <row r="43521" spans="1:2">
      <c r="A43521" t="s">
        <v>14761</v>
      </c>
      <c r="B43521">
        <v>0</v>
      </c>
    </row>
    <row r="43522" spans="1:2">
      <c r="A43522" t="s">
        <v>51669</v>
      </c>
      <c r="B43522">
        <v>0</v>
      </c>
    </row>
    <row r="43523" spans="1:2">
      <c r="A43523" t="s">
        <v>13476</v>
      </c>
      <c r="B43523">
        <v>0</v>
      </c>
    </row>
    <row r="43524" spans="1:2">
      <c r="A43524" t="s">
        <v>24825</v>
      </c>
      <c r="B43524">
        <v>0</v>
      </c>
    </row>
    <row r="43525" spans="1:2">
      <c r="A43525" t="s">
        <v>3473</v>
      </c>
      <c r="B43525">
        <v>0</v>
      </c>
    </row>
    <row r="43526" spans="1:2">
      <c r="A43526" t="s">
        <v>1965</v>
      </c>
      <c r="B43526">
        <v>0</v>
      </c>
    </row>
    <row r="43527" spans="1:2">
      <c r="A43527" t="s">
        <v>51620</v>
      </c>
      <c r="B43527">
        <v>0</v>
      </c>
    </row>
    <row r="43528" spans="1:2">
      <c r="A43528" t="s">
        <v>7297</v>
      </c>
      <c r="B43528">
        <v>0</v>
      </c>
    </row>
    <row r="43529" spans="1:2">
      <c r="A43529" t="s">
        <v>23096</v>
      </c>
      <c r="B43529">
        <v>0</v>
      </c>
    </row>
    <row r="43530" spans="1:2">
      <c r="A43530" t="s">
        <v>42141</v>
      </c>
      <c r="B43530">
        <v>0</v>
      </c>
    </row>
    <row r="43531" spans="1:2">
      <c r="A43531" t="s">
        <v>53837</v>
      </c>
      <c r="B43531">
        <v>0</v>
      </c>
    </row>
    <row r="43532" spans="1:2">
      <c r="A43532" t="s">
        <v>21186</v>
      </c>
      <c r="B43532">
        <v>0</v>
      </c>
    </row>
    <row r="43533" spans="1:2">
      <c r="A43533" t="s">
        <v>9913</v>
      </c>
      <c r="B43533">
        <v>0</v>
      </c>
    </row>
    <row r="43534" spans="1:2">
      <c r="A43534" t="s">
        <v>16322</v>
      </c>
      <c r="B43534">
        <v>0</v>
      </c>
    </row>
    <row r="43535" spans="1:2">
      <c r="A43535" t="s">
        <v>1499</v>
      </c>
      <c r="B43535">
        <v>0</v>
      </c>
    </row>
    <row r="43536" spans="1:2">
      <c r="A43536" t="s">
        <v>24794</v>
      </c>
      <c r="B43536">
        <v>0</v>
      </c>
    </row>
    <row r="43537" spans="1:2">
      <c r="A43537" t="s">
        <v>4877</v>
      </c>
      <c r="B43537">
        <v>0</v>
      </c>
    </row>
    <row r="43538" spans="1:2">
      <c r="A43538" t="s">
        <v>7511</v>
      </c>
      <c r="B43538">
        <v>0</v>
      </c>
    </row>
    <row r="43539" spans="1:2">
      <c r="A43539" t="s">
        <v>32001</v>
      </c>
      <c r="B43539">
        <v>0</v>
      </c>
    </row>
    <row r="43540" spans="1:2">
      <c r="A43540" t="s">
        <v>20095</v>
      </c>
      <c r="B43540">
        <v>0</v>
      </c>
    </row>
    <row r="43541" spans="1:2">
      <c r="A43541" t="s">
        <v>18589</v>
      </c>
      <c r="B43541">
        <v>0</v>
      </c>
    </row>
    <row r="43542" spans="1:2">
      <c r="A43542" t="s">
        <v>27399</v>
      </c>
      <c r="B43542">
        <v>0</v>
      </c>
    </row>
    <row r="43543" spans="1:2">
      <c r="A43543" t="s">
        <v>20174</v>
      </c>
      <c r="B43543">
        <v>0</v>
      </c>
    </row>
    <row r="43544" spans="1:2">
      <c r="A43544" t="s">
        <v>61426</v>
      </c>
      <c r="B43544">
        <v>0</v>
      </c>
    </row>
    <row r="43545" spans="1:2">
      <c r="A43545" t="s">
        <v>20163</v>
      </c>
      <c r="B43545">
        <v>0</v>
      </c>
    </row>
    <row r="43546" spans="1:2">
      <c r="A43546" t="s">
        <v>42130</v>
      </c>
      <c r="B43546">
        <v>0</v>
      </c>
    </row>
    <row r="43547" spans="1:2">
      <c r="A43547" t="s">
        <v>18731</v>
      </c>
      <c r="B43547">
        <v>0</v>
      </c>
    </row>
    <row r="43548" spans="1:2">
      <c r="A43548" t="s">
        <v>38940</v>
      </c>
      <c r="B43548">
        <v>0</v>
      </c>
    </row>
    <row r="43549" spans="1:2">
      <c r="A43549" t="s">
        <v>8043</v>
      </c>
      <c r="B43549">
        <v>0</v>
      </c>
    </row>
    <row r="43550" spans="1:2">
      <c r="A43550" t="s">
        <v>6231</v>
      </c>
      <c r="B43550">
        <v>0</v>
      </c>
    </row>
    <row r="43551" spans="1:2">
      <c r="A43551" t="s">
        <v>17671</v>
      </c>
      <c r="B43551">
        <v>0</v>
      </c>
    </row>
    <row r="43552" spans="1:2">
      <c r="A43552" t="s">
        <v>31168</v>
      </c>
      <c r="B43552">
        <v>0</v>
      </c>
    </row>
    <row r="43553" spans="1:2">
      <c r="A43553" t="s">
        <v>31479</v>
      </c>
      <c r="B43553">
        <v>0</v>
      </c>
    </row>
    <row r="43554" spans="1:2">
      <c r="A43554" t="s">
        <v>12874</v>
      </c>
      <c r="B43554">
        <v>0</v>
      </c>
    </row>
    <row r="43555" spans="1:2">
      <c r="A43555" t="s">
        <v>45999</v>
      </c>
      <c r="B43555">
        <v>0</v>
      </c>
    </row>
    <row r="43556" spans="1:2">
      <c r="A43556" t="s">
        <v>16233</v>
      </c>
      <c r="B43556">
        <v>0</v>
      </c>
    </row>
    <row r="43557" spans="1:2">
      <c r="A43557" t="s">
        <v>23090</v>
      </c>
      <c r="B43557">
        <v>0</v>
      </c>
    </row>
    <row r="43558" spans="1:2">
      <c r="A43558" t="s">
        <v>834</v>
      </c>
      <c r="B43558">
        <v>0</v>
      </c>
    </row>
    <row r="43559" spans="1:2">
      <c r="A43559" t="s">
        <v>9994</v>
      </c>
      <c r="B43559">
        <v>0</v>
      </c>
    </row>
    <row r="43560" spans="1:2">
      <c r="A43560" t="s">
        <v>31417</v>
      </c>
      <c r="B43560">
        <v>0</v>
      </c>
    </row>
    <row r="43561" spans="1:2">
      <c r="A43561" t="s">
        <v>16270</v>
      </c>
      <c r="B43561">
        <v>0</v>
      </c>
    </row>
    <row r="43562" spans="1:2">
      <c r="A43562" t="s">
        <v>45373</v>
      </c>
      <c r="B43562">
        <v>0</v>
      </c>
    </row>
    <row r="43563" spans="1:2">
      <c r="A43563" t="s">
        <v>61821</v>
      </c>
      <c r="B43563">
        <v>0</v>
      </c>
    </row>
    <row r="43564" spans="1:2">
      <c r="A43564" t="s">
        <v>28909</v>
      </c>
      <c r="B43564">
        <v>0</v>
      </c>
    </row>
    <row r="43565" spans="1:2">
      <c r="A43565" t="s">
        <v>21726</v>
      </c>
      <c r="B43565">
        <v>0</v>
      </c>
    </row>
    <row r="43566" spans="1:2">
      <c r="A43566" t="s">
        <v>8226</v>
      </c>
      <c r="B43566">
        <v>0</v>
      </c>
    </row>
    <row r="43567" spans="1:2">
      <c r="A43567" t="s">
        <v>25188</v>
      </c>
      <c r="B43567">
        <v>0</v>
      </c>
    </row>
    <row r="43568" spans="1:2">
      <c r="A43568" t="s">
        <v>11360</v>
      </c>
      <c r="B43568">
        <v>0</v>
      </c>
    </row>
    <row r="43569" spans="1:2">
      <c r="A43569" t="s">
        <v>9337</v>
      </c>
      <c r="B43569">
        <v>0</v>
      </c>
    </row>
    <row r="43570" spans="1:2">
      <c r="A43570" t="s">
        <v>35129</v>
      </c>
      <c r="B43570">
        <v>0</v>
      </c>
    </row>
    <row r="43571" spans="1:2">
      <c r="A43571" t="s">
        <v>34939</v>
      </c>
      <c r="B43571">
        <v>0</v>
      </c>
    </row>
    <row r="43572" spans="1:2">
      <c r="A43572" t="s">
        <v>35163</v>
      </c>
      <c r="B43572">
        <v>0</v>
      </c>
    </row>
    <row r="43573" spans="1:2">
      <c r="A43573" t="s">
        <v>54530</v>
      </c>
      <c r="B43573">
        <v>0</v>
      </c>
    </row>
    <row r="43574" spans="1:2">
      <c r="A43574" t="s">
        <v>27352</v>
      </c>
      <c r="B43574">
        <v>0</v>
      </c>
    </row>
    <row r="43575" spans="1:2">
      <c r="A43575" t="s">
        <v>8173</v>
      </c>
      <c r="B43575">
        <v>0</v>
      </c>
    </row>
    <row r="43576" spans="1:2">
      <c r="A43576" t="s">
        <v>62348</v>
      </c>
      <c r="B43576">
        <v>0</v>
      </c>
    </row>
    <row r="43577" spans="1:2">
      <c r="A43577" t="s">
        <v>5475</v>
      </c>
      <c r="B43577">
        <v>0</v>
      </c>
    </row>
    <row r="43578" spans="1:2">
      <c r="A43578" t="s">
        <v>5719</v>
      </c>
      <c r="B43578">
        <v>0</v>
      </c>
    </row>
    <row r="43579" spans="1:2">
      <c r="A43579" t="s">
        <v>27437</v>
      </c>
      <c r="B43579">
        <v>0</v>
      </c>
    </row>
    <row r="43580" spans="1:2">
      <c r="A43580" t="s">
        <v>60827</v>
      </c>
      <c r="B43580">
        <v>0</v>
      </c>
    </row>
    <row r="43581" spans="1:2">
      <c r="A43581" t="s">
        <v>39407</v>
      </c>
      <c r="B43581">
        <v>0</v>
      </c>
    </row>
    <row r="43582" spans="1:2">
      <c r="A43582" t="s">
        <v>4319</v>
      </c>
      <c r="B43582">
        <v>0</v>
      </c>
    </row>
    <row r="43583" spans="1:2">
      <c r="A43583" t="s">
        <v>59941</v>
      </c>
      <c r="B43583">
        <v>0</v>
      </c>
    </row>
    <row r="43584" spans="1:2">
      <c r="A43584" t="s">
        <v>59926</v>
      </c>
      <c r="B43584">
        <v>0</v>
      </c>
    </row>
    <row r="43585" spans="1:2">
      <c r="A43585" t="s">
        <v>36011</v>
      </c>
      <c r="B43585">
        <v>0</v>
      </c>
    </row>
    <row r="43586" spans="1:2">
      <c r="A43586" t="s">
        <v>4505</v>
      </c>
      <c r="B43586">
        <v>0</v>
      </c>
    </row>
    <row r="43587" spans="1:2">
      <c r="A43587" t="s">
        <v>54014</v>
      </c>
      <c r="B43587">
        <v>0</v>
      </c>
    </row>
    <row r="43588" spans="1:2">
      <c r="A43588" t="s">
        <v>981</v>
      </c>
      <c r="B43588">
        <v>0</v>
      </c>
    </row>
    <row r="43589" spans="1:2">
      <c r="A43589" t="s">
        <v>33131</v>
      </c>
      <c r="B43589">
        <v>0</v>
      </c>
    </row>
    <row r="43590" spans="1:2">
      <c r="A43590" t="s">
        <v>43999</v>
      </c>
      <c r="B43590">
        <v>0</v>
      </c>
    </row>
    <row r="43591" spans="1:2">
      <c r="A43591" t="s">
        <v>38967</v>
      </c>
      <c r="B43591">
        <v>0</v>
      </c>
    </row>
    <row r="43592" spans="1:2">
      <c r="A43592" t="s">
        <v>35220</v>
      </c>
      <c r="B43592">
        <v>0</v>
      </c>
    </row>
    <row r="43593" spans="1:2">
      <c r="A43593" t="s">
        <v>62162</v>
      </c>
      <c r="B43593">
        <v>0</v>
      </c>
    </row>
    <row r="43594" spans="1:2">
      <c r="A43594" t="s">
        <v>37493</v>
      </c>
      <c r="B43594">
        <v>0</v>
      </c>
    </row>
    <row r="43595" spans="1:2">
      <c r="A43595" t="s">
        <v>29004</v>
      </c>
      <c r="B43595">
        <v>0</v>
      </c>
    </row>
    <row r="43596" spans="1:2">
      <c r="A43596" t="s">
        <v>20114</v>
      </c>
      <c r="B43596">
        <v>0</v>
      </c>
    </row>
    <row r="43597" spans="1:2">
      <c r="A43597" t="s">
        <v>46741</v>
      </c>
      <c r="B43597">
        <v>0</v>
      </c>
    </row>
    <row r="43598" spans="1:2">
      <c r="A43598" t="s">
        <v>23888</v>
      </c>
      <c r="B43598">
        <v>0</v>
      </c>
    </row>
    <row r="43599" spans="1:2">
      <c r="A43599" t="s">
        <v>46681</v>
      </c>
      <c r="B43599">
        <v>0</v>
      </c>
    </row>
    <row r="43600" spans="1:2">
      <c r="A43600" t="s">
        <v>56781</v>
      </c>
      <c r="B43600">
        <v>0</v>
      </c>
    </row>
    <row r="43601" spans="1:2">
      <c r="A43601" t="s">
        <v>47219</v>
      </c>
      <c r="B43601">
        <v>0</v>
      </c>
    </row>
    <row r="43602" spans="1:2">
      <c r="A43602" t="s">
        <v>51299</v>
      </c>
      <c r="B43602">
        <v>0</v>
      </c>
    </row>
    <row r="43603" spans="1:2">
      <c r="A43603" t="s">
        <v>207</v>
      </c>
      <c r="B43603">
        <v>0</v>
      </c>
    </row>
    <row r="43604" spans="1:2">
      <c r="A43604" t="s">
        <v>63512</v>
      </c>
      <c r="B43604">
        <v>0</v>
      </c>
    </row>
    <row r="43605" spans="1:2">
      <c r="A43605" t="s">
        <v>14266</v>
      </c>
      <c r="B43605">
        <v>0</v>
      </c>
    </row>
    <row r="43606" spans="1:2">
      <c r="A43606" t="s">
        <v>47394</v>
      </c>
      <c r="B43606">
        <v>0</v>
      </c>
    </row>
    <row r="43607" spans="1:2">
      <c r="A43607" t="s">
        <v>34710</v>
      </c>
      <c r="B43607">
        <v>0</v>
      </c>
    </row>
    <row r="43608" spans="1:2">
      <c r="A43608" t="s">
        <v>15328</v>
      </c>
      <c r="B43608">
        <v>0</v>
      </c>
    </row>
    <row r="43609" spans="1:2">
      <c r="A43609" t="s">
        <v>29242</v>
      </c>
      <c r="B43609">
        <v>0</v>
      </c>
    </row>
    <row r="43610" spans="1:2">
      <c r="A43610" t="s">
        <v>34838</v>
      </c>
      <c r="B43610">
        <v>0</v>
      </c>
    </row>
    <row r="43611" spans="1:2">
      <c r="A43611" t="s">
        <v>42066</v>
      </c>
      <c r="B43611">
        <v>0</v>
      </c>
    </row>
    <row r="43612" spans="1:2">
      <c r="A43612" t="s">
        <v>51677</v>
      </c>
      <c r="B43612">
        <v>0</v>
      </c>
    </row>
    <row r="43613" spans="1:2">
      <c r="A43613" t="s">
        <v>789</v>
      </c>
      <c r="B43613">
        <v>0</v>
      </c>
    </row>
    <row r="43614" spans="1:2">
      <c r="A43614" t="s">
        <v>38879</v>
      </c>
      <c r="B43614">
        <v>0</v>
      </c>
    </row>
    <row r="43615" spans="1:2">
      <c r="A43615" t="s">
        <v>43144</v>
      </c>
      <c r="B43615">
        <v>0</v>
      </c>
    </row>
    <row r="43616" spans="1:2">
      <c r="A43616" t="s">
        <v>56561</v>
      </c>
      <c r="B43616">
        <v>0</v>
      </c>
    </row>
    <row r="43617" spans="1:2">
      <c r="A43617" t="s">
        <v>37551</v>
      </c>
      <c r="B43617">
        <v>0</v>
      </c>
    </row>
    <row r="43618" spans="1:2">
      <c r="A43618" t="s">
        <v>5861</v>
      </c>
      <c r="B43618">
        <v>0</v>
      </c>
    </row>
    <row r="43619" spans="1:2">
      <c r="A43619" t="s">
        <v>22333</v>
      </c>
      <c r="B43619">
        <v>0</v>
      </c>
    </row>
    <row r="43620" spans="1:2">
      <c r="A43620" t="s">
        <v>22080</v>
      </c>
      <c r="B43620">
        <v>0</v>
      </c>
    </row>
    <row r="43621" spans="1:2">
      <c r="A43621" t="s">
        <v>52264</v>
      </c>
      <c r="B43621">
        <v>0</v>
      </c>
    </row>
    <row r="43622" spans="1:2">
      <c r="A43622" t="s">
        <v>51698</v>
      </c>
      <c r="B43622">
        <v>0</v>
      </c>
    </row>
    <row r="43623" spans="1:2">
      <c r="A43623" t="s">
        <v>53035</v>
      </c>
      <c r="B43623">
        <v>0</v>
      </c>
    </row>
    <row r="43624" spans="1:2">
      <c r="A43624" t="s">
        <v>33883</v>
      </c>
      <c r="B43624">
        <v>0</v>
      </c>
    </row>
    <row r="43625" spans="1:2">
      <c r="A43625" t="s">
        <v>56071</v>
      </c>
      <c r="B43625">
        <v>0</v>
      </c>
    </row>
    <row r="43626" spans="1:2">
      <c r="A43626" t="s">
        <v>20854</v>
      </c>
      <c r="B43626">
        <v>0</v>
      </c>
    </row>
    <row r="43627" spans="1:2">
      <c r="A43627" t="s">
        <v>29813</v>
      </c>
      <c r="B43627">
        <v>0</v>
      </c>
    </row>
    <row r="43628" spans="1:2">
      <c r="A43628" t="s">
        <v>52680</v>
      </c>
      <c r="B43628">
        <v>0</v>
      </c>
    </row>
    <row r="43629" spans="1:2">
      <c r="A43629" t="s">
        <v>59108</v>
      </c>
      <c r="B43629">
        <v>0</v>
      </c>
    </row>
    <row r="43630" spans="1:2">
      <c r="A43630" t="s">
        <v>25961</v>
      </c>
      <c r="B43630">
        <v>0</v>
      </c>
    </row>
    <row r="43631" spans="1:2">
      <c r="A43631" t="s">
        <v>51580</v>
      </c>
      <c r="B43631">
        <v>0</v>
      </c>
    </row>
    <row r="43632" spans="1:2">
      <c r="A43632" t="s">
        <v>59225</v>
      </c>
      <c r="B43632">
        <v>0</v>
      </c>
    </row>
    <row r="43633" spans="1:2">
      <c r="A43633" t="s">
        <v>49790</v>
      </c>
      <c r="B43633">
        <v>0</v>
      </c>
    </row>
    <row r="43634" spans="1:2">
      <c r="A43634" t="s">
        <v>32611</v>
      </c>
      <c r="B43634">
        <v>0</v>
      </c>
    </row>
    <row r="43635" spans="1:2">
      <c r="A43635" t="s">
        <v>55705</v>
      </c>
      <c r="B43635">
        <v>0</v>
      </c>
    </row>
    <row r="43636" spans="1:2">
      <c r="A43636" t="s">
        <v>46844</v>
      </c>
      <c r="B43636">
        <v>0</v>
      </c>
    </row>
    <row r="43637" spans="1:2">
      <c r="A43637" t="s">
        <v>25593</v>
      </c>
      <c r="B43637">
        <v>0</v>
      </c>
    </row>
    <row r="43638" spans="1:2">
      <c r="A43638" t="s">
        <v>42000</v>
      </c>
      <c r="B43638">
        <v>0</v>
      </c>
    </row>
    <row r="43639" spans="1:2">
      <c r="A43639" t="s">
        <v>24852</v>
      </c>
      <c r="B43639">
        <v>0</v>
      </c>
    </row>
    <row r="43640" spans="1:2">
      <c r="A43640" t="s">
        <v>17375</v>
      </c>
      <c r="B43640">
        <v>0</v>
      </c>
    </row>
    <row r="43641" spans="1:2">
      <c r="A43641" t="s">
        <v>8471</v>
      </c>
      <c r="B43641">
        <v>0</v>
      </c>
    </row>
    <row r="43642" spans="1:2">
      <c r="A43642" t="s">
        <v>18788</v>
      </c>
      <c r="B43642">
        <v>0</v>
      </c>
    </row>
    <row r="43643" spans="1:2">
      <c r="A43643" t="s">
        <v>18291</v>
      </c>
      <c r="B43643">
        <v>0</v>
      </c>
    </row>
    <row r="43644" spans="1:2">
      <c r="A43644" t="s">
        <v>18987</v>
      </c>
      <c r="B43644">
        <v>0</v>
      </c>
    </row>
    <row r="43645" spans="1:2">
      <c r="A43645" t="s">
        <v>8648</v>
      </c>
      <c r="B43645">
        <v>0</v>
      </c>
    </row>
    <row r="43646" spans="1:2">
      <c r="A43646" t="s">
        <v>19149</v>
      </c>
      <c r="B43646">
        <v>0</v>
      </c>
    </row>
    <row r="43647" spans="1:2">
      <c r="A43647" t="s">
        <v>7704</v>
      </c>
      <c r="B43647">
        <v>0</v>
      </c>
    </row>
    <row r="43648" spans="1:2">
      <c r="A43648" t="s">
        <v>18540</v>
      </c>
      <c r="B43648">
        <v>0</v>
      </c>
    </row>
    <row r="43649" spans="1:2">
      <c r="A43649" t="s">
        <v>10202</v>
      </c>
      <c r="B43649">
        <v>0</v>
      </c>
    </row>
    <row r="43650" spans="1:2">
      <c r="A43650" t="s">
        <v>42820</v>
      </c>
      <c r="B43650">
        <v>0</v>
      </c>
    </row>
    <row r="43651" spans="1:2">
      <c r="A43651" t="s">
        <v>32632</v>
      </c>
      <c r="B43651">
        <v>0</v>
      </c>
    </row>
    <row r="43652" spans="1:2">
      <c r="A43652" t="s">
        <v>32147</v>
      </c>
      <c r="B43652">
        <v>0</v>
      </c>
    </row>
    <row r="43653" spans="1:2">
      <c r="A43653" t="s">
        <v>43239</v>
      </c>
      <c r="B43653">
        <v>0</v>
      </c>
    </row>
    <row r="43654" spans="1:2">
      <c r="A43654" t="s">
        <v>48770</v>
      </c>
      <c r="B43654">
        <v>0</v>
      </c>
    </row>
    <row r="43655" spans="1:2">
      <c r="A43655" t="s">
        <v>11798</v>
      </c>
      <c r="B43655">
        <v>0</v>
      </c>
    </row>
    <row r="43656" spans="1:2">
      <c r="A43656" t="s">
        <v>22021</v>
      </c>
      <c r="B43656">
        <v>0</v>
      </c>
    </row>
    <row r="43657" spans="1:2">
      <c r="A43657" t="s">
        <v>55796</v>
      </c>
      <c r="B43657">
        <v>0</v>
      </c>
    </row>
    <row r="43658" spans="1:2">
      <c r="A43658" t="s">
        <v>6566</v>
      </c>
      <c r="B43658">
        <v>0</v>
      </c>
    </row>
    <row r="43659" spans="1:2">
      <c r="A43659" t="s">
        <v>42496</v>
      </c>
      <c r="B43659">
        <v>0</v>
      </c>
    </row>
    <row r="43660" spans="1:2">
      <c r="A43660" t="s">
        <v>42284</v>
      </c>
      <c r="B43660">
        <v>0</v>
      </c>
    </row>
    <row r="43661" spans="1:2">
      <c r="A43661" t="s">
        <v>7922</v>
      </c>
      <c r="B43661">
        <v>0</v>
      </c>
    </row>
    <row r="43662" spans="1:2">
      <c r="A43662" t="s">
        <v>42628</v>
      </c>
      <c r="B43662">
        <v>0</v>
      </c>
    </row>
    <row r="43663" spans="1:2">
      <c r="A43663" t="s">
        <v>27659</v>
      </c>
      <c r="B43663">
        <v>0</v>
      </c>
    </row>
    <row r="43664" spans="1:2">
      <c r="A43664" t="s">
        <v>4904</v>
      </c>
      <c r="B43664">
        <v>0</v>
      </c>
    </row>
    <row r="43665" spans="1:2">
      <c r="A43665" t="s">
        <v>4883</v>
      </c>
      <c r="B43665">
        <v>0</v>
      </c>
    </row>
    <row r="43666" spans="1:2">
      <c r="A43666" t="s">
        <v>8658</v>
      </c>
      <c r="B43666">
        <v>0</v>
      </c>
    </row>
    <row r="43667" spans="1:2">
      <c r="A43667" t="s">
        <v>51858</v>
      </c>
      <c r="B43667">
        <v>0</v>
      </c>
    </row>
    <row r="43668" spans="1:2">
      <c r="A43668" t="s">
        <v>1872</v>
      </c>
      <c r="B43668">
        <v>0</v>
      </c>
    </row>
    <row r="43669" spans="1:2">
      <c r="A43669" t="s">
        <v>11789</v>
      </c>
      <c r="B43669">
        <v>0</v>
      </c>
    </row>
    <row r="43670" spans="1:2">
      <c r="A43670" t="s">
        <v>30589</v>
      </c>
      <c r="B43670">
        <v>0</v>
      </c>
    </row>
    <row r="43671" spans="1:2">
      <c r="A43671" t="s">
        <v>56832</v>
      </c>
      <c r="B43671">
        <v>0</v>
      </c>
    </row>
    <row r="43672" spans="1:2">
      <c r="A43672" t="s">
        <v>8170</v>
      </c>
      <c r="B43672">
        <v>0</v>
      </c>
    </row>
    <row r="43673" spans="1:2">
      <c r="A43673" t="s">
        <v>22959</v>
      </c>
      <c r="B43673">
        <v>0</v>
      </c>
    </row>
    <row r="43674" spans="1:2">
      <c r="A43674" t="s">
        <v>26853</v>
      </c>
      <c r="B43674">
        <v>0</v>
      </c>
    </row>
    <row r="43675" spans="1:2">
      <c r="A43675" t="s">
        <v>54981</v>
      </c>
      <c r="B43675">
        <v>0</v>
      </c>
    </row>
    <row r="43676" spans="1:2">
      <c r="A43676" t="s">
        <v>43210</v>
      </c>
      <c r="B43676">
        <v>0</v>
      </c>
    </row>
    <row r="43677" spans="1:2">
      <c r="A43677" t="s">
        <v>20628</v>
      </c>
      <c r="B43677">
        <v>0</v>
      </c>
    </row>
    <row r="43678" spans="1:2">
      <c r="A43678" t="s">
        <v>21714</v>
      </c>
      <c r="B43678">
        <v>0</v>
      </c>
    </row>
    <row r="43679" spans="1:2">
      <c r="A43679" t="s">
        <v>19635</v>
      </c>
      <c r="B43679">
        <v>0</v>
      </c>
    </row>
    <row r="43680" spans="1:2">
      <c r="A43680" t="s">
        <v>27956</v>
      </c>
      <c r="B43680">
        <v>0</v>
      </c>
    </row>
    <row r="43681" spans="1:2">
      <c r="A43681" t="s">
        <v>50136</v>
      </c>
      <c r="B43681">
        <v>0</v>
      </c>
    </row>
    <row r="43682" spans="1:2">
      <c r="A43682" t="s">
        <v>39245</v>
      </c>
      <c r="B43682">
        <v>0</v>
      </c>
    </row>
    <row r="43683" spans="1:2">
      <c r="A43683" t="s">
        <v>32433</v>
      </c>
      <c r="B43683">
        <v>0</v>
      </c>
    </row>
    <row r="43684" spans="1:2">
      <c r="A43684" t="s">
        <v>51599</v>
      </c>
      <c r="B43684">
        <v>0</v>
      </c>
    </row>
    <row r="43685" spans="1:2">
      <c r="A43685" t="s">
        <v>57512</v>
      </c>
      <c r="B43685">
        <v>0</v>
      </c>
    </row>
    <row r="43686" spans="1:2">
      <c r="A43686" t="s">
        <v>35540</v>
      </c>
      <c r="B43686">
        <v>0</v>
      </c>
    </row>
    <row r="43687" spans="1:2">
      <c r="A43687" t="s">
        <v>20210</v>
      </c>
      <c r="B43687">
        <v>0</v>
      </c>
    </row>
    <row r="43688" spans="1:2">
      <c r="A43688" t="s">
        <v>46164</v>
      </c>
      <c r="B43688">
        <v>0</v>
      </c>
    </row>
    <row r="43689" spans="1:2">
      <c r="A43689" t="s">
        <v>9715</v>
      </c>
      <c r="B43689">
        <v>0</v>
      </c>
    </row>
    <row r="43690" spans="1:2">
      <c r="A43690" t="s">
        <v>52731</v>
      </c>
      <c r="B43690">
        <v>0</v>
      </c>
    </row>
    <row r="43691" spans="1:2">
      <c r="A43691" t="s">
        <v>17842</v>
      </c>
      <c r="B43691">
        <v>0</v>
      </c>
    </row>
    <row r="43692" spans="1:2">
      <c r="A43692" t="s">
        <v>48006</v>
      </c>
      <c r="B43692">
        <v>0</v>
      </c>
    </row>
    <row r="43693" spans="1:2">
      <c r="A43693" t="s">
        <v>22175</v>
      </c>
      <c r="B43693">
        <v>0</v>
      </c>
    </row>
    <row r="43694" spans="1:2">
      <c r="A43694" t="s">
        <v>9601</v>
      </c>
      <c r="B43694">
        <v>0</v>
      </c>
    </row>
    <row r="43695" spans="1:2">
      <c r="A43695" t="s">
        <v>12979</v>
      </c>
      <c r="B43695">
        <v>0</v>
      </c>
    </row>
    <row r="43696" spans="1:2">
      <c r="A43696" t="s">
        <v>2824</v>
      </c>
      <c r="B43696">
        <v>0</v>
      </c>
    </row>
    <row r="43697" spans="1:2">
      <c r="A43697" t="s">
        <v>9728</v>
      </c>
      <c r="B43697">
        <v>0</v>
      </c>
    </row>
    <row r="43698" spans="1:2">
      <c r="A43698" t="s">
        <v>9569</v>
      </c>
      <c r="B43698">
        <v>0</v>
      </c>
    </row>
    <row r="43699" spans="1:2">
      <c r="A43699" t="s">
        <v>53522</v>
      </c>
      <c r="B43699">
        <v>0</v>
      </c>
    </row>
    <row r="43700" spans="1:2">
      <c r="A43700" t="s">
        <v>45559</v>
      </c>
      <c r="B43700">
        <v>0</v>
      </c>
    </row>
    <row r="43701" spans="1:2">
      <c r="A43701" t="s">
        <v>47224</v>
      </c>
      <c r="B43701">
        <v>0</v>
      </c>
    </row>
    <row r="43702" spans="1:2">
      <c r="A43702" t="s">
        <v>26509</v>
      </c>
      <c r="B43702">
        <v>0</v>
      </c>
    </row>
    <row r="43703" spans="1:2">
      <c r="A43703" t="s">
        <v>53201</v>
      </c>
      <c r="B43703">
        <v>0</v>
      </c>
    </row>
    <row r="43704" spans="1:2">
      <c r="A43704" t="s">
        <v>34468</v>
      </c>
      <c r="B43704">
        <v>0</v>
      </c>
    </row>
    <row r="43705" spans="1:2">
      <c r="A43705" t="s">
        <v>353</v>
      </c>
      <c r="B43705">
        <v>0</v>
      </c>
    </row>
    <row r="43706" spans="1:2">
      <c r="A43706" t="s">
        <v>37680</v>
      </c>
      <c r="B43706">
        <v>0</v>
      </c>
    </row>
    <row r="43707" spans="1:2">
      <c r="A43707" t="s">
        <v>54478</v>
      </c>
      <c r="B43707">
        <v>0</v>
      </c>
    </row>
    <row r="43708" spans="1:2">
      <c r="A43708" t="s">
        <v>63744</v>
      </c>
      <c r="B43708">
        <v>0</v>
      </c>
    </row>
    <row r="43709" spans="1:2">
      <c r="A43709" t="s">
        <v>57301</v>
      </c>
      <c r="B43709">
        <v>0</v>
      </c>
    </row>
    <row r="43710" spans="1:2">
      <c r="A43710" t="s">
        <v>57306</v>
      </c>
      <c r="B43710">
        <v>0</v>
      </c>
    </row>
    <row r="43711" spans="1:2">
      <c r="A43711" t="s">
        <v>35749</v>
      </c>
      <c r="B43711">
        <v>0</v>
      </c>
    </row>
    <row r="43712" spans="1:2">
      <c r="A43712" t="s">
        <v>4434</v>
      </c>
      <c r="B43712">
        <v>0</v>
      </c>
    </row>
    <row r="43713" spans="1:2">
      <c r="A43713" t="s">
        <v>24009</v>
      </c>
      <c r="B43713">
        <v>0</v>
      </c>
    </row>
    <row r="43714" spans="1:2">
      <c r="A43714" t="s">
        <v>3529</v>
      </c>
      <c r="B43714">
        <v>0</v>
      </c>
    </row>
    <row r="43715" spans="1:2">
      <c r="A43715" t="s">
        <v>52401</v>
      </c>
      <c r="B43715">
        <v>0</v>
      </c>
    </row>
    <row r="43716" spans="1:2">
      <c r="A43716" t="s">
        <v>11747</v>
      </c>
      <c r="B43716">
        <v>0</v>
      </c>
    </row>
    <row r="43717" spans="1:2">
      <c r="A43717" t="s">
        <v>31509</v>
      </c>
      <c r="B43717">
        <v>0</v>
      </c>
    </row>
    <row r="43718" spans="1:2">
      <c r="A43718" t="s">
        <v>27977</v>
      </c>
      <c r="B43718">
        <v>0</v>
      </c>
    </row>
    <row r="43719" spans="1:2">
      <c r="A43719" t="s">
        <v>62747</v>
      </c>
      <c r="B43719">
        <v>0</v>
      </c>
    </row>
    <row r="43720" spans="1:2">
      <c r="A43720" t="s">
        <v>28403</v>
      </c>
      <c r="B43720">
        <v>0</v>
      </c>
    </row>
    <row r="43721" spans="1:2">
      <c r="A43721" t="s">
        <v>436</v>
      </c>
      <c r="B43721">
        <v>0</v>
      </c>
    </row>
    <row r="43722" spans="1:2">
      <c r="A43722" t="s">
        <v>1751</v>
      </c>
      <c r="B43722">
        <v>0</v>
      </c>
    </row>
    <row r="43723" spans="1:2">
      <c r="A43723" t="s">
        <v>7007</v>
      </c>
      <c r="B43723">
        <v>0</v>
      </c>
    </row>
    <row r="43724" spans="1:2">
      <c r="A43724" t="s">
        <v>9108</v>
      </c>
      <c r="B43724">
        <v>0</v>
      </c>
    </row>
    <row r="43725" spans="1:2">
      <c r="A43725" t="s">
        <v>1166</v>
      </c>
      <c r="B43725">
        <v>0</v>
      </c>
    </row>
    <row r="43726" spans="1:2">
      <c r="A43726" t="s">
        <v>53941</v>
      </c>
      <c r="B43726">
        <v>0</v>
      </c>
    </row>
    <row r="43727" spans="1:2">
      <c r="A43727" t="s">
        <v>60988</v>
      </c>
      <c r="B43727">
        <v>0</v>
      </c>
    </row>
    <row r="43728" spans="1:2">
      <c r="A43728" t="s">
        <v>23677</v>
      </c>
      <c r="B43728">
        <v>0</v>
      </c>
    </row>
    <row r="43729" spans="1:2">
      <c r="A43729" t="s">
        <v>8021</v>
      </c>
      <c r="B43729">
        <v>0</v>
      </c>
    </row>
    <row r="43730" spans="1:2">
      <c r="A43730" t="s">
        <v>45348</v>
      </c>
      <c r="B43730">
        <v>0</v>
      </c>
    </row>
    <row r="43731" spans="1:2">
      <c r="A43731" t="s">
        <v>4193</v>
      </c>
      <c r="B43731">
        <v>0</v>
      </c>
    </row>
    <row r="43732" spans="1:2">
      <c r="A43732" t="s">
        <v>29093</v>
      </c>
      <c r="B43732">
        <v>0</v>
      </c>
    </row>
    <row r="43733" spans="1:2">
      <c r="A43733" t="s">
        <v>58985</v>
      </c>
      <c r="B43733">
        <v>0</v>
      </c>
    </row>
    <row r="43734" spans="1:2">
      <c r="A43734" t="s">
        <v>61655</v>
      </c>
      <c r="B43734">
        <v>0</v>
      </c>
    </row>
    <row r="43735" spans="1:2">
      <c r="A43735" t="s">
        <v>16395</v>
      </c>
      <c r="B43735">
        <v>0</v>
      </c>
    </row>
    <row r="43736" spans="1:2">
      <c r="A43736" t="s">
        <v>33616</v>
      </c>
      <c r="B43736">
        <v>0</v>
      </c>
    </row>
    <row r="43737" spans="1:2">
      <c r="A43737" t="s">
        <v>53678</v>
      </c>
      <c r="B43737">
        <v>0</v>
      </c>
    </row>
    <row r="43738" spans="1:2">
      <c r="A43738" t="s">
        <v>5599</v>
      </c>
      <c r="B43738">
        <v>0</v>
      </c>
    </row>
    <row r="43739" spans="1:2">
      <c r="A43739" t="s">
        <v>27196</v>
      </c>
      <c r="B43739">
        <v>0</v>
      </c>
    </row>
    <row r="43740" spans="1:2">
      <c r="A43740" t="s">
        <v>61968</v>
      </c>
      <c r="B43740">
        <v>0</v>
      </c>
    </row>
    <row r="43741" spans="1:2">
      <c r="A43741" t="s">
        <v>46447</v>
      </c>
      <c r="B43741">
        <v>0</v>
      </c>
    </row>
    <row r="43742" spans="1:2">
      <c r="A43742" t="s">
        <v>53535</v>
      </c>
      <c r="B43742">
        <v>0</v>
      </c>
    </row>
    <row r="43743" spans="1:2">
      <c r="A43743" t="s">
        <v>9588</v>
      </c>
      <c r="B43743">
        <v>0</v>
      </c>
    </row>
    <row r="43744" spans="1:2">
      <c r="A43744" t="s">
        <v>9523</v>
      </c>
      <c r="B43744">
        <v>0</v>
      </c>
    </row>
    <row r="43745" spans="1:2">
      <c r="A43745" t="s">
        <v>17411</v>
      </c>
      <c r="B43745">
        <v>0</v>
      </c>
    </row>
    <row r="43746" spans="1:2">
      <c r="A43746" t="s">
        <v>46672</v>
      </c>
      <c r="B43746">
        <v>0</v>
      </c>
    </row>
    <row r="43747" spans="1:2">
      <c r="A43747" t="s">
        <v>48523</v>
      </c>
      <c r="B43747">
        <v>0</v>
      </c>
    </row>
    <row r="43748" spans="1:2">
      <c r="A43748" t="s">
        <v>61662</v>
      </c>
      <c r="B43748">
        <v>0</v>
      </c>
    </row>
    <row r="43749" spans="1:2">
      <c r="A43749" t="s">
        <v>7910</v>
      </c>
      <c r="B43749">
        <v>0</v>
      </c>
    </row>
    <row r="43750" spans="1:2">
      <c r="A43750" t="s">
        <v>9757</v>
      </c>
      <c r="B43750">
        <v>0</v>
      </c>
    </row>
    <row r="43751" spans="1:2">
      <c r="A43751" t="s">
        <v>4092</v>
      </c>
      <c r="B43751">
        <v>0</v>
      </c>
    </row>
    <row r="43752" spans="1:2">
      <c r="A43752" t="s">
        <v>17584</v>
      </c>
      <c r="B43752">
        <v>0</v>
      </c>
    </row>
    <row r="43753" spans="1:2">
      <c r="A43753" t="s">
        <v>9752</v>
      </c>
      <c r="B43753">
        <v>0</v>
      </c>
    </row>
    <row r="43754" spans="1:2">
      <c r="A43754" t="s">
        <v>21541</v>
      </c>
      <c r="B43754">
        <v>0</v>
      </c>
    </row>
    <row r="43755" spans="1:2">
      <c r="A43755" t="s">
        <v>54605</v>
      </c>
      <c r="B43755">
        <v>0</v>
      </c>
    </row>
    <row r="43756" spans="1:2">
      <c r="A43756" t="s">
        <v>6666</v>
      </c>
      <c r="B43756">
        <v>0</v>
      </c>
    </row>
    <row r="43757" spans="1:2">
      <c r="A43757" t="s">
        <v>1597</v>
      </c>
      <c r="B43757">
        <v>0</v>
      </c>
    </row>
    <row r="43758" spans="1:2">
      <c r="A43758" t="s">
        <v>25276</v>
      </c>
      <c r="B43758">
        <v>0</v>
      </c>
    </row>
    <row r="43759" spans="1:2">
      <c r="A43759" t="s">
        <v>43503</v>
      </c>
      <c r="B43759">
        <v>0</v>
      </c>
    </row>
    <row r="43760" spans="1:2">
      <c r="A43760" t="s">
        <v>38727</v>
      </c>
      <c r="B43760">
        <v>0</v>
      </c>
    </row>
    <row r="43761" spans="1:2">
      <c r="A43761" t="s">
        <v>38976</v>
      </c>
      <c r="B43761">
        <v>0</v>
      </c>
    </row>
    <row r="43762" spans="1:2">
      <c r="A43762" t="s">
        <v>42927</v>
      </c>
      <c r="B43762">
        <v>0</v>
      </c>
    </row>
    <row r="43763" spans="1:2">
      <c r="A43763" t="s">
        <v>38792</v>
      </c>
      <c r="B43763">
        <v>0</v>
      </c>
    </row>
    <row r="43764" spans="1:2">
      <c r="A43764" t="s">
        <v>54601</v>
      </c>
      <c r="B43764">
        <v>0</v>
      </c>
    </row>
    <row r="43765" spans="1:2">
      <c r="A43765" t="s">
        <v>37686</v>
      </c>
      <c r="B43765">
        <v>0</v>
      </c>
    </row>
    <row r="43766" spans="1:2">
      <c r="A43766" t="s">
        <v>37878</v>
      </c>
      <c r="B43766">
        <v>0</v>
      </c>
    </row>
    <row r="43767" spans="1:2">
      <c r="A43767" t="s">
        <v>1369</v>
      </c>
      <c r="B43767">
        <v>0</v>
      </c>
    </row>
    <row r="43768" spans="1:2">
      <c r="A43768" t="s">
        <v>33385</v>
      </c>
      <c r="B43768">
        <v>0</v>
      </c>
    </row>
    <row r="43769" spans="1:2">
      <c r="A43769" t="s">
        <v>58553</v>
      </c>
      <c r="B43769">
        <v>0</v>
      </c>
    </row>
    <row r="43770" spans="1:2">
      <c r="A43770" t="s">
        <v>30879</v>
      </c>
      <c r="B43770">
        <v>0</v>
      </c>
    </row>
    <row r="43771" spans="1:2">
      <c r="A43771" t="s">
        <v>36337</v>
      </c>
      <c r="B43771">
        <v>0</v>
      </c>
    </row>
    <row r="43772" spans="1:2">
      <c r="A43772" t="s">
        <v>1221</v>
      </c>
      <c r="B43772">
        <v>0</v>
      </c>
    </row>
    <row r="43773" spans="1:2">
      <c r="A43773" t="s">
        <v>3626</v>
      </c>
      <c r="B43773">
        <v>0</v>
      </c>
    </row>
    <row r="43774" spans="1:2">
      <c r="A43774" t="s">
        <v>23273</v>
      </c>
      <c r="B43774">
        <v>0</v>
      </c>
    </row>
    <row r="43775" spans="1:2">
      <c r="A43775" t="s">
        <v>9025</v>
      </c>
      <c r="B43775">
        <v>0</v>
      </c>
    </row>
    <row r="43776" spans="1:2">
      <c r="A43776" t="s">
        <v>33332</v>
      </c>
      <c r="B43776">
        <v>0</v>
      </c>
    </row>
    <row r="43777" spans="1:2">
      <c r="A43777" t="s">
        <v>9191</v>
      </c>
      <c r="B43777">
        <v>0</v>
      </c>
    </row>
    <row r="43778" spans="1:2">
      <c r="A43778" t="s">
        <v>13900</v>
      </c>
      <c r="B43778">
        <v>0</v>
      </c>
    </row>
    <row r="43779" spans="1:2">
      <c r="A43779" t="s">
        <v>3970</v>
      </c>
      <c r="B43779">
        <v>0</v>
      </c>
    </row>
    <row r="43780" spans="1:2">
      <c r="A43780" t="s">
        <v>10103</v>
      </c>
      <c r="B43780">
        <v>0</v>
      </c>
    </row>
    <row r="43781" spans="1:2">
      <c r="A43781" t="s">
        <v>9866</v>
      </c>
      <c r="B43781">
        <v>0</v>
      </c>
    </row>
    <row r="43782" spans="1:2">
      <c r="A43782" t="s">
        <v>8948</v>
      </c>
      <c r="B43782">
        <v>0</v>
      </c>
    </row>
    <row r="43783" spans="1:2">
      <c r="A43783" t="s">
        <v>4027</v>
      </c>
      <c r="B43783">
        <v>0</v>
      </c>
    </row>
    <row r="43784" spans="1:2">
      <c r="A43784" t="s">
        <v>21426</v>
      </c>
      <c r="B43784">
        <v>0</v>
      </c>
    </row>
    <row r="43785" spans="1:2">
      <c r="A43785" t="s">
        <v>21086</v>
      </c>
      <c r="B43785">
        <v>0</v>
      </c>
    </row>
    <row r="43786" spans="1:2">
      <c r="A43786" t="s">
        <v>55875</v>
      </c>
      <c r="B43786">
        <v>0</v>
      </c>
    </row>
    <row r="43787" spans="1:2">
      <c r="A43787" t="s">
        <v>50254</v>
      </c>
      <c r="B43787">
        <v>0</v>
      </c>
    </row>
    <row r="43788" spans="1:2">
      <c r="A43788" t="s">
        <v>58801</v>
      </c>
      <c r="B43788">
        <v>0</v>
      </c>
    </row>
    <row r="43789" spans="1:2">
      <c r="A43789" t="s">
        <v>17567</v>
      </c>
      <c r="B43789">
        <v>0</v>
      </c>
    </row>
    <row r="43790" spans="1:2">
      <c r="A43790" t="s">
        <v>30880</v>
      </c>
      <c r="B43790">
        <v>0</v>
      </c>
    </row>
    <row r="43791" spans="1:2">
      <c r="A43791" t="s">
        <v>30340</v>
      </c>
      <c r="B43791">
        <v>0</v>
      </c>
    </row>
    <row r="43792" spans="1:2">
      <c r="A43792" t="s">
        <v>26050</v>
      </c>
      <c r="B43792">
        <v>0</v>
      </c>
    </row>
    <row r="43793" spans="1:2">
      <c r="A43793" t="s">
        <v>46927</v>
      </c>
      <c r="B43793">
        <v>0</v>
      </c>
    </row>
    <row r="43794" spans="1:2">
      <c r="A43794" t="s">
        <v>37662</v>
      </c>
      <c r="B43794">
        <v>0</v>
      </c>
    </row>
    <row r="43795" spans="1:2">
      <c r="A43795" t="s">
        <v>29735</v>
      </c>
      <c r="B43795">
        <v>0</v>
      </c>
    </row>
    <row r="43796" spans="1:2">
      <c r="A43796" t="s">
        <v>29996</v>
      </c>
      <c r="B43796">
        <v>0</v>
      </c>
    </row>
    <row r="43797" spans="1:2">
      <c r="A43797" t="s">
        <v>37869</v>
      </c>
      <c r="B43797">
        <v>0</v>
      </c>
    </row>
    <row r="43798" spans="1:2">
      <c r="A43798" t="s">
        <v>43899</v>
      </c>
      <c r="B43798">
        <v>0</v>
      </c>
    </row>
    <row r="43799" spans="1:2">
      <c r="A43799" t="s">
        <v>33669</v>
      </c>
      <c r="B43799">
        <v>0</v>
      </c>
    </row>
    <row r="43800" spans="1:2">
      <c r="A43800" t="s">
        <v>55835</v>
      </c>
      <c r="B43800">
        <v>0</v>
      </c>
    </row>
    <row r="43801" spans="1:2">
      <c r="A43801" t="s">
        <v>55326</v>
      </c>
      <c r="B43801">
        <v>0</v>
      </c>
    </row>
    <row r="43802" spans="1:2">
      <c r="A43802" t="s">
        <v>7082</v>
      </c>
      <c r="B43802">
        <v>0</v>
      </c>
    </row>
    <row r="43803" spans="1:2">
      <c r="A43803" t="s">
        <v>43819</v>
      </c>
      <c r="B43803">
        <v>0</v>
      </c>
    </row>
    <row r="43804" spans="1:2">
      <c r="A43804" t="s">
        <v>5793</v>
      </c>
      <c r="B43804">
        <v>0</v>
      </c>
    </row>
    <row r="43805" spans="1:2">
      <c r="A43805" t="s">
        <v>55935</v>
      </c>
      <c r="B43805">
        <v>0</v>
      </c>
    </row>
    <row r="43806" spans="1:2">
      <c r="A43806" t="s">
        <v>57070</v>
      </c>
      <c r="B43806">
        <v>0</v>
      </c>
    </row>
    <row r="43807" spans="1:2">
      <c r="A43807" t="s">
        <v>54592</v>
      </c>
      <c r="B43807">
        <v>0</v>
      </c>
    </row>
    <row r="43808" spans="1:2">
      <c r="A43808" t="s">
        <v>43915</v>
      </c>
      <c r="B43808">
        <v>0</v>
      </c>
    </row>
    <row r="43809" spans="1:2">
      <c r="A43809" t="s">
        <v>18136</v>
      </c>
      <c r="B43809">
        <v>0</v>
      </c>
    </row>
    <row r="43810" spans="1:2">
      <c r="A43810" t="s">
        <v>31753</v>
      </c>
      <c r="B43810">
        <v>0</v>
      </c>
    </row>
    <row r="43811" spans="1:2">
      <c r="A43811" t="s">
        <v>10662</v>
      </c>
      <c r="B43811">
        <v>0</v>
      </c>
    </row>
    <row r="43812" spans="1:2">
      <c r="A43812" t="s">
        <v>8746</v>
      </c>
      <c r="B43812">
        <v>0</v>
      </c>
    </row>
    <row r="43813" spans="1:2">
      <c r="A43813" t="s">
        <v>43066</v>
      </c>
      <c r="B43813">
        <v>0</v>
      </c>
    </row>
    <row r="43814" spans="1:2">
      <c r="A43814" t="s">
        <v>28408</v>
      </c>
      <c r="B43814">
        <v>0</v>
      </c>
    </row>
    <row r="43815" spans="1:2">
      <c r="A43815" t="s">
        <v>25690</v>
      </c>
      <c r="B43815">
        <v>0</v>
      </c>
    </row>
    <row r="43816" spans="1:2">
      <c r="A43816" t="s">
        <v>35046</v>
      </c>
      <c r="B43816">
        <v>0</v>
      </c>
    </row>
    <row r="43817" spans="1:2">
      <c r="A43817" t="s">
        <v>28295</v>
      </c>
      <c r="B43817">
        <v>0</v>
      </c>
    </row>
    <row r="43818" spans="1:2">
      <c r="A43818" t="s">
        <v>28514</v>
      </c>
      <c r="B43818">
        <v>0</v>
      </c>
    </row>
    <row r="43819" spans="1:2">
      <c r="A43819" t="s">
        <v>40979</v>
      </c>
      <c r="B43819">
        <v>0</v>
      </c>
    </row>
    <row r="43820" spans="1:2">
      <c r="A43820" t="s">
        <v>45492</v>
      </c>
      <c r="B43820">
        <v>0</v>
      </c>
    </row>
    <row r="43821" spans="1:2">
      <c r="A43821" t="s">
        <v>33824</v>
      </c>
      <c r="B43821">
        <v>0</v>
      </c>
    </row>
    <row r="43822" spans="1:2">
      <c r="A43822" t="s">
        <v>12599</v>
      </c>
      <c r="B43822">
        <v>0</v>
      </c>
    </row>
    <row r="43823" spans="1:2">
      <c r="A43823" t="s">
        <v>6158</v>
      </c>
      <c r="B43823">
        <v>0</v>
      </c>
    </row>
    <row r="43824" spans="1:2">
      <c r="A43824" t="s">
        <v>63596</v>
      </c>
      <c r="B43824">
        <v>0</v>
      </c>
    </row>
    <row r="43825" spans="1:2">
      <c r="A43825" t="s">
        <v>19137</v>
      </c>
      <c r="B43825">
        <v>0</v>
      </c>
    </row>
    <row r="43826" spans="1:2">
      <c r="A43826" t="s">
        <v>62018</v>
      </c>
      <c r="B43826">
        <v>0</v>
      </c>
    </row>
    <row r="43827" spans="1:2">
      <c r="A43827" t="s">
        <v>1342</v>
      </c>
      <c r="B43827">
        <v>0</v>
      </c>
    </row>
    <row r="43828" spans="1:2">
      <c r="A43828" t="s">
        <v>53015</v>
      </c>
      <c r="B43828">
        <v>0</v>
      </c>
    </row>
    <row r="43829" spans="1:2">
      <c r="A43829" t="s">
        <v>13741</v>
      </c>
      <c r="B43829">
        <v>0</v>
      </c>
    </row>
    <row r="43830" spans="1:2">
      <c r="A43830" t="s">
        <v>30927</v>
      </c>
      <c r="B43830">
        <v>0</v>
      </c>
    </row>
    <row r="43831" spans="1:2">
      <c r="A43831" t="s">
        <v>28477</v>
      </c>
      <c r="B43831">
        <v>0</v>
      </c>
    </row>
    <row r="43832" spans="1:2">
      <c r="A43832" t="s">
        <v>28181</v>
      </c>
      <c r="B43832">
        <v>0</v>
      </c>
    </row>
    <row r="43833" spans="1:2">
      <c r="A43833" t="s">
        <v>42206</v>
      </c>
      <c r="B43833">
        <v>0</v>
      </c>
    </row>
    <row r="43834" spans="1:2">
      <c r="A43834" t="s">
        <v>42236</v>
      </c>
      <c r="B43834">
        <v>0</v>
      </c>
    </row>
    <row r="43835" spans="1:2">
      <c r="A43835" t="s">
        <v>35438</v>
      </c>
      <c r="B43835">
        <v>0</v>
      </c>
    </row>
    <row r="43836" spans="1:2">
      <c r="A43836" t="s">
        <v>42502</v>
      </c>
      <c r="B43836">
        <v>0</v>
      </c>
    </row>
    <row r="43837" spans="1:2">
      <c r="A43837" t="s">
        <v>40619</v>
      </c>
      <c r="B43837">
        <v>0</v>
      </c>
    </row>
    <row r="43838" spans="1:2">
      <c r="A43838" t="s">
        <v>31774</v>
      </c>
      <c r="B43838">
        <v>0</v>
      </c>
    </row>
    <row r="43839" spans="1:2">
      <c r="A43839" t="s">
        <v>21130</v>
      </c>
      <c r="B43839">
        <v>0</v>
      </c>
    </row>
    <row r="43840" spans="1:2">
      <c r="A43840" t="s">
        <v>61018</v>
      </c>
      <c r="B43840">
        <v>0</v>
      </c>
    </row>
    <row r="43841" spans="1:2">
      <c r="A43841" t="s">
        <v>41465</v>
      </c>
      <c r="B43841">
        <v>0</v>
      </c>
    </row>
    <row r="43842" spans="1:2">
      <c r="A43842" t="s">
        <v>14349</v>
      </c>
      <c r="B43842">
        <v>0</v>
      </c>
    </row>
    <row r="43843" spans="1:2">
      <c r="A43843" t="s">
        <v>29043</v>
      </c>
      <c r="B43843">
        <v>0</v>
      </c>
    </row>
    <row r="43844" spans="1:2">
      <c r="A43844" t="s">
        <v>18226</v>
      </c>
      <c r="B43844">
        <v>0</v>
      </c>
    </row>
    <row r="43845" spans="1:2">
      <c r="A43845" t="s">
        <v>60764</v>
      </c>
      <c r="B43845">
        <v>0</v>
      </c>
    </row>
    <row r="43846" spans="1:2">
      <c r="A43846" t="s">
        <v>38540</v>
      </c>
      <c r="B43846">
        <v>0</v>
      </c>
    </row>
    <row r="43847" spans="1:2">
      <c r="A43847" t="s">
        <v>18650</v>
      </c>
      <c r="B43847">
        <v>0</v>
      </c>
    </row>
    <row r="43848" spans="1:2">
      <c r="A43848" t="s">
        <v>22424</v>
      </c>
      <c r="B43848">
        <v>0</v>
      </c>
    </row>
    <row r="43849" spans="1:2">
      <c r="A43849" t="s">
        <v>59365</v>
      </c>
      <c r="B43849">
        <v>0</v>
      </c>
    </row>
    <row r="43850" spans="1:2">
      <c r="A43850" t="s">
        <v>58937</v>
      </c>
      <c r="B43850">
        <v>0</v>
      </c>
    </row>
    <row r="43851" spans="1:2">
      <c r="A43851" t="s">
        <v>15008</v>
      </c>
      <c r="B43851">
        <v>0</v>
      </c>
    </row>
    <row r="43852" spans="1:2">
      <c r="A43852" t="s">
        <v>9733</v>
      </c>
      <c r="B43852">
        <v>0</v>
      </c>
    </row>
    <row r="43853" spans="1:2">
      <c r="A43853" t="s">
        <v>24369</v>
      </c>
      <c r="B43853">
        <v>0</v>
      </c>
    </row>
    <row r="43854" spans="1:2">
      <c r="A43854" t="s">
        <v>22420</v>
      </c>
      <c r="B43854">
        <v>0</v>
      </c>
    </row>
    <row r="43855" spans="1:2">
      <c r="A43855" t="s">
        <v>27531</v>
      </c>
      <c r="B43855">
        <v>0</v>
      </c>
    </row>
    <row r="43856" spans="1:2">
      <c r="A43856" t="s">
        <v>14226</v>
      </c>
      <c r="B43856">
        <v>0</v>
      </c>
    </row>
    <row r="43857" spans="1:2">
      <c r="A43857" t="s">
        <v>32076</v>
      </c>
      <c r="B43857">
        <v>0</v>
      </c>
    </row>
    <row r="43858" spans="1:2">
      <c r="A43858" t="s">
        <v>16305</v>
      </c>
      <c r="B43858">
        <v>0</v>
      </c>
    </row>
    <row r="43859" spans="1:2">
      <c r="A43859" t="s">
        <v>48470</v>
      </c>
      <c r="B43859">
        <v>0</v>
      </c>
    </row>
    <row r="43860" spans="1:2">
      <c r="A43860" t="s">
        <v>33934</v>
      </c>
      <c r="B43860">
        <v>0</v>
      </c>
    </row>
    <row r="43861" spans="1:2">
      <c r="A43861" t="s">
        <v>15313</v>
      </c>
      <c r="B43861">
        <v>0</v>
      </c>
    </row>
    <row r="43862" spans="1:2">
      <c r="A43862" t="s">
        <v>7329</v>
      </c>
      <c r="B43862">
        <v>0</v>
      </c>
    </row>
    <row r="43863" spans="1:2">
      <c r="A43863" t="s">
        <v>21102</v>
      </c>
      <c r="B43863">
        <v>0</v>
      </c>
    </row>
    <row r="43864" spans="1:2">
      <c r="A43864" t="s">
        <v>21775</v>
      </c>
      <c r="B43864">
        <v>0</v>
      </c>
    </row>
    <row r="43865" spans="1:2">
      <c r="A43865" t="s">
        <v>22456</v>
      </c>
      <c r="B43865">
        <v>0</v>
      </c>
    </row>
    <row r="43866" spans="1:2">
      <c r="A43866" t="s">
        <v>21260</v>
      </c>
      <c r="B43866">
        <v>0</v>
      </c>
    </row>
    <row r="43867" spans="1:2">
      <c r="A43867" t="s">
        <v>1192</v>
      </c>
      <c r="B43867">
        <v>0</v>
      </c>
    </row>
    <row r="43868" spans="1:2">
      <c r="A43868" t="s">
        <v>47915</v>
      </c>
      <c r="B43868">
        <v>0</v>
      </c>
    </row>
    <row r="43869" spans="1:2">
      <c r="A43869" t="s">
        <v>32257</v>
      </c>
      <c r="B43869">
        <v>0</v>
      </c>
    </row>
    <row r="43870" spans="1:2">
      <c r="A43870" t="s">
        <v>34932</v>
      </c>
      <c r="B43870">
        <v>0</v>
      </c>
    </row>
    <row r="43871" spans="1:2">
      <c r="A43871" t="s">
        <v>18937</v>
      </c>
      <c r="B43871">
        <v>0</v>
      </c>
    </row>
    <row r="43872" spans="1:2">
      <c r="A43872" t="s">
        <v>21324</v>
      </c>
      <c r="B43872">
        <v>0</v>
      </c>
    </row>
    <row r="43873" spans="1:2">
      <c r="A43873" t="s">
        <v>13311</v>
      </c>
      <c r="B43873">
        <v>0</v>
      </c>
    </row>
    <row r="43874" spans="1:2">
      <c r="A43874" t="s">
        <v>20560</v>
      </c>
      <c r="B43874">
        <v>0</v>
      </c>
    </row>
    <row r="43875" spans="1:2">
      <c r="A43875" t="s">
        <v>17885</v>
      </c>
      <c r="B43875">
        <v>0</v>
      </c>
    </row>
    <row r="43876" spans="1:2">
      <c r="A43876" t="s">
        <v>20199</v>
      </c>
      <c r="B43876">
        <v>0</v>
      </c>
    </row>
    <row r="43877" spans="1:2">
      <c r="A43877" t="s">
        <v>51745</v>
      </c>
      <c r="B43877">
        <v>0</v>
      </c>
    </row>
    <row r="43878" spans="1:2">
      <c r="A43878" t="s">
        <v>36967</v>
      </c>
      <c r="B43878">
        <v>0</v>
      </c>
    </row>
    <row r="43879" spans="1:2">
      <c r="A43879" t="s">
        <v>22311</v>
      </c>
      <c r="B43879">
        <v>0</v>
      </c>
    </row>
    <row r="43880" spans="1:2">
      <c r="A43880" t="s">
        <v>33661</v>
      </c>
      <c r="B43880">
        <v>0</v>
      </c>
    </row>
    <row r="43881" spans="1:2">
      <c r="A43881" t="s">
        <v>36171</v>
      </c>
      <c r="B43881">
        <v>0</v>
      </c>
    </row>
    <row r="43882" spans="1:2">
      <c r="A43882" t="s">
        <v>44791</v>
      </c>
      <c r="B43882">
        <v>0</v>
      </c>
    </row>
    <row r="43883" spans="1:2">
      <c r="A43883" t="s">
        <v>15448</v>
      </c>
      <c r="B43883">
        <v>0</v>
      </c>
    </row>
    <row r="43884" spans="1:2">
      <c r="A43884" t="s">
        <v>14258</v>
      </c>
      <c r="B43884">
        <v>0</v>
      </c>
    </row>
    <row r="43885" spans="1:2">
      <c r="A43885" t="s">
        <v>985</v>
      </c>
      <c r="B43885">
        <v>0</v>
      </c>
    </row>
    <row r="43886" spans="1:2">
      <c r="A43886" t="s">
        <v>27914</v>
      </c>
      <c r="B43886">
        <v>0</v>
      </c>
    </row>
    <row r="43887" spans="1:2">
      <c r="A43887" t="s">
        <v>42580</v>
      </c>
      <c r="B43887">
        <v>0</v>
      </c>
    </row>
    <row r="43888" spans="1:2">
      <c r="A43888" t="s">
        <v>49245</v>
      </c>
      <c r="B43888">
        <v>0</v>
      </c>
    </row>
    <row r="43889" spans="1:2">
      <c r="A43889" t="s">
        <v>35221</v>
      </c>
      <c r="B43889">
        <v>0</v>
      </c>
    </row>
    <row r="43890" spans="1:2">
      <c r="A43890" t="s">
        <v>9483</v>
      </c>
      <c r="B43890">
        <v>0</v>
      </c>
    </row>
    <row r="43891" spans="1:2">
      <c r="A43891" t="s">
        <v>25</v>
      </c>
      <c r="B43891">
        <v>0</v>
      </c>
    </row>
    <row r="43892" spans="1:2">
      <c r="A43892" t="s">
        <v>47031</v>
      </c>
      <c r="B43892">
        <v>0</v>
      </c>
    </row>
    <row r="43893" spans="1:2">
      <c r="A43893" t="s">
        <v>24233</v>
      </c>
      <c r="B43893">
        <v>0</v>
      </c>
    </row>
    <row r="43894" spans="1:2">
      <c r="A43894" t="s">
        <v>44346</v>
      </c>
      <c r="B43894">
        <v>0</v>
      </c>
    </row>
    <row r="43895" spans="1:2">
      <c r="A43895" t="s">
        <v>23647</v>
      </c>
      <c r="B43895">
        <v>0</v>
      </c>
    </row>
    <row r="43896" spans="1:2">
      <c r="A43896" t="s">
        <v>2563</v>
      </c>
      <c r="B43896">
        <v>0</v>
      </c>
    </row>
    <row r="43897" spans="1:2">
      <c r="A43897" t="s">
        <v>45337</v>
      </c>
      <c r="B43897">
        <v>0</v>
      </c>
    </row>
    <row r="43898" spans="1:2">
      <c r="A43898" t="s">
        <v>63091</v>
      </c>
      <c r="B43898">
        <v>0</v>
      </c>
    </row>
    <row r="43899" spans="1:2">
      <c r="A43899" t="s">
        <v>2077</v>
      </c>
      <c r="B43899">
        <v>0</v>
      </c>
    </row>
    <row r="43900" spans="1:2">
      <c r="A43900" t="s">
        <v>44818</v>
      </c>
      <c r="B43900">
        <v>0</v>
      </c>
    </row>
    <row r="43901" spans="1:2">
      <c r="A43901" t="s">
        <v>62971</v>
      </c>
      <c r="B43901">
        <v>0</v>
      </c>
    </row>
    <row r="43902" spans="1:2">
      <c r="A43902" t="s">
        <v>3554</v>
      </c>
      <c r="B43902">
        <v>0</v>
      </c>
    </row>
    <row r="43903" spans="1:2">
      <c r="A43903" t="s">
        <v>4619</v>
      </c>
      <c r="B43903">
        <v>0</v>
      </c>
    </row>
    <row r="43904" spans="1:2">
      <c r="A43904" t="s">
        <v>24417</v>
      </c>
      <c r="B43904">
        <v>0</v>
      </c>
    </row>
    <row r="43905" spans="1:2">
      <c r="A43905" t="s">
        <v>54275</v>
      </c>
      <c r="B43905">
        <v>0</v>
      </c>
    </row>
    <row r="43906" spans="1:2">
      <c r="A43906" t="s">
        <v>14985</v>
      </c>
      <c r="B43906">
        <v>0</v>
      </c>
    </row>
    <row r="43907" spans="1:2">
      <c r="A43907" t="s">
        <v>24985</v>
      </c>
      <c r="B43907">
        <v>0</v>
      </c>
    </row>
    <row r="43908" spans="1:2">
      <c r="A43908" t="s">
        <v>42286</v>
      </c>
      <c r="B43908">
        <v>0</v>
      </c>
    </row>
    <row r="43909" spans="1:2">
      <c r="A43909" t="s">
        <v>40106</v>
      </c>
      <c r="B43909">
        <v>0</v>
      </c>
    </row>
    <row r="43910" spans="1:2">
      <c r="A43910" t="s">
        <v>12493</v>
      </c>
      <c r="B43910">
        <v>0</v>
      </c>
    </row>
    <row r="43911" spans="1:2">
      <c r="A43911" t="s">
        <v>14319</v>
      </c>
      <c r="B43911">
        <v>0</v>
      </c>
    </row>
    <row r="43912" spans="1:2">
      <c r="A43912" t="s">
        <v>63608</v>
      </c>
      <c r="B43912">
        <v>0</v>
      </c>
    </row>
    <row r="43913" spans="1:2">
      <c r="A43913" t="s">
        <v>45890</v>
      </c>
      <c r="B43913">
        <v>0</v>
      </c>
    </row>
    <row r="43914" spans="1:2">
      <c r="A43914" t="s">
        <v>26623</v>
      </c>
      <c r="B43914">
        <v>0</v>
      </c>
    </row>
    <row r="43915" spans="1:2">
      <c r="A43915" t="s">
        <v>61569</v>
      </c>
      <c r="B43915">
        <v>0</v>
      </c>
    </row>
    <row r="43916" spans="1:2">
      <c r="A43916" t="s">
        <v>41949</v>
      </c>
      <c r="B43916">
        <v>0</v>
      </c>
    </row>
    <row r="43917" spans="1:2">
      <c r="A43917" t="s">
        <v>13371</v>
      </c>
      <c r="B43917">
        <v>0</v>
      </c>
    </row>
    <row r="43918" spans="1:2">
      <c r="A43918" t="s">
        <v>43952</v>
      </c>
      <c r="B43918">
        <v>0</v>
      </c>
    </row>
    <row r="43919" spans="1:2">
      <c r="A43919" t="s">
        <v>5048</v>
      </c>
      <c r="B43919">
        <v>0</v>
      </c>
    </row>
    <row r="43920" spans="1:2">
      <c r="A43920" t="s">
        <v>8742</v>
      </c>
      <c r="B43920">
        <v>0</v>
      </c>
    </row>
    <row r="43921" spans="1:2">
      <c r="A43921" t="s">
        <v>44862</v>
      </c>
      <c r="B43921">
        <v>0</v>
      </c>
    </row>
    <row r="43922" spans="1:2">
      <c r="A43922" t="s">
        <v>18714</v>
      </c>
      <c r="B43922">
        <v>0</v>
      </c>
    </row>
    <row r="43923" spans="1:2">
      <c r="A43923" t="s">
        <v>29631</v>
      </c>
      <c r="B43923">
        <v>0</v>
      </c>
    </row>
    <row r="43924" spans="1:2">
      <c r="A43924" t="s">
        <v>53011</v>
      </c>
      <c r="B43924">
        <v>0</v>
      </c>
    </row>
    <row r="43925" spans="1:2">
      <c r="A43925" t="s">
        <v>60834</v>
      </c>
      <c r="B43925">
        <v>0</v>
      </c>
    </row>
    <row r="43926" spans="1:2">
      <c r="A43926" t="s">
        <v>7305</v>
      </c>
      <c r="B43926">
        <v>0</v>
      </c>
    </row>
    <row r="43927" spans="1:2">
      <c r="A43927" t="s">
        <v>22256</v>
      </c>
      <c r="B43927">
        <v>0</v>
      </c>
    </row>
    <row r="43928" spans="1:2">
      <c r="A43928" t="s">
        <v>52789</v>
      </c>
      <c r="B43928">
        <v>0</v>
      </c>
    </row>
    <row r="43929" spans="1:2">
      <c r="A43929" t="s">
        <v>19840</v>
      </c>
      <c r="B43929">
        <v>0</v>
      </c>
    </row>
    <row r="43930" spans="1:2">
      <c r="A43930" t="s">
        <v>46734</v>
      </c>
      <c r="B43930">
        <v>0</v>
      </c>
    </row>
    <row r="43931" spans="1:2">
      <c r="A43931" t="s">
        <v>31876</v>
      </c>
      <c r="B43931">
        <v>0</v>
      </c>
    </row>
    <row r="43932" spans="1:2">
      <c r="A43932" t="s">
        <v>22454</v>
      </c>
      <c r="B43932">
        <v>0</v>
      </c>
    </row>
    <row r="43933" spans="1:2">
      <c r="A43933" t="s">
        <v>36054</v>
      </c>
      <c r="B43933">
        <v>0</v>
      </c>
    </row>
    <row r="43934" spans="1:2">
      <c r="A43934" t="s">
        <v>30174</v>
      </c>
      <c r="B43934">
        <v>0</v>
      </c>
    </row>
    <row r="43935" spans="1:2">
      <c r="A43935" t="s">
        <v>35503</v>
      </c>
      <c r="B43935">
        <v>0</v>
      </c>
    </row>
    <row r="43936" spans="1:2">
      <c r="A43936" t="s">
        <v>23377</v>
      </c>
      <c r="B43936">
        <v>0</v>
      </c>
    </row>
    <row r="43937" spans="1:2">
      <c r="A43937" t="s">
        <v>25875</v>
      </c>
      <c r="B43937">
        <v>0</v>
      </c>
    </row>
    <row r="43938" spans="1:2">
      <c r="A43938" t="s">
        <v>20280</v>
      </c>
      <c r="B43938">
        <v>0</v>
      </c>
    </row>
    <row r="43939" spans="1:2">
      <c r="A43939" t="s">
        <v>18133</v>
      </c>
      <c r="B43939">
        <v>0</v>
      </c>
    </row>
    <row r="43940" spans="1:2">
      <c r="A43940" t="s">
        <v>21441</v>
      </c>
      <c r="B43940">
        <v>0</v>
      </c>
    </row>
    <row r="43941" spans="1:2">
      <c r="A43941" t="s">
        <v>63277</v>
      </c>
      <c r="B43941">
        <v>0</v>
      </c>
    </row>
    <row r="43942" spans="1:2">
      <c r="A43942" t="s">
        <v>13499</v>
      </c>
      <c r="B43942">
        <v>0</v>
      </c>
    </row>
    <row r="43943" spans="1:2">
      <c r="A43943" t="s">
        <v>6881</v>
      </c>
      <c r="B43943">
        <v>0</v>
      </c>
    </row>
    <row r="43944" spans="1:2">
      <c r="A43944" t="s">
        <v>47084</v>
      </c>
      <c r="B43944">
        <v>0</v>
      </c>
    </row>
    <row r="43945" spans="1:2">
      <c r="A43945" t="s">
        <v>47120</v>
      </c>
      <c r="B43945">
        <v>0</v>
      </c>
    </row>
    <row r="43946" spans="1:2">
      <c r="A43946" t="s">
        <v>47109</v>
      </c>
      <c r="B43946">
        <v>0</v>
      </c>
    </row>
    <row r="43947" spans="1:2">
      <c r="A43947" t="s">
        <v>31187</v>
      </c>
      <c r="B43947">
        <v>0</v>
      </c>
    </row>
    <row r="43948" spans="1:2">
      <c r="A43948" t="s">
        <v>978</v>
      </c>
      <c r="B43948">
        <v>0</v>
      </c>
    </row>
    <row r="43949" spans="1:2">
      <c r="A43949" t="s">
        <v>25917</v>
      </c>
      <c r="B43949">
        <v>0</v>
      </c>
    </row>
    <row r="43950" spans="1:2">
      <c r="A43950" t="s">
        <v>25984</v>
      </c>
      <c r="B43950">
        <v>0</v>
      </c>
    </row>
    <row r="43951" spans="1:2">
      <c r="A43951" t="s">
        <v>14145</v>
      </c>
      <c r="B43951">
        <v>0</v>
      </c>
    </row>
    <row r="43952" spans="1:2">
      <c r="A43952" t="s">
        <v>43681</v>
      </c>
      <c r="B43952">
        <v>0</v>
      </c>
    </row>
    <row r="43953" spans="1:2">
      <c r="A43953" t="s">
        <v>10600</v>
      </c>
      <c r="B43953">
        <v>0</v>
      </c>
    </row>
    <row r="43954" spans="1:2">
      <c r="A43954" t="s">
        <v>23257</v>
      </c>
      <c r="B43954">
        <v>0</v>
      </c>
    </row>
    <row r="43955" spans="1:2">
      <c r="A43955" t="s">
        <v>49322</v>
      </c>
      <c r="B43955">
        <v>0</v>
      </c>
    </row>
    <row r="43956" spans="1:2">
      <c r="A43956" t="s">
        <v>28144</v>
      </c>
      <c r="B43956">
        <v>0</v>
      </c>
    </row>
    <row r="43957" spans="1:2">
      <c r="A43957" t="s">
        <v>61751</v>
      </c>
      <c r="B43957">
        <v>0</v>
      </c>
    </row>
    <row r="43958" spans="1:2">
      <c r="A43958" t="s">
        <v>25992</v>
      </c>
      <c r="B43958">
        <v>0</v>
      </c>
    </row>
    <row r="43959" spans="1:2">
      <c r="A43959" t="s">
        <v>34016</v>
      </c>
      <c r="B43959">
        <v>0</v>
      </c>
    </row>
    <row r="43960" spans="1:2">
      <c r="A43960" t="s">
        <v>39835</v>
      </c>
      <c r="B43960">
        <v>0</v>
      </c>
    </row>
    <row r="43961" spans="1:2">
      <c r="A43961" t="s">
        <v>1201</v>
      </c>
      <c r="B43961">
        <v>0</v>
      </c>
    </row>
    <row r="43962" spans="1:2">
      <c r="A43962" t="s">
        <v>38100</v>
      </c>
      <c r="B43962">
        <v>0</v>
      </c>
    </row>
    <row r="43963" spans="1:2">
      <c r="A43963" t="s">
        <v>1315</v>
      </c>
      <c r="B43963">
        <v>0</v>
      </c>
    </row>
    <row r="43964" spans="1:2">
      <c r="A43964" t="s">
        <v>2630</v>
      </c>
      <c r="B43964">
        <v>0</v>
      </c>
    </row>
    <row r="43965" spans="1:2">
      <c r="A43965" t="s">
        <v>60594</v>
      </c>
      <c r="B43965">
        <v>0</v>
      </c>
    </row>
    <row r="43966" spans="1:2">
      <c r="A43966" t="s">
        <v>30904</v>
      </c>
      <c r="B43966">
        <v>0</v>
      </c>
    </row>
    <row r="43967" spans="1:2">
      <c r="A43967" t="s">
        <v>43376</v>
      </c>
      <c r="B43967">
        <v>0</v>
      </c>
    </row>
    <row r="43968" spans="1:2">
      <c r="A43968" t="s">
        <v>13967</v>
      </c>
      <c r="B43968">
        <v>0</v>
      </c>
    </row>
    <row r="43969" spans="1:2">
      <c r="A43969" t="s">
        <v>25918</v>
      </c>
      <c r="B43969">
        <v>0</v>
      </c>
    </row>
    <row r="43970" spans="1:2">
      <c r="A43970" t="s">
        <v>40374</v>
      </c>
      <c r="B43970">
        <v>0</v>
      </c>
    </row>
    <row r="43971" spans="1:2">
      <c r="A43971" t="s">
        <v>37445</v>
      </c>
      <c r="B43971">
        <v>0</v>
      </c>
    </row>
    <row r="43972" spans="1:2">
      <c r="A43972" t="s">
        <v>32249</v>
      </c>
      <c r="B43972">
        <v>0</v>
      </c>
    </row>
    <row r="43973" spans="1:2">
      <c r="A43973" t="s">
        <v>32899</v>
      </c>
      <c r="B43973">
        <v>0</v>
      </c>
    </row>
    <row r="43974" spans="1:2">
      <c r="A43974" t="s">
        <v>12063</v>
      </c>
      <c r="B43974">
        <v>0</v>
      </c>
    </row>
    <row r="43975" spans="1:2">
      <c r="A43975" t="s">
        <v>32599</v>
      </c>
      <c r="B43975">
        <v>0</v>
      </c>
    </row>
    <row r="43976" spans="1:2">
      <c r="A43976" t="s">
        <v>26548</v>
      </c>
      <c r="B43976">
        <v>0</v>
      </c>
    </row>
    <row r="43977" spans="1:2">
      <c r="A43977" t="s">
        <v>31955</v>
      </c>
      <c r="B43977">
        <v>0</v>
      </c>
    </row>
    <row r="43978" spans="1:2">
      <c r="A43978" t="s">
        <v>35448</v>
      </c>
      <c r="B43978">
        <v>0</v>
      </c>
    </row>
    <row r="43979" spans="1:2">
      <c r="A43979" t="s">
        <v>35570</v>
      </c>
      <c r="B43979">
        <v>0</v>
      </c>
    </row>
    <row r="43980" spans="1:2">
      <c r="A43980" t="s">
        <v>6488</v>
      </c>
      <c r="B43980">
        <v>0</v>
      </c>
    </row>
    <row r="43981" spans="1:2">
      <c r="A43981" t="s">
        <v>61372</v>
      </c>
      <c r="B43981">
        <v>0</v>
      </c>
    </row>
    <row r="43982" spans="1:2">
      <c r="A43982" t="s">
        <v>63620</v>
      </c>
      <c r="B43982">
        <v>0</v>
      </c>
    </row>
    <row r="43983" spans="1:2">
      <c r="A43983" t="s">
        <v>4920</v>
      </c>
      <c r="B43983">
        <v>0</v>
      </c>
    </row>
    <row r="43984" spans="1:2">
      <c r="A43984" t="s">
        <v>10890</v>
      </c>
      <c r="B43984">
        <v>0</v>
      </c>
    </row>
    <row r="43985" spans="1:2">
      <c r="A43985" t="s">
        <v>10916</v>
      </c>
      <c r="B43985">
        <v>0</v>
      </c>
    </row>
    <row r="43986" spans="1:2">
      <c r="A43986" t="s">
        <v>49416</v>
      </c>
      <c r="B43986">
        <v>0</v>
      </c>
    </row>
    <row r="43987" spans="1:2">
      <c r="A43987" t="s">
        <v>17762</v>
      </c>
      <c r="B43987">
        <v>0</v>
      </c>
    </row>
    <row r="43988" spans="1:2">
      <c r="A43988" t="s">
        <v>32799</v>
      </c>
      <c r="B43988">
        <v>0</v>
      </c>
    </row>
    <row r="43989" spans="1:2">
      <c r="A43989" t="s">
        <v>10853</v>
      </c>
      <c r="B43989">
        <v>0</v>
      </c>
    </row>
    <row r="43990" spans="1:2">
      <c r="A43990" t="s">
        <v>18940</v>
      </c>
      <c r="B43990">
        <v>0</v>
      </c>
    </row>
    <row r="43991" spans="1:2">
      <c r="A43991" t="s">
        <v>31300</v>
      </c>
      <c r="B43991">
        <v>0</v>
      </c>
    </row>
    <row r="43992" spans="1:2">
      <c r="A43992" t="s">
        <v>21440</v>
      </c>
      <c r="B43992">
        <v>0</v>
      </c>
    </row>
    <row r="43993" spans="1:2">
      <c r="A43993" t="s">
        <v>61022</v>
      </c>
      <c r="B43993">
        <v>0</v>
      </c>
    </row>
    <row r="43994" spans="1:2">
      <c r="A43994" t="s">
        <v>55252</v>
      </c>
      <c r="B43994">
        <v>0</v>
      </c>
    </row>
    <row r="43995" spans="1:2">
      <c r="A43995" t="s">
        <v>47551</v>
      </c>
      <c r="B43995">
        <v>0</v>
      </c>
    </row>
    <row r="43996" spans="1:2">
      <c r="A43996" t="s">
        <v>41750</v>
      </c>
      <c r="B43996">
        <v>0</v>
      </c>
    </row>
    <row r="43997" spans="1:2">
      <c r="A43997" t="s">
        <v>62689</v>
      </c>
      <c r="B43997">
        <v>0</v>
      </c>
    </row>
    <row r="43998" spans="1:2">
      <c r="A43998" t="s">
        <v>15972</v>
      </c>
      <c r="B43998">
        <v>0</v>
      </c>
    </row>
    <row r="43999" spans="1:2">
      <c r="A43999" t="s">
        <v>54049</v>
      </c>
      <c r="B43999">
        <v>0</v>
      </c>
    </row>
    <row r="44000" spans="1:2">
      <c r="A44000" t="s">
        <v>61623</v>
      </c>
      <c r="B44000">
        <v>0</v>
      </c>
    </row>
    <row r="44001" spans="1:2">
      <c r="A44001" t="s">
        <v>52231</v>
      </c>
      <c r="B44001">
        <v>0</v>
      </c>
    </row>
    <row r="44002" spans="1:2">
      <c r="A44002" t="s">
        <v>36296</v>
      </c>
      <c r="B44002">
        <v>0</v>
      </c>
    </row>
    <row r="44003" spans="1:2">
      <c r="A44003" t="s">
        <v>61788</v>
      </c>
      <c r="B44003">
        <v>0</v>
      </c>
    </row>
    <row r="44004" spans="1:2">
      <c r="A44004" t="s">
        <v>29929</v>
      </c>
      <c r="B44004">
        <v>0</v>
      </c>
    </row>
    <row r="44005" spans="1:2">
      <c r="A44005" t="s">
        <v>20585</v>
      </c>
      <c r="B44005">
        <v>0</v>
      </c>
    </row>
    <row r="44006" spans="1:2">
      <c r="A44006" t="s">
        <v>48403</v>
      </c>
      <c r="B44006">
        <v>0</v>
      </c>
    </row>
    <row r="44007" spans="1:2">
      <c r="A44007" t="s">
        <v>46126</v>
      </c>
      <c r="B44007">
        <v>0</v>
      </c>
    </row>
    <row r="44008" spans="1:2">
      <c r="A44008" t="s">
        <v>44448</v>
      </c>
      <c r="B44008">
        <v>0</v>
      </c>
    </row>
    <row r="44009" spans="1:2">
      <c r="A44009" t="s">
        <v>39706</v>
      </c>
      <c r="B44009">
        <v>0</v>
      </c>
    </row>
    <row r="44010" spans="1:2">
      <c r="A44010" t="s">
        <v>27624</v>
      </c>
      <c r="B44010">
        <v>0</v>
      </c>
    </row>
    <row r="44011" spans="1:2">
      <c r="A44011" t="s">
        <v>7459</v>
      </c>
      <c r="B44011">
        <v>0</v>
      </c>
    </row>
    <row r="44012" spans="1:2">
      <c r="A44012" t="s">
        <v>5676</v>
      </c>
      <c r="B44012">
        <v>0</v>
      </c>
    </row>
    <row r="44013" spans="1:2">
      <c r="A44013" t="s">
        <v>5619</v>
      </c>
      <c r="B44013">
        <v>0</v>
      </c>
    </row>
    <row r="44014" spans="1:2">
      <c r="A44014" t="s">
        <v>51637</v>
      </c>
      <c r="B44014">
        <v>0</v>
      </c>
    </row>
    <row r="44015" spans="1:2">
      <c r="A44015" t="s">
        <v>33402</v>
      </c>
      <c r="B44015">
        <v>0</v>
      </c>
    </row>
    <row r="44016" spans="1:2">
      <c r="A44016" t="s">
        <v>18359</v>
      </c>
      <c r="B44016">
        <v>0</v>
      </c>
    </row>
    <row r="44017" spans="1:2">
      <c r="A44017" t="s">
        <v>10785</v>
      </c>
      <c r="B44017">
        <v>0</v>
      </c>
    </row>
    <row r="44018" spans="1:2">
      <c r="A44018" t="s">
        <v>17387</v>
      </c>
      <c r="B44018">
        <v>0</v>
      </c>
    </row>
    <row r="44019" spans="1:2">
      <c r="A44019" t="s">
        <v>23187</v>
      </c>
      <c r="B44019">
        <v>0</v>
      </c>
    </row>
    <row r="44020" spans="1:2">
      <c r="A44020" t="s">
        <v>11300</v>
      </c>
      <c r="B44020">
        <v>0</v>
      </c>
    </row>
    <row r="44021" spans="1:2">
      <c r="A44021" t="s">
        <v>57813</v>
      </c>
      <c r="B44021">
        <v>0</v>
      </c>
    </row>
    <row r="44022" spans="1:2">
      <c r="A44022" t="s">
        <v>11328</v>
      </c>
      <c r="B44022">
        <v>0</v>
      </c>
    </row>
    <row r="44023" spans="1:2">
      <c r="A44023" t="s">
        <v>37582</v>
      </c>
      <c r="B44023">
        <v>0</v>
      </c>
    </row>
    <row r="44024" spans="1:2">
      <c r="A44024" t="s">
        <v>12525</v>
      </c>
      <c r="B44024">
        <v>0</v>
      </c>
    </row>
    <row r="44025" spans="1:2">
      <c r="A44025" t="s">
        <v>9035</v>
      </c>
      <c r="B44025">
        <v>0</v>
      </c>
    </row>
    <row r="44026" spans="1:2">
      <c r="A44026" t="s">
        <v>12277</v>
      </c>
      <c r="B44026">
        <v>0</v>
      </c>
    </row>
    <row r="44027" spans="1:2">
      <c r="A44027" t="s">
        <v>35560</v>
      </c>
      <c r="B44027">
        <v>0</v>
      </c>
    </row>
    <row r="44028" spans="1:2">
      <c r="A44028" t="s">
        <v>17581</v>
      </c>
      <c r="B44028">
        <v>0</v>
      </c>
    </row>
    <row r="44029" spans="1:2">
      <c r="A44029" t="s">
        <v>15327</v>
      </c>
      <c r="B44029">
        <v>0</v>
      </c>
    </row>
    <row r="44030" spans="1:2">
      <c r="A44030" t="s">
        <v>6610</v>
      </c>
      <c r="B44030">
        <v>0</v>
      </c>
    </row>
    <row r="44031" spans="1:2">
      <c r="A44031" t="s">
        <v>35584</v>
      </c>
      <c r="B44031">
        <v>0</v>
      </c>
    </row>
    <row r="44032" spans="1:2">
      <c r="A44032" t="s">
        <v>1039</v>
      </c>
      <c r="B44032">
        <v>0</v>
      </c>
    </row>
    <row r="44033" spans="1:2">
      <c r="A44033" t="s">
        <v>35783</v>
      </c>
      <c r="B44033">
        <v>0</v>
      </c>
    </row>
    <row r="44034" spans="1:2">
      <c r="A44034" t="s">
        <v>34379</v>
      </c>
      <c r="B44034">
        <v>0</v>
      </c>
    </row>
    <row r="44035" spans="1:2">
      <c r="A44035" t="s">
        <v>46617</v>
      </c>
      <c r="B44035">
        <v>0</v>
      </c>
    </row>
    <row r="44036" spans="1:2">
      <c r="A44036" t="s">
        <v>25948</v>
      </c>
      <c r="B44036">
        <v>0</v>
      </c>
    </row>
    <row r="44037" spans="1:2">
      <c r="A44037" t="s">
        <v>8075</v>
      </c>
      <c r="B44037">
        <v>0</v>
      </c>
    </row>
    <row r="44038" spans="1:2">
      <c r="A44038" t="s">
        <v>14310</v>
      </c>
      <c r="B44038">
        <v>0</v>
      </c>
    </row>
    <row r="44039" spans="1:2">
      <c r="A44039" t="s">
        <v>14613</v>
      </c>
      <c r="B44039">
        <v>0</v>
      </c>
    </row>
    <row r="44040" spans="1:2">
      <c r="A44040" t="s">
        <v>21819</v>
      </c>
      <c r="B44040">
        <v>0</v>
      </c>
    </row>
    <row r="44041" spans="1:2">
      <c r="A44041" t="s">
        <v>16139</v>
      </c>
      <c r="B44041">
        <v>0</v>
      </c>
    </row>
    <row r="44042" spans="1:2">
      <c r="A44042" t="s">
        <v>40865</v>
      </c>
      <c r="B44042">
        <v>0</v>
      </c>
    </row>
    <row r="44043" spans="1:2">
      <c r="A44043" t="s">
        <v>613</v>
      </c>
      <c r="B44043">
        <v>0</v>
      </c>
    </row>
    <row r="44044" spans="1:2">
      <c r="A44044" t="s">
        <v>34265</v>
      </c>
      <c r="B44044">
        <v>0</v>
      </c>
    </row>
    <row r="44045" spans="1:2">
      <c r="A44045" t="s">
        <v>41459</v>
      </c>
      <c r="B44045">
        <v>0</v>
      </c>
    </row>
    <row r="44046" spans="1:2">
      <c r="A44046" t="s">
        <v>25856</v>
      </c>
      <c r="B44046">
        <v>0</v>
      </c>
    </row>
    <row r="44047" spans="1:2">
      <c r="A44047" t="s">
        <v>3817</v>
      </c>
      <c r="B44047">
        <v>0</v>
      </c>
    </row>
    <row r="44048" spans="1:2">
      <c r="A44048" t="s">
        <v>10847</v>
      </c>
      <c r="B44048">
        <v>0</v>
      </c>
    </row>
    <row r="44049" spans="1:2">
      <c r="A44049" t="s">
        <v>51545</v>
      </c>
      <c r="B44049">
        <v>0</v>
      </c>
    </row>
    <row r="44050" spans="1:2">
      <c r="A44050" t="s">
        <v>62804</v>
      </c>
      <c r="B44050">
        <v>0</v>
      </c>
    </row>
    <row r="44051" spans="1:2">
      <c r="A44051" t="s">
        <v>12798</v>
      </c>
      <c r="B44051">
        <v>0</v>
      </c>
    </row>
    <row r="44052" spans="1:2">
      <c r="A44052" t="s">
        <v>25079</v>
      </c>
      <c r="B44052">
        <v>0</v>
      </c>
    </row>
    <row r="44053" spans="1:2">
      <c r="A44053" t="s">
        <v>6798</v>
      </c>
      <c r="B44053">
        <v>0</v>
      </c>
    </row>
    <row r="44054" spans="1:2">
      <c r="A44054" t="s">
        <v>18450</v>
      </c>
      <c r="B44054">
        <v>0</v>
      </c>
    </row>
    <row r="44055" spans="1:2">
      <c r="A44055" t="s">
        <v>24307</v>
      </c>
      <c r="B44055">
        <v>0</v>
      </c>
    </row>
    <row r="44056" spans="1:2">
      <c r="A44056" t="s">
        <v>31331</v>
      </c>
      <c r="B44056">
        <v>0</v>
      </c>
    </row>
    <row r="44057" spans="1:2">
      <c r="A44057" t="s">
        <v>6652</v>
      </c>
      <c r="B44057">
        <v>0</v>
      </c>
    </row>
    <row r="44058" spans="1:2">
      <c r="A44058" t="s">
        <v>26544</v>
      </c>
      <c r="B44058">
        <v>0</v>
      </c>
    </row>
    <row r="44059" spans="1:2">
      <c r="A44059" t="s">
        <v>20034</v>
      </c>
      <c r="B44059">
        <v>0</v>
      </c>
    </row>
    <row r="44060" spans="1:2">
      <c r="A44060" t="s">
        <v>15465</v>
      </c>
      <c r="B44060">
        <v>0</v>
      </c>
    </row>
    <row r="44061" spans="1:2">
      <c r="A44061" t="s">
        <v>61592</v>
      </c>
      <c r="B44061">
        <v>0</v>
      </c>
    </row>
    <row r="44062" spans="1:2">
      <c r="A44062" t="s">
        <v>37705</v>
      </c>
      <c r="B44062">
        <v>0</v>
      </c>
    </row>
    <row r="44063" spans="1:2">
      <c r="A44063" t="s">
        <v>16779</v>
      </c>
      <c r="B44063">
        <v>0</v>
      </c>
    </row>
    <row r="44064" spans="1:2">
      <c r="A44064" t="s">
        <v>55408</v>
      </c>
      <c r="B44064">
        <v>0</v>
      </c>
    </row>
    <row r="44065" spans="1:2">
      <c r="A44065" t="s">
        <v>55926</v>
      </c>
      <c r="B44065">
        <v>0</v>
      </c>
    </row>
    <row r="44066" spans="1:2">
      <c r="A44066" t="s">
        <v>779</v>
      </c>
      <c r="B44066">
        <v>0</v>
      </c>
    </row>
    <row r="44067" spans="1:2">
      <c r="A44067" t="s">
        <v>44943</v>
      </c>
      <c r="B44067">
        <v>0</v>
      </c>
    </row>
    <row r="44068" spans="1:2">
      <c r="A44068" t="s">
        <v>45436</v>
      </c>
      <c r="B44068">
        <v>0</v>
      </c>
    </row>
    <row r="44069" spans="1:2">
      <c r="A44069" t="s">
        <v>24981</v>
      </c>
      <c r="B44069">
        <v>0</v>
      </c>
    </row>
    <row r="44070" spans="1:2">
      <c r="A44070" t="s">
        <v>34969</v>
      </c>
      <c r="B44070">
        <v>0</v>
      </c>
    </row>
    <row r="44071" spans="1:2">
      <c r="A44071" t="s">
        <v>11332</v>
      </c>
      <c r="B44071">
        <v>0</v>
      </c>
    </row>
    <row r="44072" spans="1:2">
      <c r="A44072" t="s">
        <v>39587</v>
      </c>
      <c r="B44072">
        <v>0</v>
      </c>
    </row>
    <row r="44073" spans="1:2">
      <c r="A44073" t="s">
        <v>38668</v>
      </c>
      <c r="B44073">
        <v>0</v>
      </c>
    </row>
    <row r="44074" spans="1:2">
      <c r="A44074" t="s">
        <v>42556</v>
      </c>
      <c r="B44074">
        <v>0</v>
      </c>
    </row>
    <row r="44075" spans="1:2">
      <c r="A44075" t="s">
        <v>44050</v>
      </c>
      <c r="B44075">
        <v>0</v>
      </c>
    </row>
    <row r="44076" spans="1:2">
      <c r="A44076" t="s">
        <v>43549</v>
      </c>
      <c r="B44076">
        <v>0</v>
      </c>
    </row>
    <row r="44077" spans="1:2">
      <c r="A44077" t="s">
        <v>43366</v>
      </c>
      <c r="B44077">
        <v>0</v>
      </c>
    </row>
    <row r="44078" spans="1:2">
      <c r="A44078" t="s">
        <v>41835</v>
      </c>
      <c r="B44078">
        <v>0</v>
      </c>
    </row>
    <row r="44079" spans="1:2">
      <c r="A44079" t="s">
        <v>24838</v>
      </c>
      <c r="B44079">
        <v>0</v>
      </c>
    </row>
    <row r="44080" spans="1:2">
      <c r="A44080" t="s">
        <v>523</v>
      </c>
      <c r="B44080">
        <v>0</v>
      </c>
    </row>
    <row r="44081" spans="1:2">
      <c r="A44081" t="s">
        <v>341</v>
      </c>
      <c r="B44081">
        <v>0</v>
      </c>
    </row>
    <row r="44082" spans="1:2">
      <c r="A44082" t="s">
        <v>30524</v>
      </c>
      <c r="B44082">
        <v>0</v>
      </c>
    </row>
    <row r="44083" spans="1:2">
      <c r="A44083" t="s">
        <v>58035</v>
      </c>
      <c r="B44083">
        <v>0</v>
      </c>
    </row>
    <row r="44084" spans="1:2">
      <c r="A44084" t="s">
        <v>44680</v>
      </c>
      <c r="B44084">
        <v>0</v>
      </c>
    </row>
    <row r="44085" spans="1:2">
      <c r="A44085" t="s">
        <v>62937</v>
      </c>
      <c r="B44085">
        <v>0</v>
      </c>
    </row>
    <row r="44086" spans="1:2">
      <c r="A44086" t="s">
        <v>62703</v>
      </c>
      <c r="B44086">
        <v>0</v>
      </c>
    </row>
    <row r="44087" spans="1:2">
      <c r="A44087" t="s">
        <v>28856</v>
      </c>
      <c r="B44087">
        <v>0</v>
      </c>
    </row>
    <row r="44088" spans="1:2">
      <c r="A44088" t="s">
        <v>54006</v>
      </c>
      <c r="B44088">
        <v>0</v>
      </c>
    </row>
    <row r="44089" spans="1:2">
      <c r="A44089" t="s">
        <v>43652</v>
      </c>
      <c r="B44089">
        <v>0</v>
      </c>
    </row>
    <row r="44090" spans="1:2">
      <c r="A44090" t="s">
        <v>55043</v>
      </c>
      <c r="B44090">
        <v>0</v>
      </c>
    </row>
    <row r="44091" spans="1:2">
      <c r="A44091" t="s">
        <v>17659</v>
      </c>
      <c r="B44091">
        <v>0</v>
      </c>
    </row>
    <row r="44092" spans="1:2">
      <c r="A44092" t="s">
        <v>19652</v>
      </c>
      <c r="B44092">
        <v>0</v>
      </c>
    </row>
    <row r="44093" spans="1:2">
      <c r="A44093" t="s">
        <v>6418</v>
      </c>
      <c r="B44093">
        <v>0</v>
      </c>
    </row>
    <row r="44094" spans="1:2">
      <c r="A44094" t="s">
        <v>5645</v>
      </c>
      <c r="B44094">
        <v>0</v>
      </c>
    </row>
    <row r="44095" spans="1:2">
      <c r="A44095" t="s">
        <v>28435</v>
      </c>
      <c r="B44095">
        <v>0</v>
      </c>
    </row>
    <row r="44096" spans="1:2">
      <c r="A44096" t="s">
        <v>51961</v>
      </c>
      <c r="B44096">
        <v>0</v>
      </c>
    </row>
    <row r="44097" spans="1:2">
      <c r="A44097" t="s">
        <v>48821</v>
      </c>
      <c r="B44097">
        <v>0</v>
      </c>
    </row>
    <row r="44098" spans="1:2">
      <c r="A44098" t="s">
        <v>16265</v>
      </c>
      <c r="B44098">
        <v>0</v>
      </c>
    </row>
    <row r="44099" spans="1:2">
      <c r="A44099" t="s">
        <v>19970</v>
      </c>
      <c r="B44099">
        <v>0</v>
      </c>
    </row>
    <row r="44100" spans="1:2">
      <c r="A44100" t="s">
        <v>58891</v>
      </c>
      <c r="B44100">
        <v>0</v>
      </c>
    </row>
    <row r="44101" spans="1:2">
      <c r="A44101" t="s">
        <v>56613</v>
      </c>
      <c r="B44101">
        <v>0</v>
      </c>
    </row>
    <row r="44102" spans="1:2">
      <c r="A44102" t="s">
        <v>54440</v>
      </c>
      <c r="B44102">
        <v>0</v>
      </c>
    </row>
    <row r="44103" spans="1:2">
      <c r="A44103" t="s">
        <v>54459</v>
      </c>
      <c r="B44103">
        <v>0</v>
      </c>
    </row>
    <row r="44104" spans="1:2">
      <c r="A44104" t="s">
        <v>54434</v>
      </c>
      <c r="B44104">
        <v>0</v>
      </c>
    </row>
    <row r="44105" spans="1:2">
      <c r="A44105" t="s">
        <v>858</v>
      </c>
      <c r="B44105">
        <v>0</v>
      </c>
    </row>
    <row r="44106" spans="1:2">
      <c r="A44106" t="s">
        <v>33011</v>
      </c>
      <c r="B44106">
        <v>0</v>
      </c>
    </row>
    <row r="44107" spans="1:2">
      <c r="A44107" t="s">
        <v>33055</v>
      </c>
      <c r="B44107">
        <v>0</v>
      </c>
    </row>
    <row r="44108" spans="1:2">
      <c r="A44108" t="s">
        <v>54189</v>
      </c>
      <c r="B44108">
        <v>0</v>
      </c>
    </row>
    <row r="44109" spans="1:2">
      <c r="A44109" t="s">
        <v>62545</v>
      </c>
      <c r="B44109">
        <v>0</v>
      </c>
    </row>
    <row r="44110" spans="1:2">
      <c r="A44110" t="s">
        <v>41100</v>
      </c>
      <c r="B44110">
        <v>0</v>
      </c>
    </row>
    <row r="44111" spans="1:2">
      <c r="A44111" t="s">
        <v>44123</v>
      </c>
      <c r="B44111">
        <v>0</v>
      </c>
    </row>
    <row r="44112" spans="1:2">
      <c r="A44112" t="s">
        <v>39111</v>
      </c>
      <c r="B44112">
        <v>0</v>
      </c>
    </row>
    <row r="44113" spans="1:2">
      <c r="A44113" t="s">
        <v>27758</v>
      </c>
      <c r="B44113">
        <v>0</v>
      </c>
    </row>
    <row r="44114" spans="1:2">
      <c r="A44114" t="s">
        <v>38925</v>
      </c>
      <c r="B44114">
        <v>0</v>
      </c>
    </row>
    <row r="44115" spans="1:2">
      <c r="A44115" t="s">
        <v>8540</v>
      </c>
      <c r="B44115">
        <v>0</v>
      </c>
    </row>
    <row r="44116" spans="1:2">
      <c r="A44116" t="s">
        <v>4372</v>
      </c>
      <c r="B44116">
        <v>0</v>
      </c>
    </row>
    <row r="44117" spans="1:2">
      <c r="A44117" t="s">
        <v>9959</v>
      </c>
      <c r="B44117">
        <v>0</v>
      </c>
    </row>
    <row r="44118" spans="1:2">
      <c r="A44118" t="s">
        <v>37768</v>
      </c>
      <c r="B44118">
        <v>0</v>
      </c>
    </row>
    <row r="44119" spans="1:2">
      <c r="A44119" t="s">
        <v>37408</v>
      </c>
      <c r="B44119">
        <v>0</v>
      </c>
    </row>
    <row r="44120" spans="1:2">
      <c r="A44120" t="s">
        <v>23815</v>
      </c>
      <c r="B44120">
        <v>0</v>
      </c>
    </row>
    <row r="44121" spans="1:2">
      <c r="A44121" t="s">
        <v>52136</v>
      </c>
      <c r="B44121">
        <v>0</v>
      </c>
    </row>
    <row r="44122" spans="1:2">
      <c r="A44122" t="s">
        <v>31410</v>
      </c>
      <c r="B44122">
        <v>0</v>
      </c>
    </row>
    <row r="44123" spans="1:2">
      <c r="A44123" t="s">
        <v>30596</v>
      </c>
      <c r="B44123">
        <v>0</v>
      </c>
    </row>
    <row r="44124" spans="1:2">
      <c r="A44124" t="s">
        <v>57812</v>
      </c>
      <c r="B44124">
        <v>0</v>
      </c>
    </row>
    <row r="44125" spans="1:2">
      <c r="A44125" t="s">
        <v>15609</v>
      </c>
      <c r="B44125">
        <v>0</v>
      </c>
    </row>
    <row r="44126" spans="1:2">
      <c r="A44126" t="s">
        <v>4980</v>
      </c>
      <c r="B44126">
        <v>0</v>
      </c>
    </row>
    <row r="44127" spans="1:2">
      <c r="A44127" t="s">
        <v>34361</v>
      </c>
      <c r="B44127">
        <v>0</v>
      </c>
    </row>
    <row r="44128" spans="1:2">
      <c r="A44128" t="s">
        <v>54159</v>
      </c>
      <c r="B44128">
        <v>0</v>
      </c>
    </row>
    <row r="44129" spans="1:2">
      <c r="A44129" t="s">
        <v>17491</v>
      </c>
      <c r="B44129">
        <v>0</v>
      </c>
    </row>
    <row r="44130" spans="1:2">
      <c r="A44130" t="s">
        <v>10622</v>
      </c>
      <c r="B44130">
        <v>0</v>
      </c>
    </row>
    <row r="44131" spans="1:2">
      <c r="A44131" t="s">
        <v>20226</v>
      </c>
      <c r="B44131">
        <v>0</v>
      </c>
    </row>
    <row r="44132" spans="1:2">
      <c r="A44132" t="s">
        <v>62952</v>
      </c>
      <c r="B44132">
        <v>0</v>
      </c>
    </row>
    <row r="44133" spans="1:2">
      <c r="A44133" t="s">
        <v>40968</v>
      </c>
      <c r="B44133">
        <v>0</v>
      </c>
    </row>
    <row r="44134" spans="1:2">
      <c r="A44134" t="s">
        <v>35024</v>
      </c>
      <c r="B44134">
        <v>0</v>
      </c>
    </row>
    <row r="44135" spans="1:2">
      <c r="A44135" t="s">
        <v>62247</v>
      </c>
      <c r="B44135">
        <v>0</v>
      </c>
    </row>
    <row r="44136" spans="1:2">
      <c r="A44136" t="s">
        <v>29969</v>
      </c>
      <c r="B44136">
        <v>0</v>
      </c>
    </row>
    <row r="44137" spans="1:2">
      <c r="A44137" t="s">
        <v>13256</v>
      </c>
      <c r="B44137">
        <v>0</v>
      </c>
    </row>
    <row r="44138" spans="1:2">
      <c r="A44138" t="s">
        <v>4339</v>
      </c>
      <c r="B44138">
        <v>0</v>
      </c>
    </row>
    <row r="44139" spans="1:2">
      <c r="A44139" t="s">
        <v>34479</v>
      </c>
      <c r="B44139">
        <v>0</v>
      </c>
    </row>
    <row r="44140" spans="1:2">
      <c r="A44140" t="s">
        <v>62977</v>
      </c>
      <c r="B44140">
        <v>0</v>
      </c>
    </row>
    <row r="44141" spans="1:2">
      <c r="A44141" t="s">
        <v>58550</v>
      </c>
      <c r="B44141">
        <v>0</v>
      </c>
    </row>
    <row r="44142" spans="1:2">
      <c r="A44142" t="s">
        <v>58521</v>
      </c>
      <c r="B44142">
        <v>0</v>
      </c>
    </row>
    <row r="44143" spans="1:2">
      <c r="A44143" t="s">
        <v>12863</v>
      </c>
      <c r="B44143">
        <v>0</v>
      </c>
    </row>
    <row r="44144" spans="1:2">
      <c r="A44144" t="s">
        <v>55285</v>
      </c>
      <c r="B44144">
        <v>0</v>
      </c>
    </row>
    <row r="44145" spans="1:2">
      <c r="A44145" t="s">
        <v>62530</v>
      </c>
      <c r="B44145">
        <v>0</v>
      </c>
    </row>
    <row r="44146" spans="1:2">
      <c r="A44146" t="s">
        <v>51298</v>
      </c>
      <c r="B44146">
        <v>0</v>
      </c>
    </row>
    <row r="44147" spans="1:2">
      <c r="A44147" t="s">
        <v>1855</v>
      </c>
      <c r="B44147">
        <v>0</v>
      </c>
    </row>
    <row r="44148" spans="1:2">
      <c r="A44148" t="s">
        <v>23606</v>
      </c>
      <c r="B44148">
        <v>0</v>
      </c>
    </row>
    <row r="44149" spans="1:2">
      <c r="A44149" t="s">
        <v>11944</v>
      </c>
      <c r="B44149">
        <v>0</v>
      </c>
    </row>
    <row r="44150" spans="1:2">
      <c r="A44150" t="s">
        <v>33310</v>
      </c>
      <c r="B44150">
        <v>0</v>
      </c>
    </row>
    <row r="44151" spans="1:2">
      <c r="A44151" t="s">
        <v>33629</v>
      </c>
      <c r="B44151">
        <v>0</v>
      </c>
    </row>
    <row r="44152" spans="1:2">
      <c r="A44152" t="s">
        <v>33424</v>
      </c>
      <c r="B44152">
        <v>0</v>
      </c>
    </row>
    <row r="44153" spans="1:2">
      <c r="A44153" t="s">
        <v>5058</v>
      </c>
      <c r="B44153">
        <v>0</v>
      </c>
    </row>
    <row r="44154" spans="1:2">
      <c r="A44154" t="s">
        <v>24114</v>
      </c>
      <c r="B44154">
        <v>0</v>
      </c>
    </row>
    <row r="44155" spans="1:2">
      <c r="A44155" t="s">
        <v>40415</v>
      </c>
      <c r="B44155">
        <v>0</v>
      </c>
    </row>
    <row r="44156" spans="1:2">
      <c r="A44156" t="s">
        <v>23880</v>
      </c>
      <c r="B44156">
        <v>0</v>
      </c>
    </row>
    <row r="44157" spans="1:2">
      <c r="A44157" t="s">
        <v>38832</v>
      </c>
      <c r="B44157">
        <v>0</v>
      </c>
    </row>
    <row r="44158" spans="1:2">
      <c r="A44158" t="s">
        <v>39991</v>
      </c>
      <c r="B44158">
        <v>0</v>
      </c>
    </row>
    <row r="44159" spans="1:2">
      <c r="A44159" t="s">
        <v>4240</v>
      </c>
      <c r="B44159">
        <v>0</v>
      </c>
    </row>
    <row r="44160" spans="1:2">
      <c r="A44160" t="s">
        <v>32247</v>
      </c>
      <c r="B44160">
        <v>0</v>
      </c>
    </row>
    <row r="44161" spans="1:2">
      <c r="A44161" t="s">
        <v>34670</v>
      </c>
      <c r="B44161">
        <v>0</v>
      </c>
    </row>
    <row r="44162" spans="1:2">
      <c r="A44162" t="s">
        <v>50056</v>
      </c>
      <c r="B44162">
        <v>0</v>
      </c>
    </row>
    <row r="44163" spans="1:2">
      <c r="A44163" t="s">
        <v>9780</v>
      </c>
      <c r="B44163">
        <v>0</v>
      </c>
    </row>
    <row r="44164" spans="1:2">
      <c r="A44164" t="s">
        <v>53460</v>
      </c>
      <c r="B44164">
        <v>0</v>
      </c>
    </row>
    <row r="44165" spans="1:2">
      <c r="A44165" t="s">
        <v>1903</v>
      </c>
      <c r="B44165">
        <v>0</v>
      </c>
    </row>
    <row r="44166" spans="1:2">
      <c r="A44166" t="s">
        <v>11627</v>
      </c>
      <c r="B44166">
        <v>0</v>
      </c>
    </row>
    <row r="44167" spans="1:2">
      <c r="A44167" t="s">
        <v>54474</v>
      </c>
      <c r="B44167">
        <v>0</v>
      </c>
    </row>
    <row r="44168" spans="1:2">
      <c r="A44168" t="s">
        <v>6057</v>
      </c>
      <c r="B44168">
        <v>0</v>
      </c>
    </row>
    <row r="44169" spans="1:2">
      <c r="A44169" t="s">
        <v>40518</v>
      </c>
      <c r="B44169">
        <v>0</v>
      </c>
    </row>
    <row r="44170" spans="1:2">
      <c r="A44170" t="s">
        <v>10413</v>
      </c>
      <c r="B44170">
        <v>0</v>
      </c>
    </row>
    <row r="44171" spans="1:2">
      <c r="A44171" t="s">
        <v>47466</v>
      </c>
      <c r="B44171">
        <v>0</v>
      </c>
    </row>
    <row r="44172" spans="1:2">
      <c r="A44172" t="s">
        <v>51327</v>
      </c>
      <c r="B44172">
        <v>0</v>
      </c>
    </row>
    <row r="44173" spans="1:2">
      <c r="A44173" t="s">
        <v>26240</v>
      </c>
      <c r="B44173">
        <v>0</v>
      </c>
    </row>
    <row r="44174" spans="1:2">
      <c r="A44174" t="s">
        <v>33728</v>
      </c>
      <c r="B44174">
        <v>0</v>
      </c>
    </row>
    <row r="44175" spans="1:2">
      <c r="A44175" t="s">
        <v>60310</v>
      </c>
      <c r="B44175">
        <v>0</v>
      </c>
    </row>
    <row r="44176" spans="1:2">
      <c r="A44176" t="s">
        <v>42209</v>
      </c>
      <c r="B44176">
        <v>0</v>
      </c>
    </row>
    <row r="44177" spans="1:2">
      <c r="A44177" t="s">
        <v>37607</v>
      </c>
      <c r="B44177">
        <v>0</v>
      </c>
    </row>
    <row r="44178" spans="1:2">
      <c r="A44178" t="s">
        <v>44934</v>
      </c>
      <c r="B44178">
        <v>0</v>
      </c>
    </row>
    <row r="44179" spans="1:2">
      <c r="A44179" t="s">
        <v>12280</v>
      </c>
      <c r="B44179">
        <v>0</v>
      </c>
    </row>
    <row r="44180" spans="1:2">
      <c r="A44180" t="s">
        <v>55396</v>
      </c>
      <c r="B44180">
        <v>0</v>
      </c>
    </row>
    <row r="44181" spans="1:2">
      <c r="A44181" t="s">
        <v>22763</v>
      </c>
      <c r="B44181">
        <v>0</v>
      </c>
    </row>
    <row r="44182" spans="1:2">
      <c r="A44182" t="s">
        <v>5745</v>
      </c>
      <c r="B44182">
        <v>0</v>
      </c>
    </row>
    <row r="44183" spans="1:2">
      <c r="A44183" t="s">
        <v>48464</v>
      </c>
      <c r="B44183">
        <v>0</v>
      </c>
    </row>
    <row r="44184" spans="1:2">
      <c r="A44184" t="s">
        <v>30966</v>
      </c>
      <c r="B44184">
        <v>0</v>
      </c>
    </row>
    <row r="44185" spans="1:2">
      <c r="A44185" t="s">
        <v>20936</v>
      </c>
      <c r="B44185">
        <v>0</v>
      </c>
    </row>
    <row r="44186" spans="1:2">
      <c r="A44186" t="s">
        <v>60167</v>
      </c>
      <c r="B44186">
        <v>0</v>
      </c>
    </row>
    <row r="44187" spans="1:2">
      <c r="A44187" t="s">
        <v>45401</v>
      </c>
      <c r="B44187">
        <v>0</v>
      </c>
    </row>
    <row r="44188" spans="1:2">
      <c r="A44188" t="s">
        <v>11952</v>
      </c>
      <c r="B44188">
        <v>0</v>
      </c>
    </row>
    <row r="44189" spans="1:2">
      <c r="A44189" t="s">
        <v>28280</v>
      </c>
      <c r="B44189">
        <v>0</v>
      </c>
    </row>
    <row r="44190" spans="1:2">
      <c r="A44190" t="s">
        <v>1317</v>
      </c>
      <c r="B44190">
        <v>0</v>
      </c>
    </row>
    <row r="44191" spans="1:2">
      <c r="A44191" t="s">
        <v>60158</v>
      </c>
      <c r="B44191">
        <v>0</v>
      </c>
    </row>
    <row r="44192" spans="1:2">
      <c r="A44192" t="s">
        <v>60654</v>
      </c>
      <c r="B44192">
        <v>0</v>
      </c>
    </row>
    <row r="44193" spans="1:2">
      <c r="A44193" t="s">
        <v>52895</v>
      </c>
      <c r="B44193">
        <v>0</v>
      </c>
    </row>
    <row r="44194" spans="1:2">
      <c r="A44194" t="s">
        <v>34787</v>
      </c>
      <c r="B44194">
        <v>0</v>
      </c>
    </row>
    <row r="44195" spans="1:2">
      <c r="A44195" t="s">
        <v>43994</v>
      </c>
      <c r="B44195">
        <v>0</v>
      </c>
    </row>
    <row r="44196" spans="1:2">
      <c r="A44196" t="s">
        <v>34321</v>
      </c>
      <c r="B44196">
        <v>0</v>
      </c>
    </row>
    <row r="44197" spans="1:2">
      <c r="A44197" t="s">
        <v>30376</v>
      </c>
      <c r="B44197">
        <v>0</v>
      </c>
    </row>
    <row r="44198" spans="1:2">
      <c r="A44198" t="s">
        <v>16942</v>
      </c>
      <c r="B44198">
        <v>0</v>
      </c>
    </row>
    <row r="44199" spans="1:2">
      <c r="A44199" t="s">
        <v>55398</v>
      </c>
      <c r="B44199">
        <v>0</v>
      </c>
    </row>
    <row r="44200" spans="1:2">
      <c r="A44200" t="s">
        <v>13707</v>
      </c>
      <c r="B44200">
        <v>0</v>
      </c>
    </row>
    <row r="44201" spans="1:2">
      <c r="A44201" t="s">
        <v>35580</v>
      </c>
      <c r="B44201">
        <v>0</v>
      </c>
    </row>
    <row r="44202" spans="1:2">
      <c r="A44202" t="s">
        <v>59749</v>
      </c>
      <c r="B44202">
        <v>0</v>
      </c>
    </row>
    <row r="44203" spans="1:2">
      <c r="A44203" t="s">
        <v>20713</v>
      </c>
      <c r="B44203">
        <v>0</v>
      </c>
    </row>
    <row r="44204" spans="1:2">
      <c r="A44204" t="s">
        <v>37028</v>
      </c>
      <c r="B44204">
        <v>0</v>
      </c>
    </row>
    <row r="44205" spans="1:2">
      <c r="A44205" t="s">
        <v>59150</v>
      </c>
      <c r="B44205">
        <v>0</v>
      </c>
    </row>
    <row r="44206" spans="1:2">
      <c r="A44206" t="s">
        <v>54642</v>
      </c>
      <c r="B44206">
        <v>0</v>
      </c>
    </row>
    <row r="44207" spans="1:2">
      <c r="A44207" t="s">
        <v>41447</v>
      </c>
      <c r="B44207">
        <v>0</v>
      </c>
    </row>
    <row r="44208" spans="1:2">
      <c r="A44208" t="s">
        <v>15665</v>
      </c>
      <c r="B44208">
        <v>0</v>
      </c>
    </row>
    <row r="44209" spans="1:2">
      <c r="A44209" t="s">
        <v>35233</v>
      </c>
      <c r="B44209">
        <v>0</v>
      </c>
    </row>
    <row r="44210" spans="1:2">
      <c r="A44210" t="s">
        <v>25778</v>
      </c>
      <c r="B44210">
        <v>0</v>
      </c>
    </row>
    <row r="44211" spans="1:2">
      <c r="A44211" t="s">
        <v>10330</v>
      </c>
      <c r="B44211">
        <v>0</v>
      </c>
    </row>
    <row r="44212" spans="1:2">
      <c r="A44212" t="s">
        <v>42723</v>
      </c>
      <c r="B44212">
        <v>0</v>
      </c>
    </row>
    <row r="44213" spans="1:2">
      <c r="A44213" t="s">
        <v>39525</v>
      </c>
      <c r="B44213">
        <v>0</v>
      </c>
    </row>
    <row r="44214" spans="1:2">
      <c r="A44214" t="s">
        <v>32691</v>
      </c>
      <c r="B44214">
        <v>0</v>
      </c>
    </row>
    <row r="44215" spans="1:2">
      <c r="A44215" t="s">
        <v>7865</v>
      </c>
      <c r="B44215">
        <v>0</v>
      </c>
    </row>
    <row r="44216" spans="1:2">
      <c r="A44216" t="s">
        <v>12720</v>
      </c>
      <c r="B44216">
        <v>0</v>
      </c>
    </row>
    <row r="44217" spans="1:2">
      <c r="A44217" t="s">
        <v>11504</v>
      </c>
      <c r="B44217">
        <v>0</v>
      </c>
    </row>
    <row r="44218" spans="1:2">
      <c r="A44218" t="s">
        <v>2408</v>
      </c>
      <c r="B44218">
        <v>0</v>
      </c>
    </row>
    <row r="44219" spans="1:2">
      <c r="A44219" t="s">
        <v>50214</v>
      </c>
      <c r="B44219">
        <v>0</v>
      </c>
    </row>
    <row r="44220" spans="1:2">
      <c r="A44220" t="s">
        <v>62904</v>
      </c>
      <c r="B44220">
        <v>0</v>
      </c>
    </row>
    <row r="44221" spans="1:2">
      <c r="A44221" t="s">
        <v>11487</v>
      </c>
      <c r="B44221">
        <v>0</v>
      </c>
    </row>
    <row r="44222" spans="1:2">
      <c r="A44222" t="s">
        <v>19447</v>
      </c>
      <c r="B44222">
        <v>0</v>
      </c>
    </row>
    <row r="44223" spans="1:2">
      <c r="A44223" t="s">
        <v>3522</v>
      </c>
      <c r="B44223">
        <v>0</v>
      </c>
    </row>
    <row r="44224" spans="1:2">
      <c r="A44224" t="s">
        <v>39045</v>
      </c>
      <c r="B44224">
        <v>0</v>
      </c>
    </row>
    <row r="44225" spans="1:2">
      <c r="A44225" t="s">
        <v>43632</v>
      </c>
      <c r="B44225">
        <v>0</v>
      </c>
    </row>
    <row r="44226" spans="1:2">
      <c r="A44226" t="s">
        <v>38587</v>
      </c>
      <c r="B44226">
        <v>0</v>
      </c>
    </row>
    <row r="44227" spans="1:2">
      <c r="A44227" t="s">
        <v>62586</v>
      </c>
      <c r="B44227">
        <v>0</v>
      </c>
    </row>
    <row r="44228" spans="1:2">
      <c r="A44228" t="s">
        <v>61622</v>
      </c>
      <c r="B44228">
        <v>0</v>
      </c>
    </row>
    <row r="44229" spans="1:2">
      <c r="A44229" t="s">
        <v>14565</v>
      </c>
      <c r="B44229">
        <v>0</v>
      </c>
    </row>
    <row r="44230" spans="1:2">
      <c r="A44230" t="s">
        <v>47137</v>
      </c>
      <c r="B44230">
        <v>0</v>
      </c>
    </row>
    <row r="44231" spans="1:2">
      <c r="A44231" t="s">
        <v>9977</v>
      </c>
      <c r="B44231">
        <v>0</v>
      </c>
    </row>
    <row r="44232" spans="1:2">
      <c r="A44232" t="s">
        <v>35203</v>
      </c>
      <c r="B44232">
        <v>0</v>
      </c>
    </row>
    <row r="44233" spans="1:2">
      <c r="A44233" t="s">
        <v>48296</v>
      </c>
      <c r="B44233">
        <v>0</v>
      </c>
    </row>
    <row r="44234" spans="1:2">
      <c r="A44234" t="s">
        <v>25481</v>
      </c>
      <c r="B44234">
        <v>0</v>
      </c>
    </row>
    <row r="44235" spans="1:2">
      <c r="A44235" t="s">
        <v>25512</v>
      </c>
      <c r="B44235">
        <v>0</v>
      </c>
    </row>
    <row r="44236" spans="1:2">
      <c r="A44236" t="s">
        <v>31345</v>
      </c>
      <c r="B44236">
        <v>0</v>
      </c>
    </row>
    <row r="44237" spans="1:2">
      <c r="A44237" t="s">
        <v>21670</v>
      </c>
      <c r="B44237">
        <v>0</v>
      </c>
    </row>
    <row r="44238" spans="1:2">
      <c r="A44238" t="s">
        <v>50615</v>
      </c>
      <c r="B44238">
        <v>0</v>
      </c>
    </row>
    <row r="44239" spans="1:2">
      <c r="A44239" t="s">
        <v>11741</v>
      </c>
      <c r="B44239">
        <v>0</v>
      </c>
    </row>
    <row r="44240" spans="1:2">
      <c r="A44240" t="s">
        <v>33672</v>
      </c>
      <c r="B44240">
        <v>0</v>
      </c>
    </row>
    <row r="44241" spans="1:2">
      <c r="A44241" t="s">
        <v>6743</v>
      </c>
      <c r="B44241">
        <v>0</v>
      </c>
    </row>
    <row r="44242" spans="1:2">
      <c r="A44242" t="s">
        <v>5939</v>
      </c>
      <c r="B44242">
        <v>0</v>
      </c>
    </row>
    <row r="44243" spans="1:2">
      <c r="A44243" t="s">
        <v>13986</v>
      </c>
      <c r="B44243">
        <v>0</v>
      </c>
    </row>
    <row r="44244" spans="1:2">
      <c r="A44244" t="s">
        <v>53221</v>
      </c>
      <c r="B44244">
        <v>0</v>
      </c>
    </row>
    <row r="44245" spans="1:2">
      <c r="A44245" t="s">
        <v>52872</v>
      </c>
      <c r="B44245">
        <v>0</v>
      </c>
    </row>
    <row r="44246" spans="1:2">
      <c r="A44246" t="s">
        <v>44631</v>
      </c>
      <c r="B44246">
        <v>0</v>
      </c>
    </row>
    <row r="44247" spans="1:2">
      <c r="A44247" t="s">
        <v>34466</v>
      </c>
      <c r="B44247">
        <v>0</v>
      </c>
    </row>
    <row r="44248" spans="1:2">
      <c r="A44248" t="s">
        <v>4181</v>
      </c>
      <c r="B44248">
        <v>0</v>
      </c>
    </row>
    <row r="44249" spans="1:2">
      <c r="A44249" t="s">
        <v>34162</v>
      </c>
      <c r="B44249">
        <v>0</v>
      </c>
    </row>
    <row r="44250" spans="1:2">
      <c r="A44250" t="s">
        <v>41888</v>
      </c>
      <c r="B44250">
        <v>0</v>
      </c>
    </row>
    <row r="44251" spans="1:2">
      <c r="A44251" t="s">
        <v>37025</v>
      </c>
      <c r="B44251">
        <v>0</v>
      </c>
    </row>
    <row r="44252" spans="1:2">
      <c r="A44252" t="s">
        <v>41576</v>
      </c>
      <c r="B44252">
        <v>0</v>
      </c>
    </row>
    <row r="44253" spans="1:2">
      <c r="A44253" t="s">
        <v>29339</v>
      </c>
      <c r="B44253">
        <v>0</v>
      </c>
    </row>
    <row r="44254" spans="1:2">
      <c r="A44254" t="s">
        <v>47142</v>
      </c>
      <c r="B44254">
        <v>0</v>
      </c>
    </row>
    <row r="44255" spans="1:2">
      <c r="A44255" t="s">
        <v>818</v>
      </c>
      <c r="B44255">
        <v>0</v>
      </c>
    </row>
    <row r="44256" spans="1:2">
      <c r="A44256" t="s">
        <v>32820</v>
      </c>
      <c r="B44256">
        <v>0</v>
      </c>
    </row>
    <row r="44257" spans="1:2">
      <c r="A44257" t="s">
        <v>60980</v>
      </c>
      <c r="B44257">
        <v>0</v>
      </c>
    </row>
    <row r="44258" spans="1:2">
      <c r="A44258" t="s">
        <v>61106</v>
      </c>
      <c r="B44258">
        <v>0</v>
      </c>
    </row>
    <row r="44259" spans="1:2">
      <c r="A44259" t="s">
        <v>3916</v>
      </c>
      <c r="B44259">
        <v>0</v>
      </c>
    </row>
    <row r="44260" spans="1:2">
      <c r="A44260" t="s">
        <v>63384</v>
      </c>
      <c r="B44260">
        <v>0</v>
      </c>
    </row>
    <row r="44261" spans="1:2">
      <c r="A44261" t="s">
        <v>16291</v>
      </c>
      <c r="B44261">
        <v>0</v>
      </c>
    </row>
    <row r="44262" spans="1:2">
      <c r="A44262" t="s">
        <v>25479</v>
      </c>
      <c r="B44262">
        <v>0</v>
      </c>
    </row>
    <row r="44263" spans="1:2">
      <c r="A44263" t="s">
        <v>1036</v>
      </c>
      <c r="B44263">
        <v>0</v>
      </c>
    </row>
    <row r="44264" spans="1:2">
      <c r="A44264" t="s">
        <v>30836</v>
      </c>
      <c r="B44264">
        <v>0</v>
      </c>
    </row>
    <row r="44265" spans="1:2">
      <c r="A44265" t="s">
        <v>56217</v>
      </c>
      <c r="B44265">
        <v>0</v>
      </c>
    </row>
    <row r="44266" spans="1:2">
      <c r="A44266" t="s">
        <v>10426</v>
      </c>
      <c r="B44266">
        <v>0</v>
      </c>
    </row>
    <row r="44267" spans="1:2">
      <c r="A44267" t="s">
        <v>27684</v>
      </c>
      <c r="B44267">
        <v>0</v>
      </c>
    </row>
    <row r="44268" spans="1:2">
      <c r="A44268" t="s">
        <v>40690</v>
      </c>
      <c r="B44268">
        <v>0</v>
      </c>
    </row>
    <row r="44269" spans="1:2">
      <c r="A44269" t="s">
        <v>48964</v>
      </c>
      <c r="B44269">
        <v>0</v>
      </c>
    </row>
    <row r="44270" spans="1:2">
      <c r="A44270" t="s">
        <v>5587</v>
      </c>
      <c r="B44270">
        <v>0</v>
      </c>
    </row>
    <row r="44271" spans="1:2">
      <c r="A44271" t="s">
        <v>58139</v>
      </c>
      <c r="B44271">
        <v>0</v>
      </c>
    </row>
    <row r="44272" spans="1:2">
      <c r="A44272" t="s">
        <v>7126</v>
      </c>
      <c r="B44272">
        <v>0</v>
      </c>
    </row>
    <row r="44273" spans="1:2">
      <c r="A44273" t="s">
        <v>54302</v>
      </c>
      <c r="B44273">
        <v>0</v>
      </c>
    </row>
    <row r="44274" spans="1:2">
      <c r="A44274" t="s">
        <v>17936</v>
      </c>
      <c r="B44274">
        <v>0</v>
      </c>
    </row>
    <row r="44275" spans="1:2">
      <c r="A44275" t="s">
        <v>16558</v>
      </c>
      <c r="B44275">
        <v>0</v>
      </c>
    </row>
    <row r="44276" spans="1:2">
      <c r="A44276" t="s">
        <v>19051</v>
      </c>
      <c r="B44276">
        <v>0</v>
      </c>
    </row>
    <row r="44277" spans="1:2">
      <c r="A44277" t="s">
        <v>44469</v>
      </c>
      <c r="B44277">
        <v>0</v>
      </c>
    </row>
    <row r="44278" spans="1:2">
      <c r="A44278" t="s">
        <v>56372</v>
      </c>
      <c r="B44278">
        <v>0</v>
      </c>
    </row>
    <row r="44279" spans="1:2">
      <c r="A44279" t="s">
        <v>195</v>
      </c>
      <c r="B44279">
        <v>0</v>
      </c>
    </row>
    <row r="44280" spans="1:2">
      <c r="A44280" t="s">
        <v>57133</v>
      </c>
      <c r="B44280">
        <v>0</v>
      </c>
    </row>
    <row r="44281" spans="1:2">
      <c r="A44281" t="s">
        <v>33063</v>
      </c>
      <c r="B44281">
        <v>0</v>
      </c>
    </row>
    <row r="44282" spans="1:2">
      <c r="A44282" t="s">
        <v>38344</v>
      </c>
      <c r="B44282">
        <v>0</v>
      </c>
    </row>
    <row r="44283" spans="1:2">
      <c r="A44283" t="s">
        <v>45799</v>
      </c>
      <c r="B44283">
        <v>0</v>
      </c>
    </row>
    <row r="44284" spans="1:2">
      <c r="A44284" t="s">
        <v>60211</v>
      </c>
      <c r="B44284">
        <v>0</v>
      </c>
    </row>
    <row r="44285" spans="1:2">
      <c r="A44285" t="s">
        <v>33427</v>
      </c>
      <c r="B44285">
        <v>0</v>
      </c>
    </row>
    <row r="44286" spans="1:2">
      <c r="A44286" t="s">
        <v>61576</v>
      </c>
      <c r="B44286">
        <v>0</v>
      </c>
    </row>
    <row r="44287" spans="1:2">
      <c r="A44287" t="s">
        <v>58988</v>
      </c>
      <c r="B44287">
        <v>0</v>
      </c>
    </row>
    <row r="44288" spans="1:2">
      <c r="A44288" t="s">
        <v>37100</v>
      </c>
      <c r="B44288">
        <v>0</v>
      </c>
    </row>
    <row r="44289" spans="1:2">
      <c r="A44289" t="s">
        <v>24357</v>
      </c>
      <c r="B44289">
        <v>0</v>
      </c>
    </row>
    <row r="44290" spans="1:2">
      <c r="A44290" t="s">
        <v>743</v>
      </c>
      <c r="B44290">
        <v>0</v>
      </c>
    </row>
    <row r="44291" spans="1:2">
      <c r="A44291" t="s">
        <v>17</v>
      </c>
      <c r="B44291">
        <v>0</v>
      </c>
    </row>
    <row r="44292" spans="1:2">
      <c r="A44292" t="s">
        <v>1816</v>
      </c>
      <c r="B44292">
        <v>0</v>
      </c>
    </row>
    <row r="44293" spans="1:2">
      <c r="A44293" t="s">
        <v>1962</v>
      </c>
      <c r="B44293">
        <v>0</v>
      </c>
    </row>
    <row r="44294" spans="1:2">
      <c r="A44294" t="s">
        <v>17856</v>
      </c>
      <c r="B44294">
        <v>0</v>
      </c>
    </row>
    <row r="44295" spans="1:2">
      <c r="A44295" t="s">
        <v>10846</v>
      </c>
      <c r="B44295">
        <v>0</v>
      </c>
    </row>
    <row r="44296" spans="1:2">
      <c r="A44296" t="s">
        <v>10845</v>
      </c>
      <c r="B44296">
        <v>0</v>
      </c>
    </row>
    <row r="44297" spans="1:2">
      <c r="A44297" t="s">
        <v>32770</v>
      </c>
      <c r="B44297">
        <v>0</v>
      </c>
    </row>
    <row r="44298" spans="1:2">
      <c r="A44298" t="s">
        <v>42295</v>
      </c>
      <c r="B44298">
        <v>0</v>
      </c>
    </row>
    <row r="44299" spans="1:2">
      <c r="A44299" t="s">
        <v>18238</v>
      </c>
      <c r="B44299">
        <v>0</v>
      </c>
    </row>
    <row r="44300" spans="1:2">
      <c r="A44300" t="s">
        <v>26117</v>
      </c>
      <c r="B44300">
        <v>0</v>
      </c>
    </row>
    <row r="44301" spans="1:2">
      <c r="A44301" t="s">
        <v>11055</v>
      </c>
      <c r="B44301">
        <v>0</v>
      </c>
    </row>
    <row r="44302" spans="1:2">
      <c r="A44302" t="s">
        <v>50316</v>
      </c>
      <c r="B44302">
        <v>0</v>
      </c>
    </row>
    <row r="44303" spans="1:2">
      <c r="A44303" t="s">
        <v>7139</v>
      </c>
      <c r="B44303">
        <v>0</v>
      </c>
    </row>
    <row r="44304" spans="1:2">
      <c r="A44304" t="s">
        <v>33413</v>
      </c>
      <c r="B44304">
        <v>0</v>
      </c>
    </row>
    <row r="44305" spans="1:2">
      <c r="A44305" t="s">
        <v>39451</v>
      </c>
      <c r="B44305">
        <v>0</v>
      </c>
    </row>
    <row r="44306" spans="1:2">
      <c r="A44306" t="s">
        <v>43245</v>
      </c>
      <c r="B44306">
        <v>0</v>
      </c>
    </row>
    <row r="44307" spans="1:2">
      <c r="A44307" t="s">
        <v>32150</v>
      </c>
      <c r="B44307">
        <v>0</v>
      </c>
    </row>
    <row r="44308" spans="1:2">
      <c r="A44308" t="s">
        <v>21225</v>
      </c>
      <c r="B44308">
        <v>0</v>
      </c>
    </row>
    <row r="44309" spans="1:2">
      <c r="A44309" t="s">
        <v>40247</v>
      </c>
      <c r="B44309">
        <v>0</v>
      </c>
    </row>
    <row r="44310" spans="1:2">
      <c r="A44310" t="s">
        <v>17448</v>
      </c>
      <c r="B44310">
        <v>0</v>
      </c>
    </row>
    <row r="44311" spans="1:2">
      <c r="A44311" t="s">
        <v>35518</v>
      </c>
      <c r="B44311">
        <v>0</v>
      </c>
    </row>
    <row r="44312" spans="1:2">
      <c r="A44312" t="s">
        <v>32520</v>
      </c>
      <c r="B44312">
        <v>0</v>
      </c>
    </row>
    <row r="44313" spans="1:2">
      <c r="A44313" t="s">
        <v>23468</v>
      </c>
      <c r="B44313">
        <v>0</v>
      </c>
    </row>
    <row r="44314" spans="1:2">
      <c r="A44314" t="s">
        <v>32602</v>
      </c>
      <c r="B44314">
        <v>0</v>
      </c>
    </row>
    <row r="44315" spans="1:2">
      <c r="A44315" t="s">
        <v>4429</v>
      </c>
      <c r="B44315">
        <v>0</v>
      </c>
    </row>
    <row r="44316" spans="1:2">
      <c r="A44316" t="s">
        <v>44968</v>
      </c>
      <c r="B44316">
        <v>0</v>
      </c>
    </row>
    <row r="44317" spans="1:2">
      <c r="A44317" t="s">
        <v>7343</v>
      </c>
      <c r="B44317">
        <v>0</v>
      </c>
    </row>
    <row r="44318" spans="1:2">
      <c r="A44318" t="s">
        <v>24208</v>
      </c>
      <c r="B44318">
        <v>0</v>
      </c>
    </row>
    <row r="44319" spans="1:2">
      <c r="A44319" t="s">
        <v>27338</v>
      </c>
      <c r="B44319">
        <v>0</v>
      </c>
    </row>
    <row r="44320" spans="1:2">
      <c r="A44320" t="s">
        <v>45584</v>
      </c>
      <c r="B44320">
        <v>0</v>
      </c>
    </row>
    <row r="44321" spans="1:2">
      <c r="A44321" t="s">
        <v>33204</v>
      </c>
      <c r="B44321">
        <v>0</v>
      </c>
    </row>
    <row r="44322" spans="1:2">
      <c r="A44322" t="s">
        <v>39284</v>
      </c>
      <c r="B44322">
        <v>0</v>
      </c>
    </row>
    <row r="44323" spans="1:2">
      <c r="A44323" t="s">
        <v>32554</v>
      </c>
      <c r="B44323">
        <v>0</v>
      </c>
    </row>
    <row r="44324" spans="1:2">
      <c r="A44324" t="s">
        <v>63123</v>
      </c>
      <c r="B44324">
        <v>0</v>
      </c>
    </row>
    <row r="44325" spans="1:2">
      <c r="A44325" t="s">
        <v>26816</v>
      </c>
      <c r="B44325">
        <v>0</v>
      </c>
    </row>
    <row r="44326" spans="1:2">
      <c r="A44326" t="s">
        <v>16840</v>
      </c>
      <c r="B44326">
        <v>0</v>
      </c>
    </row>
    <row r="44327" spans="1:2">
      <c r="A44327" t="s">
        <v>28614</v>
      </c>
      <c r="B44327">
        <v>0</v>
      </c>
    </row>
    <row r="44328" spans="1:2">
      <c r="A44328" t="s">
        <v>7688</v>
      </c>
      <c r="B44328">
        <v>0</v>
      </c>
    </row>
    <row r="44329" spans="1:2">
      <c r="A44329" t="s">
        <v>8348</v>
      </c>
      <c r="B44329">
        <v>0</v>
      </c>
    </row>
    <row r="44330" spans="1:2">
      <c r="A44330" t="s">
        <v>62077</v>
      </c>
      <c r="B44330">
        <v>0</v>
      </c>
    </row>
    <row r="44331" spans="1:2">
      <c r="A44331" t="s">
        <v>38115</v>
      </c>
      <c r="B44331">
        <v>0</v>
      </c>
    </row>
    <row r="44332" spans="1:2">
      <c r="A44332" t="s">
        <v>40370</v>
      </c>
      <c r="B44332">
        <v>0</v>
      </c>
    </row>
    <row r="44333" spans="1:2">
      <c r="A44333" t="s">
        <v>10336</v>
      </c>
      <c r="B44333">
        <v>0</v>
      </c>
    </row>
    <row r="44334" spans="1:2">
      <c r="A44334" t="s">
        <v>31288</v>
      </c>
      <c r="B44334">
        <v>0</v>
      </c>
    </row>
    <row r="44335" spans="1:2">
      <c r="A44335" t="s">
        <v>6650</v>
      </c>
      <c r="B44335">
        <v>0</v>
      </c>
    </row>
    <row r="44336" spans="1:2">
      <c r="A44336" t="s">
        <v>17946</v>
      </c>
      <c r="B44336">
        <v>0</v>
      </c>
    </row>
    <row r="44337" spans="1:2">
      <c r="A44337" t="s">
        <v>23514</v>
      </c>
      <c r="B44337">
        <v>0</v>
      </c>
    </row>
    <row r="44338" spans="1:2">
      <c r="A44338" t="s">
        <v>6462</v>
      </c>
      <c r="B44338">
        <v>0</v>
      </c>
    </row>
    <row r="44339" spans="1:2">
      <c r="A44339" t="s">
        <v>53401</v>
      </c>
      <c r="B44339">
        <v>0</v>
      </c>
    </row>
    <row r="44340" spans="1:2">
      <c r="A44340" t="s">
        <v>3080</v>
      </c>
      <c r="B44340">
        <v>0</v>
      </c>
    </row>
    <row r="44341" spans="1:2">
      <c r="A44341" t="s">
        <v>14714</v>
      </c>
      <c r="B44341">
        <v>0</v>
      </c>
    </row>
    <row r="44342" spans="1:2">
      <c r="A44342" t="s">
        <v>44117</v>
      </c>
      <c r="B44342">
        <v>0</v>
      </c>
    </row>
    <row r="44343" spans="1:2">
      <c r="A44343" t="s">
        <v>8905</v>
      </c>
      <c r="B44343">
        <v>0</v>
      </c>
    </row>
    <row r="44344" spans="1:2">
      <c r="A44344" t="s">
        <v>3508</v>
      </c>
      <c r="B44344">
        <v>0</v>
      </c>
    </row>
    <row r="44345" spans="1:2">
      <c r="A44345" t="s">
        <v>58955</v>
      </c>
      <c r="B44345">
        <v>0</v>
      </c>
    </row>
    <row r="44346" spans="1:2">
      <c r="A44346" t="s">
        <v>60871</v>
      </c>
      <c r="B44346">
        <v>0</v>
      </c>
    </row>
    <row r="44347" spans="1:2">
      <c r="A44347" t="s">
        <v>13273</v>
      </c>
      <c r="B44347">
        <v>0</v>
      </c>
    </row>
    <row r="44348" spans="1:2">
      <c r="A44348" t="s">
        <v>39698</v>
      </c>
      <c r="B44348">
        <v>0</v>
      </c>
    </row>
    <row r="44349" spans="1:2">
      <c r="A44349" t="s">
        <v>34544</v>
      </c>
      <c r="B44349">
        <v>0</v>
      </c>
    </row>
    <row r="44350" spans="1:2">
      <c r="A44350" t="s">
        <v>11297</v>
      </c>
      <c r="B44350">
        <v>0</v>
      </c>
    </row>
    <row r="44351" spans="1:2">
      <c r="A44351" t="s">
        <v>34901</v>
      </c>
      <c r="B44351">
        <v>0</v>
      </c>
    </row>
    <row r="44352" spans="1:2">
      <c r="A44352" t="s">
        <v>54180</v>
      </c>
      <c r="B44352">
        <v>0</v>
      </c>
    </row>
    <row r="44353" spans="1:2">
      <c r="A44353" t="s">
        <v>61275</v>
      </c>
      <c r="B44353">
        <v>0</v>
      </c>
    </row>
    <row r="44354" spans="1:2">
      <c r="A44354" t="s">
        <v>13672</v>
      </c>
      <c r="B44354">
        <v>0</v>
      </c>
    </row>
    <row r="44355" spans="1:2">
      <c r="A44355" t="s">
        <v>24971</v>
      </c>
      <c r="B44355">
        <v>0</v>
      </c>
    </row>
    <row r="44356" spans="1:2">
      <c r="A44356" t="s">
        <v>58336</v>
      </c>
      <c r="B44356">
        <v>0</v>
      </c>
    </row>
    <row r="44357" spans="1:2">
      <c r="A44357" t="s">
        <v>60852</v>
      </c>
      <c r="B44357">
        <v>0</v>
      </c>
    </row>
    <row r="44358" spans="1:2">
      <c r="A44358" t="s">
        <v>35612</v>
      </c>
      <c r="B44358">
        <v>0</v>
      </c>
    </row>
    <row r="44359" spans="1:2">
      <c r="A44359" t="s">
        <v>5369</v>
      </c>
      <c r="B44359">
        <v>0</v>
      </c>
    </row>
    <row r="44360" spans="1:2">
      <c r="A44360" t="s">
        <v>37344</v>
      </c>
      <c r="B44360">
        <v>0</v>
      </c>
    </row>
    <row r="44361" spans="1:2">
      <c r="A44361" t="s">
        <v>35217</v>
      </c>
      <c r="B44361">
        <v>0</v>
      </c>
    </row>
    <row r="44362" spans="1:2">
      <c r="A44362" t="s">
        <v>15331</v>
      </c>
      <c r="B44362">
        <v>0</v>
      </c>
    </row>
    <row r="44363" spans="1:2">
      <c r="A44363" t="s">
        <v>34463</v>
      </c>
      <c r="B44363">
        <v>0</v>
      </c>
    </row>
    <row r="44364" spans="1:2">
      <c r="A44364" t="s">
        <v>37375</v>
      </c>
      <c r="B44364">
        <v>0</v>
      </c>
    </row>
    <row r="44365" spans="1:2">
      <c r="A44365" t="s">
        <v>2818</v>
      </c>
      <c r="B44365">
        <v>0</v>
      </c>
    </row>
    <row r="44366" spans="1:2">
      <c r="A44366" t="s">
        <v>30401</v>
      </c>
      <c r="B44366">
        <v>0</v>
      </c>
    </row>
    <row r="44367" spans="1:2">
      <c r="A44367" t="s">
        <v>11842</v>
      </c>
      <c r="B44367">
        <v>0</v>
      </c>
    </row>
    <row r="44368" spans="1:2">
      <c r="A44368" t="s">
        <v>26786</v>
      </c>
      <c r="B44368">
        <v>0</v>
      </c>
    </row>
    <row r="44369" spans="1:2">
      <c r="A44369" t="s">
        <v>2106</v>
      </c>
      <c r="B44369">
        <v>0</v>
      </c>
    </row>
    <row r="44370" spans="1:2">
      <c r="A44370" t="s">
        <v>2485</v>
      </c>
      <c r="B44370">
        <v>0</v>
      </c>
    </row>
    <row r="44371" spans="1:2">
      <c r="A44371" t="s">
        <v>19746</v>
      </c>
      <c r="B44371">
        <v>0</v>
      </c>
    </row>
    <row r="44372" spans="1:2">
      <c r="A44372" t="s">
        <v>15352</v>
      </c>
      <c r="B44372">
        <v>0</v>
      </c>
    </row>
    <row r="44373" spans="1:2">
      <c r="A44373" t="s">
        <v>16972</v>
      </c>
      <c r="B44373">
        <v>0</v>
      </c>
    </row>
    <row r="44374" spans="1:2">
      <c r="A44374" t="s">
        <v>5051</v>
      </c>
      <c r="B44374">
        <v>0</v>
      </c>
    </row>
    <row r="44375" spans="1:2">
      <c r="A44375" t="s">
        <v>14736</v>
      </c>
      <c r="B44375">
        <v>0</v>
      </c>
    </row>
    <row r="44376" spans="1:2">
      <c r="A44376" t="s">
        <v>55491</v>
      </c>
      <c r="B44376">
        <v>0</v>
      </c>
    </row>
    <row r="44377" spans="1:2">
      <c r="A44377" t="s">
        <v>38966</v>
      </c>
      <c r="B44377">
        <v>0</v>
      </c>
    </row>
    <row r="44378" spans="1:2">
      <c r="A44378" t="s">
        <v>2615</v>
      </c>
      <c r="B44378">
        <v>0</v>
      </c>
    </row>
    <row r="44379" spans="1:2">
      <c r="A44379" t="s">
        <v>48098</v>
      </c>
      <c r="B44379">
        <v>0</v>
      </c>
    </row>
    <row r="44380" spans="1:2">
      <c r="A44380" t="s">
        <v>30947</v>
      </c>
      <c r="B44380">
        <v>0</v>
      </c>
    </row>
    <row r="44381" spans="1:2">
      <c r="A44381" t="s">
        <v>39499</v>
      </c>
      <c r="B44381">
        <v>0</v>
      </c>
    </row>
    <row r="44382" spans="1:2">
      <c r="A44382" t="s">
        <v>20310</v>
      </c>
      <c r="B44382">
        <v>0</v>
      </c>
    </row>
    <row r="44383" spans="1:2">
      <c r="A44383" t="s">
        <v>19634</v>
      </c>
      <c r="B44383">
        <v>0</v>
      </c>
    </row>
    <row r="44384" spans="1:2">
      <c r="A44384" t="s">
        <v>25071</v>
      </c>
      <c r="B44384">
        <v>0</v>
      </c>
    </row>
    <row r="44385" spans="1:2">
      <c r="A44385" t="s">
        <v>2958</v>
      </c>
      <c r="B44385">
        <v>0</v>
      </c>
    </row>
    <row r="44386" spans="1:2">
      <c r="A44386" t="s">
        <v>35998</v>
      </c>
      <c r="B44386">
        <v>0</v>
      </c>
    </row>
    <row r="44387" spans="1:2">
      <c r="A44387" t="s">
        <v>25478</v>
      </c>
      <c r="B44387">
        <v>0</v>
      </c>
    </row>
    <row r="44388" spans="1:2">
      <c r="A44388" t="s">
        <v>47057</v>
      </c>
      <c r="B44388">
        <v>0</v>
      </c>
    </row>
    <row r="44389" spans="1:2">
      <c r="A44389" t="s">
        <v>8110</v>
      </c>
      <c r="B44389">
        <v>0</v>
      </c>
    </row>
    <row r="44390" spans="1:2">
      <c r="A44390" t="s">
        <v>13546</v>
      </c>
      <c r="B44390">
        <v>0</v>
      </c>
    </row>
    <row r="44391" spans="1:2">
      <c r="A44391" t="s">
        <v>61926</v>
      </c>
      <c r="B44391">
        <v>0</v>
      </c>
    </row>
    <row r="44392" spans="1:2">
      <c r="A44392" t="s">
        <v>8080</v>
      </c>
      <c r="B44392">
        <v>0</v>
      </c>
    </row>
    <row r="44393" spans="1:2">
      <c r="A44393" t="s">
        <v>13816</v>
      </c>
      <c r="B44393">
        <v>0</v>
      </c>
    </row>
    <row r="44394" spans="1:2">
      <c r="A44394" t="s">
        <v>33239</v>
      </c>
      <c r="B44394">
        <v>0</v>
      </c>
    </row>
    <row r="44395" spans="1:2">
      <c r="A44395" t="s">
        <v>11072</v>
      </c>
      <c r="B44395">
        <v>0</v>
      </c>
    </row>
    <row r="44396" spans="1:2">
      <c r="A44396" t="s">
        <v>32533</v>
      </c>
      <c r="B44396">
        <v>0</v>
      </c>
    </row>
    <row r="44397" spans="1:2">
      <c r="A44397" t="s">
        <v>58090</v>
      </c>
      <c r="B44397">
        <v>0</v>
      </c>
    </row>
    <row r="44398" spans="1:2">
      <c r="A44398" t="s">
        <v>31804</v>
      </c>
      <c r="B44398">
        <v>0</v>
      </c>
    </row>
    <row r="44399" spans="1:2">
      <c r="A44399" t="s">
        <v>23476</v>
      </c>
      <c r="B44399">
        <v>0</v>
      </c>
    </row>
    <row r="44400" spans="1:2">
      <c r="A44400" t="s">
        <v>25315</v>
      </c>
      <c r="B44400">
        <v>0</v>
      </c>
    </row>
    <row r="44401" spans="1:2">
      <c r="A44401" t="s">
        <v>19293</v>
      </c>
      <c r="B44401">
        <v>0</v>
      </c>
    </row>
    <row r="44402" spans="1:2">
      <c r="A44402" t="s">
        <v>54515</v>
      </c>
      <c r="B44402">
        <v>0</v>
      </c>
    </row>
    <row r="44403" spans="1:2">
      <c r="A44403" t="s">
        <v>48757</v>
      </c>
      <c r="B44403">
        <v>0</v>
      </c>
    </row>
    <row r="44404" spans="1:2">
      <c r="A44404" t="s">
        <v>2736</v>
      </c>
      <c r="B44404">
        <v>0</v>
      </c>
    </row>
    <row r="44405" spans="1:2">
      <c r="A44405" t="s">
        <v>54484</v>
      </c>
      <c r="B44405">
        <v>0</v>
      </c>
    </row>
    <row r="44406" spans="1:2">
      <c r="A44406" t="s">
        <v>34412</v>
      </c>
      <c r="B44406">
        <v>0</v>
      </c>
    </row>
    <row r="44407" spans="1:2">
      <c r="A44407" t="s">
        <v>58069</v>
      </c>
      <c r="B44407">
        <v>0</v>
      </c>
    </row>
    <row r="44408" spans="1:2">
      <c r="A44408" t="s">
        <v>35247</v>
      </c>
      <c r="B44408">
        <v>0</v>
      </c>
    </row>
    <row r="44409" spans="1:2">
      <c r="A44409" t="s">
        <v>52107</v>
      </c>
      <c r="B44409">
        <v>0</v>
      </c>
    </row>
    <row r="44410" spans="1:2">
      <c r="A44410" t="s">
        <v>30261</v>
      </c>
      <c r="B44410">
        <v>0</v>
      </c>
    </row>
    <row r="44411" spans="1:2">
      <c r="A44411" t="s">
        <v>51201</v>
      </c>
      <c r="B44411">
        <v>0</v>
      </c>
    </row>
    <row r="44412" spans="1:2">
      <c r="A44412" t="s">
        <v>15694</v>
      </c>
      <c r="B44412">
        <v>0</v>
      </c>
    </row>
    <row r="44413" spans="1:2">
      <c r="A44413" t="s">
        <v>51728</v>
      </c>
      <c r="B44413">
        <v>0</v>
      </c>
    </row>
    <row r="44414" spans="1:2">
      <c r="A44414" t="s">
        <v>12240</v>
      </c>
      <c r="B44414">
        <v>0</v>
      </c>
    </row>
    <row r="44415" spans="1:2">
      <c r="A44415" t="s">
        <v>30192</v>
      </c>
      <c r="B44415">
        <v>0</v>
      </c>
    </row>
    <row r="44416" spans="1:2">
      <c r="A44416" t="s">
        <v>61854</v>
      </c>
      <c r="B44416">
        <v>0</v>
      </c>
    </row>
    <row r="44417" spans="1:2">
      <c r="A44417" t="s">
        <v>43614</v>
      </c>
      <c r="B44417">
        <v>0</v>
      </c>
    </row>
    <row r="44418" spans="1:2">
      <c r="A44418" t="s">
        <v>30357</v>
      </c>
      <c r="B44418">
        <v>0</v>
      </c>
    </row>
    <row r="44419" spans="1:2">
      <c r="A44419" t="s">
        <v>39670</v>
      </c>
      <c r="B44419">
        <v>0</v>
      </c>
    </row>
    <row r="44420" spans="1:2">
      <c r="A44420" t="s">
        <v>42619</v>
      </c>
      <c r="B44420">
        <v>0</v>
      </c>
    </row>
    <row r="44421" spans="1:2">
      <c r="A44421" t="s">
        <v>42511</v>
      </c>
      <c r="B44421">
        <v>0</v>
      </c>
    </row>
    <row r="44422" spans="1:2">
      <c r="A44422" t="s">
        <v>30228</v>
      </c>
      <c r="B44422">
        <v>0</v>
      </c>
    </row>
    <row r="44423" spans="1:2">
      <c r="A44423" t="s">
        <v>22915</v>
      </c>
      <c r="B44423">
        <v>0</v>
      </c>
    </row>
    <row r="44424" spans="1:2">
      <c r="A44424" t="s">
        <v>63715</v>
      </c>
      <c r="B44424">
        <v>0</v>
      </c>
    </row>
    <row r="44425" spans="1:2">
      <c r="A44425" t="s">
        <v>3558</v>
      </c>
      <c r="B44425">
        <v>0</v>
      </c>
    </row>
    <row r="44426" spans="1:2">
      <c r="A44426" t="s">
        <v>10415</v>
      </c>
      <c r="B44426">
        <v>0</v>
      </c>
    </row>
    <row r="44427" spans="1:2">
      <c r="A44427" t="s">
        <v>54799</v>
      </c>
      <c r="B44427">
        <v>0</v>
      </c>
    </row>
    <row r="44428" spans="1:2">
      <c r="A44428" t="s">
        <v>54113</v>
      </c>
      <c r="B44428">
        <v>0</v>
      </c>
    </row>
    <row r="44429" spans="1:2">
      <c r="A44429" t="s">
        <v>37746</v>
      </c>
      <c r="B44429">
        <v>0</v>
      </c>
    </row>
    <row r="44430" spans="1:2">
      <c r="A44430" t="s">
        <v>40567</v>
      </c>
      <c r="B44430">
        <v>0</v>
      </c>
    </row>
    <row r="44431" spans="1:2">
      <c r="A44431" t="s">
        <v>49926</v>
      </c>
      <c r="B44431">
        <v>0</v>
      </c>
    </row>
    <row r="44432" spans="1:2">
      <c r="A44432" t="s">
        <v>4574</v>
      </c>
      <c r="B44432">
        <v>0</v>
      </c>
    </row>
    <row r="44433" spans="1:2">
      <c r="A44433" t="s">
        <v>41333</v>
      </c>
      <c r="B44433">
        <v>0</v>
      </c>
    </row>
    <row r="44434" spans="1:2">
      <c r="A44434" t="s">
        <v>1836</v>
      </c>
      <c r="B44434">
        <v>0</v>
      </c>
    </row>
    <row r="44435" spans="1:2">
      <c r="A44435" t="s">
        <v>18835</v>
      </c>
      <c r="B44435">
        <v>0</v>
      </c>
    </row>
    <row r="44436" spans="1:2">
      <c r="A44436" t="s">
        <v>57106</v>
      </c>
      <c r="B44436">
        <v>0</v>
      </c>
    </row>
    <row r="44437" spans="1:2">
      <c r="A44437" t="s">
        <v>5629</v>
      </c>
      <c r="B44437">
        <v>0</v>
      </c>
    </row>
    <row r="44438" spans="1:2">
      <c r="A44438" t="s">
        <v>7814</v>
      </c>
      <c r="B44438">
        <v>0</v>
      </c>
    </row>
    <row r="44439" spans="1:2">
      <c r="A44439" t="s">
        <v>32334</v>
      </c>
      <c r="B44439">
        <v>0</v>
      </c>
    </row>
    <row r="44440" spans="1:2">
      <c r="A44440" t="s">
        <v>23057</v>
      </c>
      <c r="B44440">
        <v>0</v>
      </c>
    </row>
    <row r="44441" spans="1:2">
      <c r="A44441" t="s">
        <v>29944</v>
      </c>
      <c r="B44441">
        <v>0</v>
      </c>
    </row>
    <row r="44442" spans="1:2">
      <c r="A44442" t="s">
        <v>25892</v>
      </c>
      <c r="B44442">
        <v>0</v>
      </c>
    </row>
    <row r="44443" spans="1:2">
      <c r="A44443" t="s">
        <v>61734</v>
      </c>
      <c r="B44443">
        <v>0</v>
      </c>
    </row>
    <row r="44444" spans="1:2">
      <c r="A44444" t="s">
        <v>20583</v>
      </c>
      <c r="B44444">
        <v>0</v>
      </c>
    </row>
    <row r="44445" spans="1:2">
      <c r="A44445" t="s">
        <v>41492</v>
      </c>
      <c r="B44445">
        <v>0</v>
      </c>
    </row>
    <row r="44446" spans="1:2">
      <c r="A44446" t="s">
        <v>55601</v>
      </c>
      <c r="B44446">
        <v>0</v>
      </c>
    </row>
    <row r="44447" spans="1:2">
      <c r="A44447" t="s">
        <v>19507</v>
      </c>
      <c r="B44447">
        <v>0</v>
      </c>
    </row>
    <row r="44448" spans="1:2">
      <c r="A44448" t="s">
        <v>20649</v>
      </c>
      <c r="B44448">
        <v>0</v>
      </c>
    </row>
    <row r="44449" spans="1:2">
      <c r="A44449" t="s">
        <v>13867</v>
      </c>
      <c r="B44449">
        <v>0</v>
      </c>
    </row>
    <row r="44450" spans="1:2">
      <c r="A44450" t="s">
        <v>4428</v>
      </c>
      <c r="B44450">
        <v>0</v>
      </c>
    </row>
    <row r="44451" spans="1:2">
      <c r="A44451" t="s">
        <v>17089</v>
      </c>
      <c r="B44451">
        <v>0</v>
      </c>
    </row>
    <row r="44452" spans="1:2">
      <c r="A44452" t="s">
        <v>11365</v>
      </c>
      <c r="B44452">
        <v>0</v>
      </c>
    </row>
    <row r="44453" spans="1:2">
      <c r="A44453" t="s">
        <v>56587</v>
      </c>
      <c r="B44453">
        <v>0</v>
      </c>
    </row>
    <row r="44454" spans="1:2">
      <c r="A44454" t="s">
        <v>58015</v>
      </c>
      <c r="B44454">
        <v>0</v>
      </c>
    </row>
    <row r="44455" spans="1:2">
      <c r="A44455" t="s">
        <v>58541</v>
      </c>
      <c r="B44455">
        <v>0</v>
      </c>
    </row>
    <row r="44456" spans="1:2">
      <c r="A44456" t="s">
        <v>20907</v>
      </c>
      <c r="B44456">
        <v>0</v>
      </c>
    </row>
    <row r="44457" spans="1:2">
      <c r="A44457" t="s">
        <v>52816</v>
      </c>
      <c r="B44457">
        <v>0</v>
      </c>
    </row>
    <row r="44458" spans="1:2">
      <c r="A44458" t="s">
        <v>16750</v>
      </c>
      <c r="B44458">
        <v>0</v>
      </c>
    </row>
    <row r="44459" spans="1:2">
      <c r="A44459" t="s">
        <v>15990</v>
      </c>
      <c r="B44459">
        <v>0</v>
      </c>
    </row>
    <row r="44460" spans="1:2">
      <c r="A44460" t="s">
        <v>17721</v>
      </c>
      <c r="B44460">
        <v>0</v>
      </c>
    </row>
    <row r="44461" spans="1:2">
      <c r="A44461" t="s">
        <v>11007</v>
      </c>
      <c r="B44461">
        <v>0</v>
      </c>
    </row>
    <row r="44462" spans="1:2">
      <c r="A44462" t="s">
        <v>28554</v>
      </c>
      <c r="B44462">
        <v>0</v>
      </c>
    </row>
    <row r="44463" spans="1:2">
      <c r="A44463" t="s">
        <v>62896</v>
      </c>
      <c r="B44463">
        <v>0</v>
      </c>
    </row>
    <row r="44464" spans="1:2">
      <c r="A44464" t="s">
        <v>41445</v>
      </c>
      <c r="B44464">
        <v>0</v>
      </c>
    </row>
    <row r="44465" spans="1:2">
      <c r="A44465" t="s">
        <v>4996</v>
      </c>
      <c r="B44465">
        <v>0</v>
      </c>
    </row>
    <row r="44466" spans="1:2">
      <c r="A44466" t="s">
        <v>4148</v>
      </c>
      <c r="B44466">
        <v>0</v>
      </c>
    </row>
    <row r="44467" spans="1:2">
      <c r="A44467" t="s">
        <v>8412</v>
      </c>
      <c r="B44467">
        <v>0</v>
      </c>
    </row>
    <row r="44468" spans="1:2">
      <c r="A44468" t="s">
        <v>1478</v>
      </c>
      <c r="B44468">
        <v>0</v>
      </c>
    </row>
    <row r="44469" spans="1:2">
      <c r="A44469" t="s">
        <v>48030</v>
      </c>
      <c r="B44469">
        <v>0</v>
      </c>
    </row>
    <row r="44470" spans="1:2">
      <c r="A44470" t="s">
        <v>31119</v>
      </c>
      <c r="B44470">
        <v>0</v>
      </c>
    </row>
    <row r="44471" spans="1:2">
      <c r="A44471" t="s">
        <v>59095</v>
      </c>
      <c r="B44471">
        <v>0</v>
      </c>
    </row>
    <row r="44472" spans="1:2">
      <c r="A44472" t="s">
        <v>42863</v>
      </c>
      <c r="B44472">
        <v>0</v>
      </c>
    </row>
    <row r="44473" spans="1:2">
      <c r="A44473" t="s">
        <v>59858</v>
      </c>
      <c r="B44473">
        <v>0</v>
      </c>
    </row>
    <row r="44474" spans="1:2">
      <c r="A44474" t="s">
        <v>61803</v>
      </c>
      <c r="B44474">
        <v>0</v>
      </c>
    </row>
    <row r="44475" spans="1:2">
      <c r="A44475" t="s">
        <v>59728</v>
      </c>
      <c r="B44475">
        <v>0</v>
      </c>
    </row>
    <row r="44476" spans="1:2">
      <c r="A44476" t="s">
        <v>46398</v>
      </c>
      <c r="B44476">
        <v>0</v>
      </c>
    </row>
    <row r="44477" spans="1:2">
      <c r="A44477" t="s">
        <v>14496</v>
      </c>
      <c r="B44477">
        <v>0</v>
      </c>
    </row>
    <row r="44478" spans="1:2">
      <c r="A44478" t="s">
        <v>32260</v>
      </c>
      <c r="B44478">
        <v>0</v>
      </c>
    </row>
    <row r="44479" spans="1:2">
      <c r="A44479" t="s">
        <v>19025</v>
      </c>
      <c r="B44479">
        <v>0</v>
      </c>
    </row>
    <row r="44480" spans="1:2">
      <c r="A44480" t="s">
        <v>6009</v>
      </c>
      <c r="B44480">
        <v>0</v>
      </c>
    </row>
    <row r="44481" spans="1:2">
      <c r="A44481" t="s">
        <v>25234</v>
      </c>
      <c r="B44481">
        <v>0</v>
      </c>
    </row>
    <row r="44482" spans="1:2">
      <c r="A44482" t="s">
        <v>3465</v>
      </c>
      <c r="B44482">
        <v>0</v>
      </c>
    </row>
    <row r="44483" spans="1:2">
      <c r="A44483" t="s">
        <v>55161</v>
      </c>
      <c r="B44483">
        <v>0</v>
      </c>
    </row>
    <row r="44484" spans="1:2">
      <c r="A44484" t="s">
        <v>1</v>
      </c>
      <c r="B44484">
        <v>0</v>
      </c>
    </row>
    <row r="44485" spans="1:2">
      <c r="A44485" t="s">
        <v>55186</v>
      </c>
      <c r="B44485">
        <v>0</v>
      </c>
    </row>
    <row r="44486" spans="1:2">
      <c r="A44486" t="s">
        <v>63398</v>
      </c>
      <c r="B44486">
        <v>0</v>
      </c>
    </row>
    <row r="44487" spans="1:2">
      <c r="A44487" t="s">
        <v>23885</v>
      </c>
      <c r="B44487">
        <v>0</v>
      </c>
    </row>
    <row r="44488" spans="1:2">
      <c r="A44488" t="s">
        <v>30949</v>
      </c>
      <c r="B44488">
        <v>0</v>
      </c>
    </row>
    <row r="44489" spans="1:2">
      <c r="A44489" t="s">
        <v>32275</v>
      </c>
      <c r="B44489">
        <v>0</v>
      </c>
    </row>
    <row r="44490" spans="1:2">
      <c r="A44490" t="s">
        <v>49878</v>
      </c>
      <c r="B44490">
        <v>0</v>
      </c>
    </row>
    <row r="44491" spans="1:2">
      <c r="A44491" t="s">
        <v>19660</v>
      </c>
      <c r="B44491">
        <v>0</v>
      </c>
    </row>
    <row r="44492" spans="1:2">
      <c r="A44492" t="s">
        <v>38649</v>
      </c>
      <c r="B44492">
        <v>0</v>
      </c>
    </row>
    <row r="44493" spans="1:2">
      <c r="A44493" t="s">
        <v>22039</v>
      </c>
      <c r="B44493">
        <v>0</v>
      </c>
    </row>
    <row r="44494" spans="1:2">
      <c r="A44494" t="s">
        <v>46041</v>
      </c>
      <c r="B44494">
        <v>0</v>
      </c>
    </row>
    <row r="44495" spans="1:2">
      <c r="A44495" t="s">
        <v>45735</v>
      </c>
      <c r="B44495">
        <v>0</v>
      </c>
    </row>
    <row r="44496" spans="1:2">
      <c r="A44496" t="s">
        <v>24516</v>
      </c>
      <c r="B44496">
        <v>0</v>
      </c>
    </row>
    <row r="44497" spans="1:2">
      <c r="A44497" t="s">
        <v>61015</v>
      </c>
      <c r="B44497">
        <v>0</v>
      </c>
    </row>
    <row r="44498" spans="1:2">
      <c r="A44498" t="s">
        <v>27660</v>
      </c>
      <c r="B44498">
        <v>0</v>
      </c>
    </row>
    <row r="44499" spans="1:2">
      <c r="A44499" t="s">
        <v>15047</v>
      </c>
      <c r="B44499">
        <v>0</v>
      </c>
    </row>
    <row r="44500" spans="1:2">
      <c r="A44500" t="s">
        <v>39885</v>
      </c>
      <c r="B44500">
        <v>0</v>
      </c>
    </row>
    <row r="44501" spans="1:2">
      <c r="A44501" t="s">
        <v>59848</v>
      </c>
      <c r="B44501">
        <v>0</v>
      </c>
    </row>
    <row r="44502" spans="1:2">
      <c r="A44502" t="s">
        <v>23474</v>
      </c>
      <c r="B44502">
        <v>0</v>
      </c>
    </row>
    <row r="44503" spans="1:2">
      <c r="A44503" t="s">
        <v>56803</v>
      </c>
      <c r="B44503">
        <v>0</v>
      </c>
    </row>
    <row r="44504" spans="1:2">
      <c r="A44504" t="s">
        <v>57271</v>
      </c>
      <c r="B44504">
        <v>0</v>
      </c>
    </row>
    <row r="44505" spans="1:2">
      <c r="A44505" t="s">
        <v>44918</v>
      </c>
      <c r="B44505">
        <v>0</v>
      </c>
    </row>
    <row r="44506" spans="1:2">
      <c r="A44506" t="s">
        <v>29023</v>
      </c>
      <c r="B44506">
        <v>0</v>
      </c>
    </row>
    <row r="44507" spans="1:2">
      <c r="A44507" t="s">
        <v>61306</v>
      </c>
      <c r="B44507">
        <v>0</v>
      </c>
    </row>
    <row r="44508" spans="1:2">
      <c r="A44508" t="s">
        <v>29014</v>
      </c>
      <c r="B44508">
        <v>0</v>
      </c>
    </row>
    <row r="44509" spans="1:2">
      <c r="A44509" t="s">
        <v>29315</v>
      </c>
      <c r="B44509">
        <v>0</v>
      </c>
    </row>
    <row r="44510" spans="1:2">
      <c r="A44510" t="s">
        <v>29471</v>
      </c>
      <c r="B44510">
        <v>0</v>
      </c>
    </row>
    <row r="44511" spans="1:2">
      <c r="A44511" t="s">
        <v>29267</v>
      </c>
      <c r="B44511">
        <v>0</v>
      </c>
    </row>
    <row r="44512" spans="1:2">
      <c r="A44512" t="s">
        <v>44254</v>
      </c>
      <c r="B44512">
        <v>0</v>
      </c>
    </row>
    <row r="44513" spans="1:2">
      <c r="A44513" t="s">
        <v>49954</v>
      </c>
      <c r="B44513">
        <v>0</v>
      </c>
    </row>
    <row r="44514" spans="1:2">
      <c r="A44514" t="s">
        <v>510</v>
      </c>
      <c r="B44514">
        <v>0</v>
      </c>
    </row>
    <row r="44515" spans="1:2">
      <c r="A44515" t="s">
        <v>9586</v>
      </c>
      <c r="B44515">
        <v>0</v>
      </c>
    </row>
    <row r="44516" spans="1:2">
      <c r="A44516" t="s">
        <v>20655</v>
      </c>
      <c r="B44516">
        <v>0</v>
      </c>
    </row>
    <row r="44517" spans="1:2">
      <c r="A44517" t="s">
        <v>366</v>
      </c>
      <c r="B44517">
        <v>0</v>
      </c>
    </row>
    <row r="44518" spans="1:2">
      <c r="A44518" t="s">
        <v>48221</v>
      </c>
      <c r="B44518">
        <v>0</v>
      </c>
    </row>
    <row r="44519" spans="1:2">
      <c r="A44519" t="s">
        <v>38626</v>
      </c>
      <c r="B44519">
        <v>0</v>
      </c>
    </row>
    <row r="44520" spans="1:2">
      <c r="A44520" t="s">
        <v>42238</v>
      </c>
      <c r="B44520">
        <v>0</v>
      </c>
    </row>
    <row r="44521" spans="1:2">
      <c r="A44521" t="s">
        <v>1207</v>
      </c>
      <c r="B44521">
        <v>0</v>
      </c>
    </row>
    <row r="44522" spans="1:2">
      <c r="A44522" t="s">
        <v>20282</v>
      </c>
      <c r="B44522">
        <v>0</v>
      </c>
    </row>
    <row r="44523" spans="1:2">
      <c r="A44523" t="s">
        <v>16560</v>
      </c>
      <c r="B44523">
        <v>0</v>
      </c>
    </row>
    <row r="44524" spans="1:2">
      <c r="A44524" t="s">
        <v>8069</v>
      </c>
      <c r="B44524">
        <v>0</v>
      </c>
    </row>
    <row r="44525" spans="1:2">
      <c r="A44525" t="s">
        <v>49786</v>
      </c>
      <c r="B44525">
        <v>0</v>
      </c>
    </row>
    <row r="44526" spans="1:2">
      <c r="A44526" t="s">
        <v>51037</v>
      </c>
      <c r="B44526">
        <v>0</v>
      </c>
    </row>
    <row r="44527" spans="1:2">
      <c r="A44527" t="s">
        <v>51043</v>
      </c>
      <c r="B44527">
        <v>0</v>
      </c>
    </row>
    <row r="44528" spans="1:2">
      <c r="A44528" t="s">
        <v>51115</v>
      </c>
      <c r="B44528">
        <v>0</v>
      </c>
    </row>
    <row r="44529" spans="1:2">
      <c r="A44529" t="s">
        <v>30829</v>
      </c>
      <c r="B44529">
        <v>0</v>
      </c>
    </row>
    <row r="44530" spans="1:2">
      <c r="A44530" t="s">
        <v>55725</v>
      </c>
      <c r="B44530">
        <v>0</v>
      </c>
    </row>
    <row r="44531" spans="1:2">
      <c r="A44531" t="s">
        <v>38650</v>
      </c>
      <c r="B44531">
        <v>0</v>
      </c>
    </row>
    <row r="44532" spans="1:2">
      <c r="A44532" t="s">
        <v>30563</v>
      </c>
      <c r="B44532">
        <v>0</v>
      </c>
    </row>
    <row r="44533" spans="1:2">
      <c r="A44533" t="s">
        <v>8580</v>
      </c>
      <c r="B44533">
        <v>0</v>
      </c>
    </row>
    <row r="44534" spans="1:2">
      <c r="A44534" t="s">
        <v>19066</v>
      </c>
      <c r="B44534">
        <v>0</v>
      </c>
    </row>
    <row r="44535" spans="1:2">
      <c r="A44535" t="s">
        <v>22475</v>
      </c>
      <c r="B44535">
        <v>0</v>
      </c>
    </row>
    <row r="44536" spans="1:2">
      <c r="A44536" t="s">
        <v>38608</v>
      </c>
      <c r="B44536">
        <v>0</v>
      </c>
    </row>
    <row r="44537" spans="1:2">
      <c r="A44537" t="s">
        <v>21026</v>
      </c>
      <c r="B44537">
        <v>0</v>
      </c>
    </row>
    <row r="44538" spans="1:2">
      <c r="A44538" t="s">
        <v>60345</v>
      </c>
      <c r="B44538">
        <v>0</v>
      </c>
    </row>
    <row r="44539" spans="1:2">
      <c r="A44539" t="s">
        <v>21318</v>
      </c>
      <c r="B44539">
        <v>0</v>
      </c>
    </row>
    <row r="44540" spans="1:2">
      <c r="A44540" t="s">
        <v>52433</v>
      </c>
      <c r="B44540">
        <v>0</v>
      </c>
    </row>
    <row r="44541" spans="1:2">
      <c r="A44541" t="s">
        <v>25787</v>
      </c>
      <c r="B44541">
        <v>0</v>
      </c>
    </row>
    <row r="44542" spans="1:2">
      <c r="A44542" t="s">
        <v>18353</v>
      </c>
      <c r="B44542">
        <v>0</v>
      </c>
    </row>
    <row r="44543" spans="1:2">
      <c r="A44543" t="s">
        <v>18560</v>
      </c>
      <c r="B44543">
        <v>0</v>
      </c>
    </row>
    <row r="44544" spans="1:2">
      <c r="A44544" t="s">
        <v>18105</v>
      </c>
      <c r="B44544">
        <v>0</v>
      </c>
    </row>
    <row r="44545" spans="1:2">
      <c r="A44545" t="s">
        <v>18151</v>
      </c>
      <c r="B44545">
        <v>0</v>
      </c>
    </row>
    <row r="44546" spans="1:2">
      <c r="A44546" t="s">
        <v>30902</v>
      </c>
      <c r="B44546">
        <v>0</v>
      </c>
    </row>
    <row r="44547" spans="1:2">
      <c r="A44547" t="s">
        <v>31665</v>
      </c>
      <c r="B44547">
        <v>0</v>
      </c>
    </row>
    <row r="44548" spans="1:2">
      <c r="A44548" t="s">
        <v>8516</v>
      </c>
      <c r="B44548">
        <v>0</v>
      </c>
    </row>
    <row r="44549" spans="1:2">
      <c r="A44549" t="s">
        <v>42016</v>
      </c>
      <c r="B44549">
        <v>0</v>
      </c>
    </row>
    <row r="44550" spans="1:2">
      <c r="A44550" t="s">
        <v>38602</v>
      </c>
      <c r="B44550">
        <v>0</v>
      </c>
    </row>
    <row r="44551" spans="1:2">
      <c r="A44551" t="s">
        <v>7639</v>
      </c>
      <c r="B44551">
        <v>0</v>
      </c>
    </row>
    <row r="44552" spans="1:2">
      <c r="A44552" t="s">
        <v>20030</v>
      </c>
      <c r="B44552">
        <v>0</v>
      </c>
    </row>
    <row r="44553" spans="1:2">
      <c r="A44553" t="s">
        <v>10304</v>
      </c>
      <c r="B44553">
        <v>0</v>
      </c>
    </row>
    <row r="44554" spans="1:2">
      <c r="A44554" t="s">
        <v>16723</v>
      </c>
      <c r="B44554">
        <v>0</v>
      </c>
    </row>
    <row r="44555" spans="1:2">
      <c r="A44555" t="s">
        <v>9691</v>
      </c>
      <c r="B44555">
        <v>0</v>
      </c>
    </row>
    <row r="44556" spans="1:2">
      <c r="A44556" t="s">
        <v>37580</v>
      </c>
      <c r="B44556">
        <v>0</v>
      </c>
    </row>
    <row r="44557" spans="1:2">
      <c r="A44557" t="s">
        <v>18420</v>
      </c>
      <c r="B44557">
        <v>0</v>
      </c>
    </row>
    <row r="44558" spans="1:2">
      <c r="A44558" t="s">
        <v>20228</v>
      </c>
      <c r="B44558">
        <v>0</v>
      </c>
    </row>
    <row r="44559" spans="1:2">
      <c r="A44559" t="s">
        <v>18929</v>
      </c>
      <c r="B44559">
        <v>0</v>
      </c>
    </row>
    <row r="44560" spans="1:2">
      <c r="A44560" t="s">
        <v>37257</v>
      </c>
      <c r="B44560">
        <v>0</v>
      </c>
    </row>
    <row r="44561" spans="1:2">
      <c r="A44561" t="s">
        <v>10059</v>
      </c>
      <c r="B44561">
        <v>0</v>
      </c>
    </row>
    <row r="44562" spans="1:2">
      <c r="A44562" t="s">
        <v>41698</v>
      </c>
      <c r="B44562">
        <v>0</v>
      </c>
    </row>
    <row r="44563" spans="1:2">
      <c r="A44563" t="s">
        <v>28350</v>
      </c>
      <c r="B44563">
        <v>0</v>
      </c>
    </row>
    <row r="44564" spans="1:2">
      <c r="A44564" t="s">
        <v>38597</v>
      </c>
      <c r="B44564">
        <v>0</v>
      </c>
    </row>
    <row r="44565" spans="1:2">
      <c r="A44565" t="s">
        <v>1349</v>
      </c>
      <c r="B44565">
        <v>0</v>
      </c>
    </row>
    <row r="44566" spans="1:2">
      <c r="A44566" t="s">
        <v>42428</v>
      </c>
      <c r="B44566">
        <v>0</v>
      </c>
    </row>
    <row r="44567" spans="1:2">
      <c r="A44567" t="s">
        <v>8063</v>
      </c>
      <c r="B44567">
        <v>0</v>
      </c>
    </row>
    <row r="44568" spans="1:2">
      <c r="A44568" t="s">
        <v>42835</v>
      </c>
      <c r="B44568">
        <v>0</v>
      </c>
    </row>
    <row r="44569" spans="1:2">
      <c r="A44569" t="s">
        <v>32188</v>
      </c>
      <c r="B44569">
        <v>0</v>
      </c>
    </row>
    <row r="44570" spans="1:2">
      <c r="A44570" t="s">
        <v>30856</v>
      </c>
      <c r="B44570">
        <v>0</v>
      </c>
    </row>
    <row r="44571" spans="1:2">
      <c r="A44571" t="s">
        <v>36406</v>
      </c>
      <c r="B44571">
        <v>0</v>
      </c>
    </row>
    <row r="44572" spans="1:2">
      <c r="A44572" t="s">
        <v>36289</v>
      </c>
      <c r="B44572">
        <v>0</v>
      </c>
    </row>
    <row r="44573" spans="1:2">
      <c r="A44573" t="s">
        <v>26245</v>
      </c>
      <c r="B44573">
        <v>0</v>
      </c>
    </row>
    <row r="44574" spans="1:2">
      <c r="A44574" t="s">
        <v>42310</v>
      </c>
      <c r="B44574">
        <v>0</v>
      </c>
    </row>
    <row r="44575" spans="1:2">
      <c r="A44575" t="s">
        <v>42413</v>
      </c>
      <c r="B44575">
        <v>0</v>
      </c>
    </row>
    <row r="44576" spans="1:2">
      <c r="A44576" t="s">
        <v>42164</v>
      </c>
      <c r="B44576">
        <v>0</v>
      </c>
    </row>
    <row r="44577" spans="1:2">
      <c r="A44577" t="s">
        <v>7993</v>
      </c>
      <c r="B44577">
        <v>0</v>
      </c>
    </row>
    <row r="44578" spans="1:2">
      <c r="A44578" t="s">
        <v>36201</v>
      </c>
      <c r="B44578">
        <v>0</v>
      </c>
    </row>
    <row r="44579" spans="1:2">
      <c r="A44579" t="s">
        <v>45612</v>
      </c>
      <c r="B44579">
        <v>0</v>
      </c>
    </row>
    <row r="44580" spans="1:2">
      <c r="A44580" t="s">
        <v>51064</v>
      </c>
      <c r="B44580">
        <v>0</v>
      </c>
    </row>
    <row r="44581" spans="1:2">
      <c r="A44581" t="s">
        <v>22361</v>
      </c>
      <c r="B44581">
        <v>0</v>
      </c>
    </row>
    <row r="44582" spans="1:2">
      <c r="A44582" t="s">
        <v>21414</v>
      </c>
      <c r="B44582">
        <v>0</v>
      </c>
    </row>
    <row r="44583" spans="1:2">
      <c r="A44583" t="s">
        <v>51080</v>
      </c>
      <c r="B44583">
        <v>0</v>
      </c>
    </row>
    <row r="44584" spans="1:2">
      <c r="A44584" t="s">
        <v>38789</v>
      </c>
      <c r="B44584">
        <v>0</v>
      </c>
    </row>
    <row r="44585" spans="1:2">
      <c r="A44585" t="s">
        <v>17844</v>
      </c>
      <c r="B44585">
        <v>0</v>
      </c>
    </row>
    <row r="44586" spans="1:2">
      <c r="A44586" t="s">
        <v>30274</v>
      </c>
      <c r="B44586">
        <v>0</v>
      </c>
    </row>
    <row r="44587" spans="1:2">
      <c r="A44587" t="s">
        <v>41981</v>
      </c>
      <c r="B44587">
        <v>0</v>
      </c>
    </row>
    <row r="44588" spans="1:2">
      <c r="A44588" t="s">
        <v>29483</v>
      </c>
      <c r="B44588">
        <v>0</v>
      </c>
    </row>
    <row r="44589" spans="1:2">
      <c r="A44589" t="s">
        <v>60955</v>
      </c>
      <c r="B44589">
        <v>0</v>
      </c>
    </row>
    <row r="44590" spans="1:2">
      <c r="A44590" t="s">
        <v>20809</v>
      </c>
      <c r="B44590">
        <v>0</v>
      </c>
    </row>
    <row r="44591" spans="1:2">
      <c r="A44591" t="s">
        <v>13677</v>
      </c>
      <c r="B44591">
        <v>0</v>
      </c>
    </row>
    <row r="44592" spans="1:2">
      <c r="A44592" t="s">
        <v>28588</v>
      </c>
      <c r="B44592">
        <v>0</v>
      </c>
    </row>
    <row r="44593" spans="1:2">
      <c r="A44593" t="s">
        <v>20283</v>
      </c>
      <c r="B44593">
        <v>0</v>
      </c>
    </row>
    <row r="44594" spans="1:2">
      <c r="A44594" t="s">
        <v>12103</v>
      </c>
      <c r="B44594">
        <v>0</v>
      </c>
    </row>
    <row r="44595" spans="1:2">
      <c r="A44595" t="s">
        <v>28411</v>
      </c>
      <c r="B44595">
        <v>0</v>
      </c>
    </row>
    <row r="44596" spans="1:2">
      <c r="A44596" t="s">
        <v>31727</v>
      </c>
      <c r="B44596">
        <v>0</v>
      </c>
    </row>
    <row r="44597" spans="1:2">
      <c r="A44597" t="s">
        <v>5720</v>
      </c>
      <c r="B44597">
        <v>0</v>
      </c>
    </row>
    <row r="44598" spans="1:2">
      <c r="A44598" t="s">
        <v>5736</v>
      </c>
      <c r="B44598">
        <v>0</v>
      </c>
    </row>
    <row r="44599" spans="1:2">
      <c r="A44599" t="s">
        <v>28949</v>
      </c>
      <c r="B44599">
        <v>0</v>
      </c>
    </row>
    <row r="44600" spans="1:2">
      <c r="A44600" t="s">
        <v>55220</v>
      </c>
      <c r="B44600">
        <v>0</v>
      </c>
    </row>
    <row r="44601" spans="1:2">
      <c r="A44601" t="s">
        <v>56385</v>
      </c>
      <c r="B44601">
        <v>0</v>
      </c>
    </row>
    <row r="44602" spans="1:2">
      <c r="A44602" t="s">
        <v>21981</v>
      </c>
      <c r="B44602">
        <v>0</v>
      </c>
    </row>
    <row r="44603" spans="1:2">
      <c r="A44603" t="s">
        <v>1224</v>
      </c>
      <c r="B44603">
        <v>0</v>
      </c>
    </row>
    <row r="44604" spans="1:2">
      <c r="A44604" t="s">
        <v>1440</v>
      </c>
      <c r="B44604">
        <v>0</v>
      </c>
    </row>
    <row r="44605" spans="1:2">
      <c r="A44605" t="s">
        <v>47425</v>
      </c>
      <c r="B44605">
        <v>0</v>
      </c>
    </row>
    <row r="44606" spans="1:2">
      <c r="A44606" t="s">
        <v>50306</v>
      </c>
      <c r="B44606">
        <v>0</v>
      </c>
    </row>
    <row r="44607" spans="1:2">
      <c r="A44607" t="s">
        <v>35139</v>
      </c>
      <c r="B44607">
        <v>0</v>
      </c>
    </row>
    <row r="44608" spans="1:2">
      <c r="A44608" t="s">
        <v>24734</v>
      </c>
      <c r="B44608">
        <v>0</v>
      </c>
    </row>
    <row r="44609" spans="1:2">
      <c r="A44609" t="s">
        <v>63251</v>
      </c>
      <c r="B44609">
        <v>0</v>
      </c>
    </row>
    <row r="44610" spans="1:2">
      <c r="A44610" t="s">
        <v>41384</v>
      </c>
      <c r="B44610">
        <v>0</v>
      </c>
    </row>
    <row r="44611" spans="1:2">
      <c r="A44611" t="s">
        <v>56818</v>
      </c>
      <c r="B44611">
        <v>0</v>
      </c>
    </row>
    <row r="44612" spans="1:2">
      <c r="A44612" t="s">
        <v>61583</v>
      </c>
      <c r="B44612">
        <v>0</v>
      </c>
    </row>
    <row r="44613" spans="1:2">
      <c r="A44613" t="s">
        <v>17418</v>
      </c>
      <c r="B44613">
        <v>0</v>
      </c>
    </row>
    <row r="44614" spans="1:2">
      <c r="A44614" t="s">
        <v>24709</v>
      </c>
      <c r="B44614">
        <v>0</v>
      </c>
    </row>
    <row r="44615" spans="1:2">
      <c r="A44615" t="s">
        <v>7375</v>
      </c>
      <c r="B44615">
        <v>0</v>
      </c>
    </row>
    <row r="44616" spans="1:2">
      <c r="A44616" t="s">
        <v>22431</v>
      </c>
      <c r="B44616">
        <v>0</v>
      </c>
    </row>
    <row r="44617" spans="1:2">
      <c r="A44617" t="s">
        <v>52201</v>
      </c>
      <c r="B44617">
        <v>0</v>
      </c>
    </row>
    <row r="44618" spans="1:2">
      <c r="A44618" t="s">
        <v>24833</v>
      </c>
      <c r="B44618">
        <v>0</v>
      </c>
    </row>
    <row r="44619" spans="1:2">
      <c r="A44619" t="s">
        <v>701</v>
      </c>
      <c r="B44619">
        <v>0</v>
      </c>
    </row>
    <row r="44620" spans="1:2">
      <c r="A44620" t="s">
        <v>1567</v>
      </c>
      <c r="B44620">
        <v>0</v>
      </c>
    </row>
    <row r="44621" spans="1:2">
      <c r="A44621" t="s">
        <v>1090</v>
      </c>
      <c r="B44621">
        <v>0</v>
      </c>
    </row>
    <row r="44622" spans="1:2">
      <c r="A44622" t="s">
        <v>53273</v>
      </c>
      <c r="B44622">
        <v>0</v>
      </c>
    </row>
    <row r="44623" spans="1:2">
      <c r="A44623" t="s">
        <v>10838</v>
      </c>
      <c r="B44623">
        <v>0</v>
      </c>
    </row>
    <row r="44624" spans="1:2">
      <c r="A44624" t="s">
        <v>848</v>
      </c>
      <c r="B44624">
        <v>0</v>
      </c>
    </row>
    <row r="44625" spans="1:2">
      <c r="A44625" t="s">
        <v>15570</v>
      </c>
      <c r="B44625">
        <v>0</v>
      </c>
    </row>
    <row r="44626" spans="1:2">
      <c r="A44626" t="s">
        <v>21196</v>
      </c>
      <c r="B44626">
        <v>0</v>
      </c>
    </row>
    <row r="44627" spans="1:2">
      <c r="A44627" t="s">
        <v>26121</v>
      </c>
      <c r="B44627">
        <v>0</v>
      </c>
    </row>
    <row r="44628" spans="1:2">
      <c r="A44628" t="s">
        <v>18594</v>
      </c>
      <c r="B44628">
        <v>0</v>
      </c>
    </row>
    <row r="44629" spans="1:2">
      <c r="A44629" t="s">
        <v>31825</v>
      </c>
      <c r="B44629">
        <v>0</v>
      </c>
    </row>
    <row r="44630" spans="1:2">
      <c r="A44630" t="s">
        <v>28544</v>
      </c>
      <c r="B44630">
        <v>0</v>
      </c>
    </row>
    <row r="44631" spans="1:2">
      <c r="A44631" t="s">
        <v>35389</v>
      </c>
      <c r="B44631">
        <v>0</v>
      </c>
    </row>
    <row r="44632" spans="1:2">
      <c r="A44632" t="s">
        <v>35397</v>
      </c>
      <c r="B44632">
        <v>0</v>
      </c>
    </row>
    <row r="44633" spans="1:2">
      <c r="A44633" t="s">
        <v>21847</v>
      </c>
      <c r="B44633">
        <v>0</v>
      </c>
    </row>
    <row r="44634" spans="1:2">
      <c r="A44634" t="s">
        <v>21805</v>
      </c>
      <c r="B44634">
        <v>0</v>
      </c>
    </row>
    <row r="44635" spans="1:2">
      <c r="A44635" t="s">
        <v>39130</v>
      </c>
      <c r="B44635">
        <v>0</v>
      </c>
    </row>
    <row r="44636" spans="1:2">
      <c r="A44636" t="s">
        <v>36516</v>
      </c>
      <c r="B44636">
        <v>0</v>
      </c>
    </row>
    <row r="44637" spans="1:2">
      <c r="A44637" t="s">
        <v>31636</v>
      </c>
      <c r="B44637">
        <v>0</v>
      </c>
    </row>
    <row r="44638" spans="1:2">
      <c r="A44638" t="s">
        <v>55811</v>
      </c>
      <c r="B44638">
        <v>0</v>
      </c>
    </row>
    <row r="44639" spans="1:2">
      <c r="A44639" t="s">
        <v>5496</v>
      </c>
      <c r="B44639">
        <v>0</v>
      </c>
    </row>
    <row r="44640" spans="1:2">
      <c r="A44640" t="s">
        <v>35937</v>
      </c>
      <c r="B44640">
        <v>0</v>
      </c>
    </row>
    <row r="44641" spans="1:2">
      <c r="A44641" t="s">
        <v>59928</v>
      </c>
      <c r="B44641">
        <v>0</v>
      </c>
    </row>
    <row r="44642" spans="1:2">
      <c r="A44642" t="s">
        <v>45330</v>
      </c>
      <c r="B44642">
        <v>0</v>
      </c>
    </row>
    <row r="44643" spans="1:2">
      <c r="A44643" t="s">
        <v>55465</v>
      </c>
      <c r="B44643">
        <v>0</v>
      </c>
    </row>
    <row r="44644" spans="1:2">
      <c r="A44644" t="s">
        <v>38767</v>
      </c>
      <c r="B44644">
        <v>0</v>
      </c>
    </row>
    <row r="44645" spans="1:2">
      <c r="A44645" t="s">
        <v>57711</v>
      </c>
      <c r="B44645">
        <v>0</v>
      </c>
    </row>
    <row r="44646" spans="1:2">
      <c r="A44646" t="s">
        <v>12505</v>
      </c>
      <c r="B44646">
        <v>0</v>
      </c>
    </row>
    <row r="44647" spans="1:2">
      <c r="A44647" t="s">
        <v>875</v>
      </c>
      <c r="B44647">
        <v>0</v>
      </c>
    </row>
    <row r="44648" spans="1:2">
      <c r="A44648" t="s">
        <v>38149</v>
      </c>
      <c r="B44648">
        <v>0</v>
      </c>
    </row>
    <row r="44649" spans="1:2">
      <c r="A44649" t="s">
        <v>124</v>
      </c>
      <c r="B44649">
        <v>0</v>
      </c>
    </row>
    <row r="44650" spans="1:2">
      <c r="A44650" t="s">
        <v>38215</v>
      </c>
      <c r="B44650">
        <v>0</v>
      </c>
    </row>
    <row r="44651" spans="1:2">
      <c r="A44651" t="s">
        <v>36148</v>
      </c>
      <c r="B44651">
        <v>0</v>
      </c>
    </row>
    <row r="44652" spans="1:2">
      <c r="A44652" t="s">
        <v>15863</v>
      </c>
      <c r="B44652">
        <v>0</v>
      </c>
    </row>
    <row r="44653" spans="1:2">
      <c r="A44653" t="s">
        <v>25896</v>
      </c>
      <c r="B44653">
        <v>0</v>
      </c>
    </row>
    <row r="44654" spans="1:2">
      <c r="A44654" t="s">
        <v>57550</v>
      </c>
      <c r="B44654">
        <v>0</v>
      </c>
    </row>
    <row r="44655" spans="1:2">
      <c r="A44655" t="s">
        <v>1706</v>
      </c>
      <c r="B44655">
        <v>0</v>
      </c>
    </row>
    <row r="44656" spans="1:2">
      <c r="A44656" t="s">
        <v>62308</v>
      </c>
      <c r="B44656">
        <v>0</v>
      </c>
    </row>
    <row r="44657" spans="1:2">
      <c r="A44657" t="s">
        <v>63466</v>
      </c>
      <c r="B44657">
        <v>0</v>
      </c>
    </row>
    <row r="44658" spans="1:2">
      <c r="A44658" t="s">
        <v>9865</v>
      </c>
      <c r="B44658">
        <v>0</v>
      </c>
    </row>
    <row r="44659" spans="1:2">
      <c r="A44659" t="s">
        <v>10355</v>
      </c>
      <c r="B44659">
        <v>0</v>
      </c>
    </row>
    <row r="44660" spans="1:2">
      <c r="A44660" t="s">
        <v>58333</v>
      </c>
      <c r="B44660">
        <v>0</v>
      </c>
    </row>
    <row r="44661" spans="1:2">
      <c r="A44661" t="s">
        <v>2948</v>
      </c>
      <c r="B44661">
        <v>0</v>
      </c>
    </row>
    <row r="44662" spans="1:2">
      <c r="A44662" t="s">
        <v>31710</v>
      </c>
      <c r="B44662">
        <v>0</v>
      </c>
    </row>
    <row r="44663" spans="1:2">
      <c r="A44663" t="s">
        <v>58194</v>
      </c>
      <c r="B44663">
        <v>0</v>
      </c>
    </row>
    <row r="44664" spans="1:2">
      <c r="A44664" t="s">
        <v>7749</v>
      </c>
      <c r="B44664">
        <v>0</v>
      </c>
    </row>
    <row r="44665" spans="1:2">
      <c r="A44665" t="s">
        <v>53333</v>
      </c>
      <c r="B44665">
        <v>0</v>
      </c>
    </row>
    <row r="44666" spans="1:2">
      <c r="A44666" t="s">
        <v>26109</v>
      </c>
      <c r="B44666">
        <v>0</v>
      </c>
    </row>
    <row r="44667" spans="1:2">
      <c r="A44667" t="s">
        <v>9012</v>
      </c>
      <c r="B44667">
        <v>0</v>
      </c>
    </row>
    <row r="44668" spans="1:2">
      <c r="A44668" t="s">
        <v>728</v>
      </c>
      <c r="B44668">
        <v>0</v>
      </c>
    </row>
    <row r="44669" spans="1:2">
      <c r="A44669" t="s">
        <v>36089</v>
      </c>
      <c r="B44669">
        <v>0</v>
      </c>
    </row>
    <row r="44670" spans="1:2">
      <c r="A44670" t="s">
        <v>25620</v>
      </c>
      <c r="B44670">
        <v>0</v>
      </c>
    </row>
    <row r="44671" spans="1:2">
      <c r="A44671" t="s">
        <v>18621</v>
      </c>
      <c r="B44671">
        <v>0</v>
      </c>
    </row>
    <row r="44672" spans="1:2">
      <c r="A44672" t="s">
        <v>55111</v>
      </c>
      <c r="B44672">
        <v>0</v>
      </c>
    </row>
    <row r="44673" spans="1:2">
      <c r="A44673" t="s">
        <v>55077</v>
      </c>
      <c r="B44673">
        <v>0</v>
      </c>
    </row>
    <row r="44674" spans="1:2">
      <c r="A44674" t="s">
        <v>11415</v>
      </c>
      <c r="B44674">
        <v>0</v>
      </c>
    </row>
    <row r="44675" spans="1:2">
      <c r="A44675" t="s">
        <v>14644</v>
      </c>
      <c r="B44675">
        <v>0</v>
      </c>
    </row>
    <row r="44676" spans="1:2">
      <c r="A44676" t="s">
        <v>47756</v>
      </c>
      <c r="B44676">
        <v>0</v>
      </c>
    </row>
    <row r="44677" spans="1:2">
      <c r="A44677" t="s">
        <v>58179</v>
      </c>
      <c r="B44677">
        <v>0</v>
      </c>
    </row>
    <row r="44678" spans="1:2">
      <c r="A44678" t="s">
        <v>17990</v>
      </c>
      <c r="B44678">
        <v>0</v>
      </c>
    </row>
    <row r="44679" spans="1:2">
      <c r="A44679" t="s">
        <v>54288</v>
      </c>
      <c r="B44679">
        <v>0</v>
      </c>
    </row>
    <row r="44680" spans="1:2">
      <c r="A44680" t="s">
        <v>53694</v>
      </c>
      <c r="B44680">
        <v>0</v>
      </c>
    </row>
    <row r="44681" spans="1:2">
      <c r="A44681" t="s">
        <v>38717</v>
      </c>
      <c r="B44681">
        <v>0</v>
      </c>
    </row>
    <row r="44682" spans="1:2">
      <c r="A44682" t="s">
        <v>30543</v>
      </c>
      <c r="B44682">
        <v>0</v>
      </c>
    </row>
    <row r="44683" spans="1:2">
      <c r="A44683" t="s">
        <v>55561</v>
      </c>
      <c r="B44683">
        <v>0</v>
      </c>
    </row>
    <row r="44684" spans="1:2">
      <c r="A44684" t="s">
        <v>56486</v>
      </c>
      <c r="B44684">
        <v>0</v>
      </c>
    </row>
    <row r="44685" spans="1:2">
      <c r="A44685" t="s">
        <v>41464</v>
      </c>
      <c r="B44685">
        <v>0</v>
      </c>
    </row>
    <row r="44686" spans="1:2">
      <c r="A44686" t="s">
        <v>55895</v>
      </c>
      <c r="B44686">
        <v>0</v>
      </c>
    </row>
    <row r="44687" spans="1:2">
      <c r="A44687" t="s">
        <v>30741</v>
      </c>
      <c r="B44687">
        <v>0</v>
      </c>
    </row>
    <row r="44688" spans="1:2">
      <c r="A44688" t="s">
        <v>37173</v>
      </c>
      <c r="B44688">
        <v>0</v>
      </c>
    </row>
    <row r="44689" spans="1:2">
      <c r="A44689" t="s">
        <v>58946</v>
      </c>
      <c r="B44689">
        <v>0</v>
      </c>
    </row>
    <row r="44690" spans="1:2">
      <c r="A44690" t="s">
        <v>47330</v>
      </c>
      <c r="B44690">
        <v>0</v>
      </c>
    </row>
    <row r="44691" spans="1:2">
      <c r="A44691" t="s">
        <v>35712</v>
      </c>
      <c r="B44691">
        <v>0</v>
      </c>
    </row>
    <row r="44692" spans="1:2">
      <c r="A44692" t="s">
        <v>23958</v>
      </c>
      <c r="B44692">
        <v>0</v>
      </c>
    </row>
    <row r="44693" spans="1:2">
      <c r="A44693" t="s">
        <v>58577</v>
      </c>
      <c r="B44693">
        <v>0</v>
      </c>
    </row>
    <row r="44694" spans="1:2">
      <c r="A44694" t="s">
        <v>48411</v>
      </c>
      <c r="B44694">
        <v>0</v>
      </c>
    </row>
    <row r="44695" spans="1:2">
      <c r="A44695" t="s">
        <v>3828</v>
      </c>
      <c r="B44695">
        <v>0</v>
      </c>
    </row>
    <row r="44696" spans="1:2">
      <c r="A44696" t="s">
        <v>131</v>
      </c>
      <c r="B44696">
        <v>0</v>
      </c>
    </row>
    <row r="44697" spans="1:2">
      <c r="A44697" t="s">
        <v>28839</v>
      </c>
      <c r="B44697">
        <v>0</v>
      </c>
    </row>
    <row r="44698" spans="1:2">
      <c r="A44698" t="s">
        <v>46984</v>
      </c>
      <c r="B44698">
        <v>0</v>
      </c>
    </row>
    <row r="44699" spans="1:2">
      <c r="A44699" t="s">
        <v>28095</v>
      </c>
      <c r="B44699">
        <v>0</v>
      </c>
    </row>
    <row r="44700" spans="1:2">
      <c r="A44700" t="s">
        <v>54953</v>
      </c>
      <c r="B44700">
        <v>0</v>
      </c>
    </row>
    <row r="44701" spans="1:2">
      <c r="A44701" t="s">
        <v>33195</v>
      </c>
      <c r="B44701">
        <v>0</v>
      </c>
    </row>
    <row r="44702" spans="1:2">
      <c r="A44702" t="s">
        <v>55937</v>
      </c>
      <c r="B44702">
        <v>0</v>
      </c>
    </row>
    <row r="44703" spans="1:2">
      <c r="A44703" t="s">
        <v>57488</v>
      </c>
      <c r="B44703">
        <v>0</v>
      </c>
    </row>
    <row r="44704" spans="1:2">
      <c r="A44704" t="s">
        <v>25751</v>
      </c>
      <c r="B44704">
        <v>0</v>
      </c>
    </row>
    <row r="44705" spans="1:2">
      <c r="A44705" t="s">
        <v>29783</v>
      </c>
      <c r="B44705">
        <v>0</v>
      </c>
    </row>
    <row r="44706" spans="1:2">
      <c r="A44706" t="s">
        <v>29235</v>
      </c>
      <c r="B44706">
        <v>0</v>
      </c>
    </row>
    <row r="44707" spans="1:2">
      <c r="A44707" t="s">
        <v>56258</v>
      </c>
      <c r="B44707">
        <v>0</v>
      </c>
    </row>
    <row r="44708" spans="1:2">
      <c r="A44708" t="s">
        <v>714</v>
      </c>
      <c r="B44708">
        <v>0</v>
      </c>
    </row>
    <row r="44709" spans="1:2">
      <c r="A44709" t="s">
        <v>52918</v>
      </c>
      <c r="B44709">
        <v>0</v>
      </c>
    </row>
    <row r="44710" spans="1:2">
      <c r="A44710" t="s">
        <v>43003</v>
      </c>
      <c r="B44710">
        <v>0</v>
      </c>
    </row>
    <row r="44711" spans="1:2">
      <c r="A44711" t="s">
        <v>51806</v>
      </c>
      <c r="B44711">
        <v>0</v>
      </c>
    </row>
    <row r="44712" spans="1:2">
      <c r="A44712" t="s">
        <v>50263</v>
      </c>
      <c r="B44712">
        <v>0</v>
      </c>
    </row>
    <row r="44713" spans="1:2">
      <c r="A44713" t="s">
        <v>52437</v>
      </c>
      <c r="B44713">
        <v>0</v>
      </c>
    </row>
    <row r="44714" spans="1:2">
      <c r="A44714" t="s">
        <v>50195</v>
      </c>
      <c r="B44714">
        <v>0</v>
      </c>
    </row>
    <row r="44715" spans="1:2">
      <c r="A44715" t="s">
        <v>59906</v>
      </c>
      <c r="B44715">
        <v>0</v>
      </c>
    </row>
    <row r="44716" spans="1:2">
      <c r="A44716" t="s">
        <v>24929</v>
      </c>
      <c r="B44716">
        <v>0</v>
      </c>
    </row>
    <row r="44717" spans="1:2">
      <c r="A44717" t="s">
        <v>57264</v>
      </c>
      <c r="B44717">
        <v>0</v>
      </c>
    </row>
    <row r="44718" spans="1:2">
      <c r="A44718" t="s">
        <v>20933</v>
      </c>
      <c r="B44718">
        <v>0</v>
      </c>
    </row>
    <row r="44719" spans="1:2">
      <c r="A44719" t="s">
        <v>34453</v>
      </c>
      <c r="B44719">
        <v>0</v>
      </c>
    </row>
    <row r="44720" spans="1:2">
      <c r="A44720" t="s">
        <v>7464</v>
      </c>
      <c r="B44720">
        <v>0</v>
      </c>
    </row>
    <row r="44721" spans="1:2">
      <c r="A44721" t="s">
        <v>10126</v>
      </c>
      <c r="B44721">
        <v>0</v>
      </c>
    </row>
    <row r="44722" spans="1:2">
      <c r="A44722" t="s">
        <v>9997</v>
      </c>
      <c r="B44722">
        <v>0</v>
      </c>
    </row>
    <row r="44723" spans="1:2">
      <c r="A44723" t="s">
        <v>10026</v>
      </c>
      <c r="B44723">
        <v>0</v>
      </c>
    </row>
    <row r="44724" spans="1:2">
      <c r="A44724" t="s">
        <v>8878</v>
      </c>
      <c r="B44724">
        <v>0</v>
      </c>
    </row>
    <row r="44725" spans="1:2">
      <c r="A44725" t="s">
        <v>9584</v>
      </c>
      <c r="B44725">
        <v>0</v>
      </c>
    </row>
    <row r="44726" spans="1:2">
      <c r="A44726" t="s">
        <v>28646</v>
      </c>
      <c r="B44726">
        <v>0</v>
      </c>
    </row>
    <row r="44727" spans="1:2">
      <c r="A44727" t="s">
        <v>8657</v>
      </c>
      <c r="B44727">
        <v>0</v>
      </c>
    </row>
    <row r="44728" spans="1:2">
      <c r="A44728" t="s">
        <v>16348</v>
      </c>
      <c r="B44728">
        <v>0</v>
      </c>
    </row>
    <row r="44729" spans="1:2">
      <c r="A44729" t="s">
        <v>38048</v>
      </c>
      <c r="B44729">
        <v>0</v>
      </c>
    </row>
    <row r="44730" spans="1:2">
      <c r="A44730" t="s">
        <v>55769</v>
      </c>
      <c r="B44730">
        <v>0</v>
      </c>
    </row>
    <row r="44731" spans="1:2">
      <c r="A44731" t="s">
        <v>22943</v>
      </c>
      <c r="B44731">
        <v>0</v>
      </c>
    </row>
    <row r="44732" spans="1:2">
      <c r="A44732" t="s">
        <v>37795</v>
      </c>
      <c r="B44732">
        <v>0</v>
      </c>
    </row>
    <row r="44733" spans="1:2">
      <c r="A44733" t="s">
        <v>52648</v>
      </c>
      <c r="B44733">
        <v>0</v>
      </c>
    </row>
    <row r="44734" spans="1:2">
      <c r="A44734" t="s">
        <v>44386</v>
      </c>
      <c r="B44734">
        <v>0</v>
      </c>
    </row>
    <row r="44735" spans="1:2">
      <c r="A44735" t="s">
        <v>9571</v>
      </c>
      <c r="B44735">
        <v>0</v>
      </c>
    </row>
    <row r="44736" spans="1:2">
      <c r="A44736" t="s">
        <v>52736</v>
      </c>
      <c r="B44736">
        <v>0</v>
      </c>
    </row>
    <row r="44737" spans="1:2">
      <c r="A44737" t="s">
        <v>7798</v>
      </c>
      <c r="B44737">
        <v>0</v>
      </c>
    </row>
    <row r="44738" spans="1:2">
      <c r="A44738" t="s">
        <v>34320</v>
      </c>
      <c r="B44738">
        <v>0</v>
      </c>
    </row>
    <row r="44739" spans="1:2">
      <c r="A44739" t="s">
        <v>41821</v>
      </c>
      <c r="B44739">
        <v>0</v>
      </c>
    </row>
    <row r="44740" spans="1:2">
      <c r="A44740" t="s">
        <v>39184</v>
      </c>
      <c r="B44740">
        <v>0</v>
      </c>
    </row>
    <row r="44741" spans="1:2">
      <c r="A44741" t="s">
        <v>5403</v>
      </c>
      <c r="B44741">
        <v>0</v>
      </c>
    </row>
    <row r="44742" spans="1:2">
      <c r="A44742" t="s">
        <v>24448</v>
      </c>
      <c r="B44742">
        <v>0</v>
      </c>
    </row>
    <row r="44743" spans="1:2">
      <c r="A44743" t="s">
        <v>60361</v>
      </c>
      <c r="B44743">
        <v>0</v>
      </c>
    </row>
    <row r="44744" spans="1:2">
      <c r="A44744" t="s">
        <v>22002</v>
      </c>
      <c r="B44744">
        <v>0</v>
      </c>
    </row>
    <row r="44745" spans="1:2">
      <c r="A44745" t="s">
        <v>31382</v>
      </c>
      <c r="B44745">
        <v>0</v>
      </c>
    </row>
    <row r="44746" spans="1:2">
      <c r="A44746" t="s">
        <v>7507</v>
      </c>
      <c r="B44746">
        <v>0</v>
      </c>
    </row>
    <row r="44747" spans="1:2">
      <c r="A44747" t="s">
        <v>38769</v>
      </c>
      <c r="B44747">
        <v>0</v>
      </c>
    </row>
    <row r="44748" spans="1:2">
      <c r="A44748" t="s">
        <v>34471</v>
      </c>
      <c r="B44748">
        <v>0</v>
      </c>
    </row>
    <row r="44749" spans="1:2">
      <c r="A44749" t="s">
        <v>56408</v>
      </c>
      <c r="B44749">
        <v>0</v>
      </c>
    </row>
    <row r="44750" spans="1:2">
      <c r="A44750" t="s">
        <v>18708</v>
      </c>
      <c r="B44750">
        <v>0</v>
      </c>
    </row>
    <row r="44751" spans="1:2">
      <c r="A44751" t="s">
        <v>25700</v>
      </c>
      <c r="B44751">
        <v>0</v>
      </c>
    </row>
    <row r="44752" spans="1:2">
      <c r="A44752" t="s">
        <v>61752</v>
      </c>
      <c r="B44752">
        <v>0</v>
      </c>
    </row>
    <row r="44753" spans="1:2">
      <c r="A44753" t="s">
        <v>58406</v>
      </c>
      <c r="B44753">
        <v>0</v>
      </c>
    </row>
    <row r="44754" spans="1:2">
      <c r="A44754" t="s">
        <v>10080</v>
      </c>
      <c r="B44754">
        <v>0</v>
      </c>
    </row>
    <row r="44755" spans="1:2">
      <c r="A44755" t="s">
        <v>49795</v>
      </c>
      <c r="B44755">
        <v>0</v>
      </c>
    </row>
    <row r="44756" spans="1:2">
      <c r="A44756" t="s">
        <v>50642</v>
      </c>
      <c r="B44756">
        <v>0</v>
      </c>
    </row>
    <row r="44757" spans="1:2">
      <c r="A44757" t="s">
        <v>31079</v>
      </c>
      <c r="B44757">
        <v>0</v>
      </c>
    </row>
    <row r="44758" spans="1:2">
      <c r="A44758" t="s">
        <v>706</v>
      </c>
      <c r="B44758">
        <v>0</v>
      </c>
    </row>
    <row r="44759" spans="1:2">
      <c r="A44759" t="s">
        <v>29804</v>
      </c>
      <c r="B44759">
        <v>0</v>
      </c>
    </row>
    <row r="44760" spans="1:2">
      <c r="A44760" t="s">
        <v>49457</v>
      </c>
      <c r="B44760">
        <v>0</v>
      </c>
    </row>
    <row r="44761" spans="1:2">
      <c r="A44761" t="s">
        <v>31091</v>
      </c>
      <c r="B44761">
        <v>0</v>
      </c>
    </row>
    <row r="44762" spans="1:2">
      <c r="A44762" t="s">
        <v>58920</v>
      </c>
      <c r="B44762">
        <v>0</v>
      </c>
    </row>
    <row r="44763" spans="1:2">
      <c r="A44763" t="s">
        <v>18389</v>
      </c>
      <c r="B44763">
        <v>0</v>
      </c>
    </row>
    <row r="44764" spans="1:2">
      <c r="A44764" t="s">
        <v>13164</v>
      </c>
      <c r="B44764">
        <v>0</v>
      </c>
    </row>
    <row r="44765" spans="1:2">
      <c r="A44765" t="s">
        <v>53159</v>
      </c>
      <c r="B44765">
        <v>0</v>
      </c>
    </row>
    <row r="44766" spans="1:2">
      <c r="A44766" t="s">
        <v>18180</v>
      </c>
      <c r="B44766">
        <v>0</v>
      </c>
    </row>
    <row r="44767" spans="1:2">
      <c r="A44767" t="s">
        <v>50819</v>
      </c>
      <c r="B44767">
        <v>0</v>
      </c>
    </row>
    <row r="44768" spans="1:2">
      <c r="A44768" t="s">
        <v>4297</v>
      </c>
      <c r="B44768">
        <v>0</v>
      </c>
    </row>
    <row r="44769" spans="1:2">
      <c r="A44769" t="s">
        <v>56090</v>
      </c>
      <c r="B44769">
        <v>0</v>
      </c>
    </row>
    <row r="44770" spans="1:2">
      <c r="A44770" t="s">
        <v>33496</v>
      </c>
      <c r="B44770">
        <v>0</v>
      </c>
    </row>
    <row r="44771" spans="1:2">
      <c r="A44771" t="s">
        <v>53590</v>
      </c>
      <c r="B44771">
        <v>0</v>
      </c>
    </row>
    <row r="44772" spans="1:2">
      <c r="A44772" t="s">
        <v>24408</v>
      </c>
      <c r="B44772">
        <v>0</v>
      </c>
    </row>
    <row r="44773" spans="1:2">
      <c r="A44773" t="s">
        <v>20896</v>
      </c>
      <c r="B44773">
        <v>0</v>
      </c>
    </row>
    <row r="44774" spans="1:2">
      <c r="A44774" t="s">
        <v>56724</v>
      </c>
      <c r="B44774">
        <v>0</v>
      </c>
    </row>
    <row r="44775" spans="1:2">
      <c r="A44775" t="s">
        <v>4916</v>
      </c>
      <c r="B44775">
        <v>0</v>
      </c>
    </row>
    <row r="44776" spans="1:2">
      <c r="A44776" t="s">
        <v>60395</v>
      </c>
      <c r="B44776">
        <v>0</v>
      </c>
    </row>
    <row r="44777" spans="1:2">
      <c r="A44777" t="s">
        <v>57364</v>
      </c>
      <c r="B44777">
        <v>0</v>
      </c>
    </row>
    <row r="44778" spans="1:2">
      <c r="A44778" t="s">
        <v>57251</v>
      </c>
      <c r="B44778">
        <v>0</v>
      </c>
    </row>
    <row r="44779" spans="1:2">
      <c r="A44779" t="s">
        <v>54882</v>
      </c>
      <c r="B44779">
        <v>0</v>
      </c>
    </row>
    <row r="44780" spans="1:2">
      <c r="A44780" t="s">
        <v>62494</v>
      </c>
      <c r="B44780">
        <v>0</v>
      </c>
    </row>
    <row r="44781" spans="1:2">
      <c r="A44781" t="s">
        <v>16197</v>
      </c>
      <c r="B44781">
        <v>0</v>
      </c>
    </row>
    <row r="44782" spans="1:2">
      <c r="A44782" t="s">
        <v>32622</v>
      </c>
      <c r="B44782">
        <v>0</v>
      </c>
    </row>
    <row r="44783" spans="1:2">
      <c r="A44783" t="s">
        <v>18609</v>
      </c>
      <c r="B44783">
        <v>0</v>
      </c>
    </row>
    <row r="44784" spans="1:2">
      <c r="A44784" t="s">
        <v>31179</v>
      </c>
      <c r="B44784">
        <v>0</v>
      </c>
    </row>
    <row r="44785" spans="1:2">
      <c r="A44785" t="s">
        <v>8617</v>
      </c>
      <c r="B44785">
        <v>0</v>
      </c>
    </row>
    <row r="44786" spans="1:2">
      <c r="A44786" t="s">
        <v>59275</v>
      </c>
      <c r="B44786">
        <v>0</v>
      </c>
    </row>
    <row r="44787" spans="1:2">
      <c r="A44787" t="s">
        <v>28063</v>
      </c>
      <c r="B44787">
        <v>0</v>
      </c>
    </row>
    <row r="44788" spans="1:2">
      <c r="A44788" t="s">
        <v>49109</v>
      </c>
      <c r="B44788">
        <v>0</v>
      </c>
    </row>
    <row r="44789" spans="1:2">
      <c r="A44789" t="s">
        <v>4064</v>
      </c>
      <c r="B44789">
        <v>0</v>
      </c>
    </row>
    <row r="44790" spans="1:2">
      <c r="A44790" t="s">
        <v>43490</v>
      </c>
      <c r="B44790">
        <v>0</v>
      </c>
    </row>
    <row r="44791" spans="1:2">
      <c r="A44791" t="s">
        <v>31384</v>
      </c>
      <c r="B44791">
        <v>0</v>
      </c>
    </row>
    <row r="44792" spans="1:2">
      <c r="A44792" t="s">
        <v>32332</v>
      </c>
      <c r="B44792">
        <v>0</v>
      </c>
    </row>
    <row r="44793" spans="1:2">
      <c r="A44793" t="s">
        <v>3131</v>
      </c>
      <c r="B44793">
        <v>0</v>
      </c>
    </row>
    <row r="44794" spans="1:2">
      <c r="A44794" t="s">
        <v>5772</v>
      </c>
      <c r="B44794">
        <v>0</v>
      </c>
    </row>
    <row r="44795" spans="1:2">
      <c r="A44795" t="s">
        <v>47035</v>
      </c>
      <c r="B44795">
        <v>0</v>
      </c>
    </row>
    <row r="44796" spans="1:2">
      <c r="A44796" t="s">
        <v>36938</v>
      </c>
      <c r="B44796">
        <v>0</v>
      </c>
    </row>
    <row r="44797" spans="1:2">
      <c r="A44797" t="s">
        <v>9718</v>
      </c>
      <c r="B44797">
        <v>0</v>
      </c>
    </row>
    <row r="44798" spans="1:2">
      <c r="A44798" t="s">
        <v>44940</v>
      </c>
      <c r="B44798">
        <v>0</v>
      </c>
    </row>
    <row r="44799" spans="1:2">
      <c r="A44799" t="s">
        <v>18043</v>
      </c>
      <c r="B44799">
        <v>0</v>
      </c>
    </row>
    <row r="44800" spans="1:2">
      <c r="A44800" t="s">
        <v>46696</v>
      </c>
      <c r="B44800">
        <v>0</v>
      </c>
    </row>
    <row r="44801" spans="1:2">
      <c r="A44801" t="s">
        <v>1343</v>
      </c>
      <c r="B44801">
        <v>0</v>
      </c>
    </row>
    <row r="44802" spans="1:2">
      <c r="A44802" t="s">
        <v>63573</v>
      </c>
      <c r="B44802">
        <v>0</v>
      </c>
    </row>
    <row r="44803" spans="1:2">
      <c r="A44803" t="s">
        <v>63654</v>
      </c>
      <c r="B44803">
        <v>0</v>
      </c>
    </row>
    <row r="44804" spans="1:2">
      <c r="A44804" t="s">
        <v>10163</v>
      </c>
      <c r="B44804">
        <v>0</v>
      </c>
    </row>
    <row r="44805" spans="1:2">
      <c r="A44805" t="s">
        <v>18878</v>
      </c>
      <c r="B44805">
        <v>0</v>
      </c>
    </row>
    <row r="44806" spans="1:2">
      <c r="A44806" t="s">
        <v>1247</v>
      </c>
      <c r="B44806">
        <v>0</v>
      </c>
    </row>
    <row r="44807" spans="1:2">
      <c r="A44807" t="s">
        <v>31905</v>
      </c>
      <c r="B44807">
        <v>0</v>
      </c>
    </row>
    <row r="44808" spans="1:2">
      <c r="A44808" t="s">
        <v>20320</v>
      </c>
      <c r="B44808">
        <v>0</v>
      </c>
    </row>
    <row r="44809" spans="1:2">
      <c r="A44809" t="s">
        <v>16255</v>
      </c>
      <c r="B44809">
        <v>0</v>
      </c>
    </row>
    <row r="44810" spans="1:2">
      <c r="A44810" t="s">
        <v>58610</v>
      </c>
      <c r="B44810">
        <v>0</v>
      </c>
    </row>
    <row r="44811" spans="1:2">
      <c r="A44811" t="s">
        <v>39173</v>
      </c>
      <c r="B44811">
        <v>0</v>
      </c>
    </row>
    <row r="44812" spans="1:2">
      <c r="A44812" t="s">
        <v>7829</v>
      </c>
      <c r="B44812">
        <v>0</v>
      </c>
    </row>
    <row r="44813" spans="1:2">
      <c r="A44813" t="s">
        <v>39939</v>
      </c>
      <c r="B44813">
        <v>0</v>
      </c>
    </row>
    <row r="44814" spans="1:2">
      <c r="A44814" t="s">
        <v>61279</v>
      </c>
      <c r="B44814">
        <v>0</v>
      </c>
    </row>
    <row r="44815" spans="1:2">
      <c r="A44815" t="s">
        <v>7712</v>
      </c>
      <c r="B44815">
        <v>0</v>
      </c>
    </row>
    <row r="44816" spans="1:2">
      <c r="A44816" t="s">
        <v>4108</v>
      </c>
      <c r="B44816">
        <v>0</v>
      </c>
    </row>
    <row r="44817" spans="1:2">
      <c r="A44817" t="s">
        <v>48352</v>
      </c>
      <c r="B44817">
        <v>0</v>
      </c>
    </row>
    <row r="44818" spans="1:2">
      <c r="A44818" t="s">
        <v>7927</v>
      </c>
      <c r="B44818">
        <v>0</v>
      </c>
    </row>
    <row r="44819" spans="1:2">
      <c r="A44819" t="s">
        <v>17560</v>
      </c>
      <c r="B44819">
        <v>0</v>
      </c>
    </row>
    <row r="44820" spans="1:2">
      <c r="A44820" t="s">
        <v>49606</v>
      </c>
      <c r="B44820">
        <v>0</v>
      </c>
    </row>
    <row r="44821" spans="1:2">
      <c r="A44821" t="s">
        <v>33036</v>
      </c>
      <c r="B44821">
        <v>0</v>
      </c>
    </row>
    <row r="44822" spans="1:2">
      <c r="A44822" t="s">
        <v>58775</v>
      </c>
      <c r="B44822">
        <v>0</v>
      </c>
    </row>
    <row r="44823" spans="1:2">
      <c r="A44823" t="s">
        <v>55562</v>
      </c>
      <c r="B44823">
        <v>0</v>
      </c>
    </row>
    <row r="44824" spans="1:2">
      <c r="A44824" t="s">
        <v>63295</v>
      </c>
      <c r="B44824">
        <v>0</v>
      </c>
    </row>
    <row r="44825" spans="1:2">
      <c r="A44825" t="s">
        <v>33797</v>
      </c>
      <c r="B44825">
        <v>0</v>
      </c>
    </row>
    <row r="44826" spans="1:2">
      <c r="A44826" t="s">
        <v>39699</v>
      </c>
      <c r="B44826">
        <v>0</v>
      </c>
    </row>
    <row r="44827" spans="1:2">
      <c r="A44827" t="s">
        <v>48461</v>
      </c>
      <c r="B44827">
        <v>0</v>
      </c>
    </row>
    <row r="44828" spans="1:2">
      <c r="A44828" t="s">
        <v>38366</v>
      </c>
      <c r="B44828">
        <v>0</v>
      </c>
    </row>
    <row r="44829" spans="1:2">
      <c r="A44829" t="s">
        <v>17236</v>
      </c>
      <c r="B44829">
        <v>0</v>
      </c>
    </row>
    <row r="44830" spans="1:2">
      <c r="A44830" t="s">
        <v>23371</v>
      </c>
      <c r="B44830">
        <v>0</v>
      </c>
    </row>
    <row r="44831" spans="1:2">
      <c r="A44831" t="s">
        <v>44789</v>
      </c>
      <c r="B44831">
        <v>0</v>
      </c>
    </row>
    <row r="44832" spans="1:2">
      <c r="A44832" t="s">
        <v>4015</v>
      </c>
      <c r="B44832">
        <v>0</v>
      </c>
    </row>
    <row r="44833" spans="1:2">
      <c r="A44833" t="s">
        <v>41789</v>
      </c>
      <c r="B44833">
        <v>0</v>
      </c>
    </row>
    <row r="44834" spans="1:2">
      <c r="A44834" t="s">
        <v>26501</v>
      </c>
      <c r="B44834">
        <v>0</v>
      </c>
    </row>
    <row r="44835" spans="1:2">
      <c r="A44835" t="s">
        <v>22893</v>
      </c>
      <c r="B44835">
        <v>0</v>
      </c>
    </row>
    <row r="44836" spans="1:2">
      <c r="A44836" t="s">
        <v>1255</v>
      </c>
      <c r="B44836">
        <v>0</v>
      </c>
    </row>
    <row r="44837" spans="1:2">
      <c r="A44837" t="s">
        <v>30970</v>
      </c>
      <c r="B44837">
        <v>0</v>
      </c>
    </row>
    <row r="44838" spans="1:2">
      <c r="A44838" t="s">
        <v>61474</v>
      </c>
      <c r="B44838">
        <v>0</v>
      </c>
    </row>
    <row r="44839" spans="1:2">
      <c r="A44839" t="s">
        <v>61575</v>
      </c>
      <c r="B44839">
        <v>0</v>
      </c>
    </row>
    <row r="44840" spans="1:2">
      <c r="A44840" t="s">
        <v>1123</v>
      </c>
      <c r="B44840">
        <v>0</v>
      </c>
    </row>
    <row r="44841" spans="1:2">
      <c r="A44841" t="s">
        <v>63549</v>
      </c>
      <c r="B44841">
        <v>0</v>
      </c>
    </row>
    <row r="44842" spans="1:2">
      <c r="A44842" t="s">
        <v>35315</v>
      </c>
      <c r="B44842">
        <v>0</v>
      </c>
    </row>
    <row r="44843" spans="1:2">
      <c r="A44843" t="s">
        <v>62251</v>
      </c>
      <c r="B44843">
        <v>0</v>
      </c>
    </row>
    <row r="44844" spans="1:2">
      <c r="A44844" t="s">
        <v>62201</v>
      </c>
      <c r="B44844">
        <v>0</v>
      </c>
    </row>
    <row r="44845" spans="1:2">
      <c r="A44845" t="s">
        <v>60087</v>
      </c>
      <c r="B44845">
        <v>0</v>
      </c>
    </row>
    <row r="44846" spans="1:2">
      <c r="A44846" t="s">
        <v>25573</v>
      </c>
      <c r="B44846">
        <v>0</v>
      </c>
    </row>
    <row r="44847" spans="1:2">
      <c r="A44847" t="s">
        <v>35237</v>
      </c>
      <c r="B44847">
        <v>0</v>
      </c>
    </row>
    <row r="44848" spans="1:2">
      <c r="A44848" t="s">
        <v>35259</v>
      </c>
      <c r="B44848">
        <v>0</v>
      </c>
    </row>
    <row r="44849" spans="1:2">
      <c r="A44849" t="s">
        <v>26537</v>
      </c>
      <c r="B44849">
        <v>0</v>
      </c>
    </row>
    <row r="44850" spans="1:2">
      <c r="A44850" t="s">
        <v>12213</v>
      </c>
      <c r="B44850">
        <v>0</v>
      </c>
    </row>
    <row r="44851" spans="1:2">
      <c r="A44851" t="s">
        <v>11171</v>
      </c>
      <c r="B44851">
        <v>0</v>
      </c>
    </row>
    <row r="44852" spans="1:2">
      <c r="A44852" t="s">
        <v>63625</v>
      </c>
      <c r="B44852">
        <v>0</v>
      </c>
    </row>
    <row r="44853" spans="1:2">
      <c r="A44853" t="s">
        <v>18242</v>
      </c>
      <c r="B44853">
        <v>0</v>
      </c>
    </row>
    <row r="44854" spans="1:2">
      <c r="A44854" t="s">
        <v>39241</v>
      </c>
      <c r="B44854">
        <v>0</v>
      </c>
    </row>
    <row r="44855" spans="1:2">
      <c r="A44855" t="s">
        <v>7341</v>
      </c>
      <c r="B44855">
        <v>0</v>
      </c>
    </row>
    <row r="44856" spans="1:2">
      <c r="A44856" t="s">
        <v>38733</v>
      </c>
      <c r="B44856">
        <v>0</v>
      </c>
    </row>
    <row r="44857" spans="1:2">
      <c r="A44857" t="s">
        <v>17705</v>
      </c>
      <c r="B44857">
        <v>0</v>
      </c>
    </row>
    <row r="44858" spans="1:2">
      <c r="A44858" t="s">
        <v>30643</v>
      </c>
      <c r="B44858">
        <v>0</v>
      </c>
    </row>
    <row r="44859" spans="1:2">
      <c r="A44859" t="s">
        <v>46668</v>
      </c>
      <c r="B44859">
        <v>0</v>
      </c>
    </row>
    <row r="44860" spans="1:2">
      <c r="A44860" t="s">
        <v>30570</v>
      </c>
      <c r="B44860">
        <v>0</v>
      </c>
    </row>
    <row r="44861" spans="1:2">
      <c r="A44861" t="s">
        <v>38538</v>
      </c>
      <c r="B44861">
        <v>0</v>
      </c>
    </row>
    <row r="44862" spans="1:2">
      <c r="A44862" t="s">
        <v>37127</v>
      </c>
      <c r="B44862">
        <v>0</v>
      </c>
    </row>
    <row r="44863" spans="1:2">
      <c r="A44863" t="s">
        <v>19152</v>
      </c>
      <c r="B44863">
        <v>0</v>
      </c>
    </row>
    <row r="44864" spans="1:2">
      <c r="A44864" t="s">
        <v>18096</v>
      </c>
      <c r="B44864">
        <v>0</v>
      </c>
    </row>
    <row r="44865" spans="1:2">
      <c r="A44865" t="s">
        <v>18091</v>
      </c>
      <c r="B44865">
        <v>0</v>
      </c>
    </row>
    <row r="44866" spans="1:2">
      <c r="A44866" t="s">
        <v>30598</v>
      </c>
      <c r="B44866">
        <v>0</v>
      </c>
    </row>
    <row r="44867" spans="1:2">
      <c r="A44867" t="s">
        <v>44107</v>
      </c>
      <c r="B44867">
        <v>0</v>
      </c>
    </row>
    <row r="44868" spans="1:2">
      <c r="A44868" t="s">
        <v>4241</v>
      </c>
      <c r="B44868">
        <v>0</v>
      </c>
    </row>
    <row r="44869" spans="1:2">
      <c r="A44869" t="s">
        <v>52905</v>
      </c>
      <c r="B44869">
        <v>0</v>
      </c>
    </row>
    <row r="44870" spans="1:2">
      <c r="A44870" t="s">
        <v>32438</v>
      </c>
      <c r="B44870">
        <v>0</v>
      </c>
    </row>
    <row r="44871" spans="1:2">
      <c r="A44871" t="s">
        <v>58615</v>
      </c>
      <c r="B44871">
        <v>0</v>
      </c>
    </row>
    <row r="44872" spans="1:2">
      <c r="A44872" t="s">
        <v>34789</v>
      </c>
      <c r="B44872">
        <v>0</v>
      </c>
    </row>
    <row r="44873" spans="1:2">
      <c r="A44873" t="s">
        <v>4127</v>
      </c>
      <c r="B44873">
        <v>0</v>
      </c>
    </row>
    <row r="44874" spans="1:2">
      <c r="A44874" t="s">
        <v>37238</v>
      </c>
      <c r="B44874">
        <v>0</v>
      </c>
    </row>
    <row r="44875" spans="1:2">
      <c r="A44875" t="s">
        <v>4882</v>
      </c>
      <c r="B44875">
        <v>0</v>
      </c>
    </row>
    <row r="44876" spans="1:2">
      <c r="A44876" t="s">
        <v>23182</v>
      </c>
      <c r="B44876">
        <v>0</v>
      </c>
    </row>
    <row r="44877" spans="1:2">
      <c r="A44877" t="s">
        <v>42324</v>
      </c>
      <c r="B44877">
        <v>0</v>
      </c>
    </row>
    <row r="44878" spans="1:2">
      <c r="A44878" t="s">
        <v>50918</v>
      </c>
      <c r="B44878">
        <v>0</v>
      </c>
    </row>
    <row r="44879" spans="1:2">
      <c r="A44879" t="s">
        <v>38072</v>
      </c>
      <c r="B44879">
        <v>0</v>
      </c>
    </row>
    <row r="44880" spans="1:2">
      <c r="A44880" t="s">
        <v>18918</v>
      </c>
      <c r="B44880">
        <v>0</v>
      </c>
    </row>
    <row r="44881" spans="1:2">
      <c r="A44881" t="s">
        <v>41988</v>
      </c>
      <c r="B44881">
        <v>0</v>
      </c>
    </row>
    <row r="44882" spans="1:2">
      <c r="A44882" t="s">
        <v>30767</v>
      </c>
      <c r="B44882">
        <v>0</v>
      </c>
    </row>
    <row r="44883" spans="1:2">
      <c r="A44883" t="s">
        <v>22061</v>
      </c>
      <c r="B44883">
        <v>0</v>
      </c>
    </row>
    <row r="44884" spans="1:2">
      <c r="A44884" t="s">
        <v>41399</v>
      </c>
      <c r="B44884">
        <v>0</v>
      </c>
    </row>
    <row r="44885" spans="1:2">
      <c r="A44885" t="s">
        <v>23652</v>
      </c>
      <c r="B44885">
        <v>0</v>
      </c>
    </row>
    <row r="44886" spans="1:2">
      <c r="A44886" t="s">
        <v>25594</v>
      </c>
      <c r="B44886">
        <v>0</v>
      </c>
    </row>
    <row r="44887" spans="1:2">
      <c r="A44887" t="s">
        <v>60484</v>
      </c>
      <c r="B44887">
        <v>0</v>
      </c>
    </row>
    <row r="44888" spans="1:2">
      <c r="A44888" t="s">
        <v>40702</v>
      </c>
      <c r="B44888">
        <v>0</v>
      </c>
    </row>
    <row r="44889" spans="1:2">
      <c r="A44889" t="s">
        <v>60034</v>
      </c>
      <c r="B44889">
        <v>0</v>
      </c>
    </row>
    <row r="44890" spans="1:2">
      <c r="A44890" t="s">
        <v>56387</v>
      </c>
      <c r="B44890">
        <v>0</v>
      </c>
    </row>
    <row r="44891" spans="1:2">
      <c r="A44891" t="s">
        <v>7562</v>
      </c>
      <c r="B44891">
        <v>0</v>
      </c>
    </row>
    <row r="44892" spans="1:2">
      <c r="A44892" t="s">
        <v>18735</v>
      </c>
      <c r="B44892">
        <v>0</v>
      </c>
    </row>
    <row r="44893" spans="1:2">
      <c r="A44893" t="s">
        <v>25998</v>
      </c>
      <c r="B44893">
        <v>0</v>
      </c>
    </row>
    <row r="44894" spans="1:2">
      <c r="A44894" t="s">
        <v>31112</v>
      </c>
      <c r="B44894">
        <v>0</v>
      </c>
    </row>
    <row r="44895" spans="1:2">
      <c r="A44895" t="s">
        <v>30508</v>
      </c>
      <c r="B44895">
        <v>0</v>
      </c>
    </row>
    <row r="44896" spans="1:2">
      <c r="A44896" t="s">
        <v>58859</v>
      </c>
      <c r="B44896">
        <v>0</v>
      </c>
    </row>
    <row r="44897" spans="1:2">
      <c r="A44897" t="s">
        <v>10185</v>
      </c>
      <c r="B44897">
        <v>0</v>
      </c>
    </row>
    <row r="44898" spans="1:2">
      <c r="A44898" t="s">
        <v>45400</v>
      </c>
      <c r="B44898">
        <v>0</v>
      </c>
    </row>
    <row r="44899" spans="1:2">
      <c r="A44899" t="s">
        <v>3689</v>
      </c>
      <c r="B44899">
        <v>0</v>
      </c>
    </row>
    <row r="44900" spans="1:2">
      <c r="A44900" t="s">
        <v>32844</v>
      </c>
      <c r="B44900">
        <v>0</v>
      </c>
    </row>
    <row r="44901" spans="1:2">
      <c r="A44901" t="s">
        <v>26772</v>
      </c>
      <c r="B44901">
        <v>0</v>
      </c>
    </row>
    <row r="44902" spans="1:2">
      <c r="A44902" t="s">
        <v>63782</v>
      </c>
      <c r="B44902">
        <v>0</v>
      </c>
    </row>
    <row r="44903" spans="1:2">
      <c r="A44903" t="s">
        <v>17322</v>
      </c>
      <c r="B44903">
        <v>0</v>
      </c>
    </row>
    <row r="44904" spans="1:2">
      <c r="A44904" t="s">
        <v>38791</v>
      </c>
      <c r="B44904">
        <v>0</v>
      </c>
    </row>
    <row r="44905" spans="1:2">
      <c r="A44905" t="s">
        <v>44620</v>
      </c>
      <c r="B44905">
        <v>0</v>
      </c>
    </row>
    <row r="44906" spans="1:2">
      <c r="A44906" t="s">
        <v>60294</v>
      </c>
      <c r="B44906">
        <v>0</v>
      </c>
    </row>
    <row r="44907" spans="1:2">
      <c r="A44907" t="s">
        <v>59816</v>
      </c>
      <c r="B44907">
        <v>0</v>
      </c>
    </row>
    <row r="44908" spans="1:2">
      <c r="A44908" t="s">
        <v>62004</v>
      </c>
      <c r="B44908">
        <v>0</v>
      </c>
    </row>
    <row r="44909" spans="1:2">
      <c r="A44909" t="s">
        <v>29492</v>
      </c>
      <c r="B44909">
        <v>0</v>
      </c>
    </row>
    <row r="44910" spans="1:2">
      <c r="A44910" t="s">
        <v>45243</v>
      </c>
      <c r="B44910">
        <v>0</v>
      </c>
    </row>
    <row r="44911" spans="1:2">
      <c r="A44911" t="s">
        <v>1561</v>
      </c>
      <c r="B44911">
        <v>0</v>
      </c>
    </row>
    <row r="44912" spans="1:2">
      <c r="A44912" t="s">
        <v>61320</v>
      </c>
      <c r="B44912">
        <v>0</v>
      </c>
    </row>
    <row r="44913" spans="1:2">
      <c r="A44913" t="s">
        <v>23364</v>
      </c>
      <c r="B44913">
        <v>0</v>
      </c>
    </row>
    <row r="44914" spans="1:2">
      <c r="A44914" t="s">
        <v>31711</v>
      </c>
      <c r="B44914">
        <v>0</v>
      </c>
    </row>
    <row r="44915" spans="1:2">
      <c r="A44915" t="s">
        <v>50014</v>
      </c>
      <c r="B44915">
        <v>0</v>
      </c>
    </row>
    <row r="44916" spans="1:2">
      <c r="A44916" t="s">
        <v>55054</v>
      </c>
      <c r="B44916">
        <v>0</v>
      </c>
    </row>
    <row r="44917" spans="1:2">
      <c r="A44917" t="s">
        <v>8676</v>
      </c>
      <c r="B44917">
        <v>0</v>
      </c>
    </row>
    <row r="44918" spans="1:2">
      <c r="A44918" t="s">
        <v>8918</v>
      </c>
      <c r="B44918">
        <v>0</v>
      </c>
    </row>
    <row r="44919" spans="1:2">
      <c r="A44919" t="s">
        <v>21066</v>
      </c>
      <c r="B44919">
        <v>0</v>
      </c>
    </row>
    <row r="44920" spans="1:2">
      <c r="A44920" t="s">
        <v>53609</v>
      </c>
      <c r="B44920">
        <v>0</v>
      </c>
    </row>
    <row r="44921" spans="1:2">
      <c r="A44921" t="s">
        <v>56228</v>
      </c>
      <c r="B44921">
        <v>0</v>
      </c>
    </row>
    <row r="44922" spans="1:2">
      <c r="A44922" t="s">
        <v>3829</v>
      </c>
      <c r="B44922">
        <v>0</v>
      </c>
    </row>
    <row r="44923" spans="1:2">
      <c r="A44923" t="s">
        <v>22972</v>
      </c>
      <c r="B44923">
        <v>0</v>
      </c>
    </row>
    <row r="44924" spans="1:2">
      <c r="A44924" t="s">
        <v>53492</v>
      </c>
      <c r="B44924">
        <v>0</v>
      </c>
    </row>
    <row r="44925" spans="1:2">
      <c r="A44925" t="s">
        <v>52337</v>
      </c>
      <c r="B44925">
        <v>0</v>
      </c>
    </row>
    <row r="44926" spans="1:2">
      <c r="A44926" t="s">
        <v>61363</v>
      </c>
      <c r="B44926">
        <v>0</v>
      </c>
    </row>
    <row r="44927" spans="1:2">
      <c r="A44927" t="s">
        <v>22036</v>
      </c>
      <c r="B44927">
        <v>0</v>
      </c>
    </row>
    <row r="44928" spans="1:2">
      <c r="A44928" t="s">
        <v>26293</v>
      </c>
      <c r="B44928">
        <v>0</v>
      </c>
    </row>
    <row r="44929" spans="1:2">
      <c r="A44929" t="s">
        <v>9748</v>
      </c>
      <c r="B44929">
        <v>0</v>
      </c>
    </row>
    <row r="44930" spans="1:2">
      <c r="A44930" t="s">
        <v>2496</v>
      </c>
      <c r="B44930">
        <v>0</v>
      </c>
    </row>
    <row r="44931" spans="1:2">
      <c r="A44931" t="s">
        <v>48828</v>
      </c>
      <c r="B44931">
        <v>0</v>
      </c>
    </row>
    <row r="44932" spans="1:2">
      <c r="A44932" t="s">
        <v>7531</v>
      </c>
      <c r="B44932">
        <v>0</v>
      </c>
    </row>
    <row r="44933" spans="1:2">
      <c r="A44933" t="s">
        <v>27324</v>
      </c>
      <c r="B44933">
        <v>0</v>
      </c>
    </row>
    <row r="44934" spans="1:2">
      <c r="A44934" t="s">
        <v>56453</v>
      </c>
      <c r="B44934">
        <v>0</v>
      </c>
    </row>
    <row r="44935" spans="1:2">
      <c r="A44935" t="s">
        <v>56442</v>
      </c>
      <c r="B44935">
        <v>0</v>
      </c>
    </row>
    <row r="44936" spans="1:2">
      <c r="A44936" t="s">
        <v>40060</v>
      </c>
      <c r="B44936">
        <v>0</v>
      </c>
    </row>
    <row r="44937" spans="1:2">
      <c r="A44937" t="s">
        <v>22879</v>
      </c>
      <c r="B44937">
        <v>0</v>
      </c>
    </row>
    <row r="44938" spans="1:2">
      <c r="A44938" t="s">
        <v>33671</v>
      </c>
      <c r="B44938">
        <v>0</v>
      </c>
    </row>
    <row r="44939" spans="1:2">
      <c r="A44939" t="s">
        <v>11223</v>
      </c>
      <c r="B44939">
        <v>0</v>
      </c>
    </row>
    <row r="44940" spans="1:2">
      <c r="A44940" t="s">
        <v>45158</v>
      </c>
      <c r="B44940">
        <v>0</v>
      </c>
    </row>
    <row r="44941" spans="1:2">
      <c r="A44941" t="s">
        <v>53054</v>
      </c>
      <c r="B44941">
        <v>0</v>
      </c>
    </row>
    <row r="44942" spans="1:2">
      <c r="A44942" t="s">
        <v>52499</v>
      </c>
      <c r="B44942">
        <v>0</v>
      </c>
    </row>
    <row r="44943" spans="1:2">
      <c r="A44943" t="s">
        <v>34833</v>
      </c>
      <c r="B44943">
        <v>0</v>
      </c>
    </row>
    <row r="44944" spans="1:2">
      <c r="A44944" t="s">
        <v>22636</v>
      </c>
      <c r="B44944">
        <v>0</v>
      </c>
    </row>
    <row r="44945" spans="1:2">
      <c r="A44945" t="s">
        <v>45996</v>
      </c>
      <c r="B44945">
        <v>0</v>
      </c>
    </row>
    <row r="44946" spans="1:2">
      <c r="A44946" t="s">
        <v>53685</v>
      </c>
      <c r="B44946">
        <v>0</v>
      </c>
    </row>
    <row r="44947" spans="1:2">
      <c r="A44947" t="s">
        <v>21691</v>
      </c>
      <c r="B44947">
        <v>0</v>
      </c>
    </row>
    <row r="44948" spans="1:2">
      <c r="A44948" t="s">
        <v>7709</v>
      </c>
      <c r="B44948">
        <v>0</v>
      </c>
    </row>
    <row r="44949" spans="1:2">
      <c r="A44949" t="s">
        <v>21700</v>
      </c>
      <c r="B44949">
        <v>0</v>
      </c>
    </row>
    <row r="44950" spans="1:2">
      <c r="A44950" t="s">
        <v>33614</v>
      </c>
      <c r="B44950">
        <v>0</v>
      </c>
    </row>
    <row r="44951" spans="1:2">
      <c r="A44951" t="s">
        <v>55775</v>
      </c>
      <c r="B44951">
        <v>0</v>
      </c>
    </row>
    <row r="44952" spans="1:2">
      <c r="A44952" t="s">
        <v>22038</v>
      </c>
      <c r="B44952">
        <v>0</v>
      </c>
    </row>
    <row r="44953" spans="1:2">
      <c r="A44953" t="s">
        <v>21457</v>
      </c>
      <c r="B44953">
        <v>0</v>
      </c>
    </row>
    <row r="44954" spans="1:2">
      <c r="A44954" t="s">
        <v>10900</v>
      </c>
      <c r="B44954">
        <v>0</v>
      </c>
    </row>
    <row r="44955" spans="1:2">
      <c r="A44955" t="s">
        <v>62563</v>
      </c>
      <c r="B44955">
        <v>0</v>
      </c>
    </row>
    <row r="44956" spans="1:2">
      <c r="A44956" t="s">
        <v>40100</v>
      </c>
      <c r="B44956">
        <v>0</v>
      </c>
    </row>
    <row r="44957" spans="1:2">
      <c r="A44957" t="s">
        <v>14847</v>
      </c>
      <c r="B44957">
        <v>0</v>
      </c>
    </row>
    <row r="44958" spans="1:2">
      <c r="A44958" t="s">
        <v>56460</v>
      </c>
      <c r="B44958">
        <v>0</v>
      </c>
    </row>
    <row r="44959" spans="1:2">
      <c r="A44959" t="s">
        <v>55678</v>
      </c>
      <c r="B44959">
        <v>0</v>
      </c>
    </row>
    <row r="44960" spans="1:2">
      <c r="A44960" t="s">
        <v>37671</v>
      </c>
      <c r="B44960">
        <v>0</v>
      </c>
    </row>
    <row r="44961" spans="1:2">
      <c r="A44961" t="s">
        <v>12000</v>
      </c>
      <c r="B44961">
        <v>0</v>
      </c>
    </row>
    <row r="44962" spans="1:2">
      <c r="A44962" t="s">
        <v>19364</v>
      </c>
      <c r="B44962">
        <v>0</v>
      </c>
    </row>
    <row r="44963" spans="1:2">
      <c r="A44963" t="s">
        <v>51303</v>
      </c>
      <c r="B44963">
        <v>0</v>
      </c>
    </row>
    <row r="44964" spans="1:2">
      <c r="A44964" t="s">
        <v>53707</v>
      </c>
      <c r="B44964">
        <v>0</v>
      </c>
    </row>
    <row r="44965" spans="1:2">
      <c r="A44965" t="s">
        <v>29675</v>
      </c>
      <c r="B44965">
        <v>0</v>
      </c>
    </row>
    <row r="44966" spans="1:2">
      <c r="A44966" t="s">
        <v>20589</v>
      </c>
      <c r="B44966">
        <v>0</v>
      </c>
    </row>
    <row r="44967" spans="1:2">
      <c r="A44967" t="s">
        <v>22371</v>
      </c>
      <c r="B44967">
        <v>0</v>
      </c>
    </row>
    <row r="44968" spans="1:2">
      <c r="A44968" t="s">
        <v>19887</v>
      </c>
      <c r="B44968">
        <v>0</v>
      </c>
    </row>
    <row r="44969" spans="1:2">
      <c r="A44969" t="s">
        <v>2424</v>
      </c>
      <c r="B44969">
        <v>0</v>
      </c>
    </row>
    <row r="44970" spans="1:2">
      <c r="A44970" t="s">
        <v>38917</v>
      </c>
      <c r="B44970">
        <v>0</v>
      </c>
    </row>
    <row r="44971" spans="1:2">
      <c r="A44971" t="s">
        <v>12414</v>
      </c>
      <c r="B44971">
        <v>0</v>
      </c>
    </row>
    <row r="44972" spans="1:2">
      <c r="A44972" t="s">
        <v>17836</v>
      </c>
      <c r="B44972">
        <v>0</v>
      </c>
    </row>
    <row r="44973" spans="1:2">
      <c r="A44973" t="s">
        <v>54374</v>
      </c>
      <c r="B44973">
        <v>0</v>
      </c>
    </row>
    <row r="44974" spans="1:2">
      <c r="A44974" t="s">
        <v>56853</v>
      </c>
      <c r="B44974">
        <v>0</v>
      </c>
    </row>
    <row r="44975" spans="1:2">
      <c r="A44975" t="s">
        <v>42398</v>
      </c>
      <c r="B44975">
        <v>0</v>
      </c>
    </row>
    <row r="44976" spans="1:2">
      <c r="A44976" t="s">
        <v>42064</v>
      </c>
      <c r="B44976">
        <v>0</v>
      </c>
    </row>
    <row r="44977" spans="1:2">
      <c r="A44977" t="s">
        <v>20293</v>
      </c>
      <c r="B44977">
        <v>0</v>
      </c>
    </row>
    <row r="44978" spans="1:2">
      <c r="A44978" t="s">
        <v>35960</v>
      </c>
      <c r="B44978">
        <v>0</v>
      </c>
    </row>
    <row r="44979" spans="1:2">
      <c r="A44979" t="s">
        <v>4386</v>
      </c>
      <c r="B44979">
        <v>0</v>
      </c>
    </row>
    <row r="44980" spans="1:2">
      <c r="A44980" t="s">
        <v>30318</v>
      </c>
      <c r="B44980">
        <v>0</v>
      </c>
    </row>
    <row r="44981" spans="1:2">
      <c r="A44981" t="s">
        <v>4196</v>
      </c>
      <c r="B44981">
        <v>0</v>
      </c>
    </row>
    <row r="44982" spans="1:2">
      <c r="A44982" t="s">
        <v>8788</v>
      </c>
      <c r="B44982">
        <v>0</v>
      </c>
    </row>
    <row r="44983" spans="1:2">
      <c r="A44983" t="s">
        <v>17797</v>
      </c>
      <c r="B44983">
        <v>0</v>
      </c>
    </row>
    <row r="44984" spans="1:2">
      <c r="A44984" t="s">
        <v>58973</v>
      </c>
      <c r="B44984">
        <v>0</v>
      </c>
    </row>
    <row r="44985" spans="1:2">
      <c r="A44985" t="s">
        <v>53080</v>
      </c>
      <c r="B44985">
        <v>0</v>
      </c>
    </row>
    <row r="44986" spans="1:2">
      <c r="A44986" t="s">
        <v>45663</v>
      </c>
      <c r="B44986">
        <v>0</v>
      </c>
    </row>
    <row r="44987" spans="1:2">
      <c r="A44987" t="s">
        <v>30989</v>
      </c>
      <c r="B44987">
        <v>0</v>
      </c>
    </row>
    <row r="44988" spans="1:2">
      <c r="A44988" t="s">
        <v>31323</v>
      </c>
      <c r="B44988">
        <v>0</v>
      </c>
    </row>
    <row r="44989" spans="1:2">
      <c r="A44989" t="s">
        <v>18453</v>
      </c>
      <c r="B44989">
        <v>0</v>
      </c>
    </row>
    <row r="44990" spans="1:2">
      <c r="A44990" t="s">
        <v>53723</v>
      </c>
      <c r="B44990">
        <v>0</v>
      </c>
    </row>
    <row r="44991" spans="1:2">
      <c r="A44991" t="s">
        <v>2196</v>
      </c>
      <c r="B44991">
        <v>0</v>
      </c>
    </row>
    <row r="44992" spans="1:2">
      <c r="A44992" t="s">
        <v>54290</v>
      </c>
      <c r="B44992">
        <v>0</v>
      </c>
    </row>
    <row r="44993" spans="1:2">
      <c r="A44993" t="s">
        <v>31036</v>
      </c>
      <c r="B44993">
        <v>0</v>
      </c>
    </row>
    <row r="44994" spans="1:2">
      <c r="A44994" t="s">
        <v>58689</v>
      </c>
      <c r="B44994">
        <v>0</v>
      </c>
    </row>
    <row r="44995" spans="1:2">
      <c r="A44995" t="s">
        <v>58751</v>
      </c>
      <c r="B44995">
        <v>0</v>
      </c>
    </row>
    <row r="44996" spans="1:2">
      <c r="A44996" t="s">
        <v>50547</v>
      </c>
      <c r="B44996">
        <v>0</v>
      </c>
    </row>
    <row r="44997" spans="1:2">
      <c r="A44997" t="s">
        <v>61834</v>
      </c>
      <c r="B44997">
        <v>0</v>
      </c>
    </row>
    <row r="44998" spans="1:2">
      <c r="A44998" t="s">
        <v>192</v>
      </c>
      <c r="B44998">
        <v>0</v>
      </c>
    </row>
    <row r="44999" spans="1:2">
      <c r="A44999" t="s">
        <v>26011</v>
      </c>
      <c r="B44999">
        <v>0</v>
      </c>
    </row>
    <row r="45000" spans="1:2">
      <c r="A45000" t="s">
        <v>61020</v>
      </c>
      <c r="B45000">
        <v>0</v>
      </c>
    </row>
    <row r="45001" spans="1:2">
      <c r="A45001" t="s">
        <v>32119</v>
      </c>
      <c r="B45001">
        <v>0</v>
      </c>
    </row>
    <row r="45002" spans="1:2">
      <c r="A45002" t="s">
        <v>166</v>
      </c>
      <c r="B45002">
        <v>0</v>
      </c>
    </row>
    <row r="45003" spans="1:2">
      <c r="A45003" t="s">
        <v>28630</v>
      </c>
      <c r="B45003">
        <v>0</v>
      </c>
    </row>
    <row r="45004" spans="1:2">
      <c r="A45004" t="s">
        <v>31886</v>
      </c>
      <c r="B45004">
        <v>0</v>
      </c>
    </row>
    <row r="45005" spans="1:2">
      <c r="A45005" t="s">
        <v>26171</v>
      </c>
      <c r="B45005">
        <v>0</v>
      </c>
    </row>
    <row r="45006" spans="1:2">
      <c r="A45006" t="s">
        <v>50680</v>
      </c>
      <c r="B45006">
        <v>0</v>
      </c>
    </row>
    <row r="45007" spans="1:2">
      <c r="A45007" t="s">
        <v>3810</v>
      </c>
      <c r="B45007">
        <v>0</v>
      </c>
    </row>
    <row r="45008" spans="1:2">
      <c r="A45008" t="s">
        <v>39555</v>
      </c>
      <c r="B45008">
        <v>0</v>
      </c>
    </row>
    <row r="45009" spans="1:2">
      <c r="A45009" t="s">
        <v>223</v>
      </c>
      <c r="B45009">
        <v>0</v>
      </c>
    </row>
    <row r="45010" spans="1:2">
      <c r="A45010" t="s">
        <v>50063</v>
      </c>
      <c r="B45010">
        <v>0</v>
      </c>
    </row>
    <row r="45011" spans="1:2">
      <c r="A45011" t="s">
        <v>37001</v>
      </c>
      <c r="B45011">
        <v>0</v>
      </c>
    </row>
    <row r="45012" spans="1:2">
      <c r="A45012" t="s">
        <v>44697</v>
      </c>
      <c r="B45012">
        <v>0</v>
      </c>
    </row>
    <row r="45013" spans="1:2">
      <c r="A45013" t="s">
        <v>44757</v>
      </c>
      <c r="B45013">
        <v>0</v>
      </c>
    </row>
    <row r="45014" spans="1:2">
      <c r="A45014" t="s">
        <v>22053</v>
      </c>
      <c r="B45014">
        <v>0</v>
      </c>
    </row>
    <row r="45015" spans="1:2">
      <c r="A45015" t="s">
        <v>9635</v>
      </c>
      <c r="B45015">
        <v>0</v>
      </c>
    </row>
    <row r="45016" spans="1:2">
      <c r="A45016" t="s">
        <v>1646</v>
      </c>
      <c r="B45016">
        <v>0</v>
      </c>
    </row>
    <row r="45017" spans="1:2">
      <c r="A45017" t="s">
        <v>22783</v>
      </c>
      <c r="B45017">
        <v>0</v>
      </c>
    </row>
    <row r="45018" spans="1:2">
      <c r="A45018" t="s">
        <v>11177</v>
      </c>
      <c r="B45018">
        <v>0</v>
      </c>
    </row>
    <row r="45019" spans="1:2">
      <c r="A45019" t="s">
        <v>11141</v>
      </c>
      <c r="B45019">
        <v>0</v>
      </c>
    </row>
    <row r="45020" spans="1:2">
      <c r="A45020" t="s">
        <v>49301</v>
      </c>
      <c r="B45020">
        <v>0</v>
      </c>
    </row>
    <row r="45021" spans="1:2">
      <c r="A45021" t="s">
        <v>3320</v>
      </c>
      <c r="B45021">
        <v>0</v>
      </c>
    </row>
    <row r="45022" spans="1:2">
      <c r="A45022" t="s">
        <v>49456</v>
      </c>
      <c r="B45022">
        <v>0</v>
      </c>
    </row>
    <row r="45023" spans="1:2">
      <c r="A45023" t="s">
        <v>51935</v>
      </c>
      <c r="B45023">
        <v>0</v>
      </c>
    </row>
    <row r="45024" spans="1:2">
      <c r="A45024" t="s">
        <v>29854</v>
      </c>
      <c r="B45024">
        <v>0</v>
      </c>
    </row>
    <row r="45025" spans="1:2">
      <c r="A45025" t="s">
        <v>38038</v>
      </c>
      <c r="B45025">
        <v>0</v>
      </c>
    </row>
    <row r="45026" spans="1:2">
      <c r="A45026" t="s">
        <v>19195</v>
      </c>
      <c r="B45026">
        <v>0</v>
      </c>
    </row>
    <row r="45027" spans="1:2">
      <c r="A45027" t="s">
        <v>15731</v>
      </c>
      <c r="B45027">
        <v>0</v>
      </c>
    </row>
    <row r="45028" spans="1:2">
      <c r="A45028" t="s">
        <v>37409</v>
      </c>
      <c r="B45028">
        <v>0</v>
      </c>
    </row>
    <row r="45029" spans="1:2">
      <c r="A45029" t="s">
        <v>56342</v>
      </c>
      <c r="B45029">
        <v>0</v>
      </c>
    </row>
    <row r="45030" spans="1:2">
      <c r="A45030" t="s">
        <v>58099</v>
      </c>
      <c r="B45030">
        <v>0</v>
      </c>
    </row>
    <row r="45031" spans="1:2">
      <c r="A45031" t="s">
        <v>16845</v>
      </c>
      <c r="B45031">
        <v>0</v>
      </c>
    </row>
    <row r="45032" spans="1:2">
      <c r="A45032" t="s">
        <v>7199</v>
      </c>
      <c r="B45032">
        <v>0</v>
      </c>
    </row>
    <row r="45033" spans="1:2">
      <c r="A45033" t="s">
        <v>58144</v>
      </c>
      <c r="B45033">
        <v>0</v>
      </c>
    </row>
    <row r="45034" spans="1:2">
      <c r="A45034" t="s">
        <v>20307</v>
      </c>
      <c r="B45034">
        <v>0</v>
      </c>
    </row>
    <row r="45035" spans="1:2">
      <c r="A45035" t="s">
        <v>57431</v>
      </c>
      <c r="B45035">
        <v>0</v>
      </c>
    </row>
    <row r="45036" spans="1:2">
      <c r="A45036" t="s">
        <v>51136</v>
      </c>
      <c r="B45036">
        <v>0</v>
      </c>
    </row>
    <row r="45037" spans="1:2">
      <c r="A45037" t="s">
        <v>50623</v>
      </c>
      <c r="B45037">
        <v>0</v>
      </c>
    </row>
    <row r="45038" spans="1:2">
      <c r="A45038" t="s">
        <v>62180</v>
      </c>
      <c r="B45038">
        <v>0</v>
      </c>
    </row>
    <row r="45039" spans="1:2">
      <c r="A45039" t="s">
        <v>63093</v>
      </c>
      <c r="B45039">
        <v>0</v>
      </c>
    </row>
    <row r="45040" spans="1:2">
      <c r="A45040" t="s">
        <v>61908</v>
      </c>
      <c r="B45040">
        <v>0</v>
      </c>
    </row>
    <row r="45041" spans="1:2">
      <c r="A45041" t="s">
        <v>3904</v>
      </c>
      <c r="B45041">
        <v>0</v>
      </c>
    </row>
    <row r="45042" spans="1:2">
      <c r="A45042" t="s">
        <v>42156</v>
      </c>
      <c r="B45042">
        <v>0</v>
      </c>
    </row>
    <row r="45043" spans="1:2">
      <c r="A45043" t="s">
        <v>4835</v>
      </c>
      <c r="B45043">
        <v>0</v>
      </c>
    </row>
    <row r="45044" spans="1:2">
      <c r="A45044" t="s">
        <v>46958</v>
      </c>
      <c r="B45044">
        <v>0</v>
      </c>
    </row>
    <row r="45045" spans="1:2">
      <c r="A45045" t="s">
        <v>47010</v>
      </c>
      <c r="B45045">
        <v>0</v>
      </c>
    </row>
    <row r="45046" spans="1:2">
      <c r="A45046" t="s">
        <v>6394</v>
      </c>
      <c r="B45046">
        <v>0</v>
      </c>
    </row>
    <row r="45047" spans="1:2">
      <c r="A45047" t="s">
        <v>42378</v>
      </c>
      <c r="B45047">
        <v>0</v>
      </c>
    </row>
    <row r="45048" spans="1:2">
      <c r="A45048" t="s">
        <v>7197</v>
      </c>
      <c r="B45048">
        <v>0</v>
      </c>
    </row>
    <row r="45049" spans="1:2">
      <c r="A45049" t="s">
        <v>9384</v>
      </c>
      <c r="B45049">
        <v>0</v>
      </c>
    </row>
    <row r="45050" spans="1:2">
      <c r="A45050" t="s">
        <v>3583</v>
      </c>
      <c r="B45050">
        <v>0</v>
      </c>
    </row>
    <row r="45051" spans="1:2">
      <c r="A45051" t="s">
        <v>25200</v>
      </c>
      <c r="B45051">
        <v>0</v>
      </c>
    </row>
    <row r="45052" spans="1:2">
      <c r="A45052" t="s">
        <v>12172</v>
      </c>
      <c r="B45052">
        <v>0</v>
      </c>
    </row>
    <row r="45053" spans="1:2">
      <c r="A45053" t="s">
        <v>24514</v>
      </c>
      <c r="B45053">
        <v>0</v>
      </c>
    </row>
    <row r="45054" spans="1:2">
      <c r="A45054" t="s">
        <v>10370</v>
      </c>
      <c r="B45054">
        <v>0</v>
      </c>
    </row>
    <row r="45055" spans="1:2">
      <c r="A45055" t="s">
        <v>6128</v>
      </c>
      <c r="B45055">
        <v>0</v>
      </c>
    </row>
    <row r="45056" spans="1:2">
      <c r="A45056" t="s">
        <v>35347</v>
      </c>
      <c r="B45056">
        <v>0</v>
      </c>
    </row>
    <row r="45057" spans="1:2">
      <c r="A45057" t="s">
        <v>39476</v>
      </c>
      <c r="B45057">
        <v>0</v>
      </c>
    </row>
    <row r="45058" spans="1:2">
      <c r="A45058" t="s">
        <v>33182</v>
      </c>
      <c r="B45058">
        <v>0</v>
      </c>
    </row>
    <row r="45059" spans="1:2">
      <c r="A45059" t="s">
        <v>44974</v>
      </c>
      <c r="B45059">
        <v>0</v>
      </c>
    </row>
    <row r="45060" spans="1:2">
      <c r="A45060" t="s">
        <v>41880</v>
      </c>
      <c r="B45060">
        <v>0</v>
      </c>
    </row>
    <row r="45061" spans="1:2">
      <c r="A45061" t="s">
        <v>9580</v>
      </c>
      <c r="B45061">
        <v>0</v>
      </c>
    </row>
    <row r="45062" spans="1:2">
      <c r="A45062" t="s">
        <v>52558</v>
      </c>
      <c r="B45062">
        <v>0</v>
      </c>
    </row>
    <row r="45063" spans="1:2">
      <c r="A45063" t="s">
        <v>40353</v>
      </c>
      <c r="B45063">
        <v>0</v>
      </c>
    </row>
    <row r="45064" spans="1:2">
      <c r="A45064" t="s">
        <v>15757</v>
      </c>
      <c r="B45064">
        <v>0</v>
      </c>
    </row>
    <row r="45065" spans="1:2">
      <c r="A45065" t="s">
        <v>11607</v>
      </c>
      <c r="B45065">
        <v>0</v>
      </c>
    </row>
    <row r="45066" spans="1:2">
      <c r="A45066" t="s">
        <v>6906</v>
      </c>
      <c r="B45066">
        <v>0</v>
      </c>
    </row>
    <row r="45067" spans="1:2">
      <c r="A45067" t="s">
        <v>12710</v>
      </c>
      <c r="B45067">
        <v>0</v>
      </c>
    </row>
    <row r="45068" spans="1:2">
      <c r="A45068" t="s">
        <v>3706</v>
      </c>
      <c r="B45068">
        <v>0</v>
      </c>
    </row>
    <row r="45069" spans="1:2">
      <c r="A45069" t="s">
        <v>14209</v>
      </c>
      <c r="B45069">
        <v>0</v>
      </c>
    </row>
    <row r="45070" spans="1:2">
      <c r="A45070" t="s">
        <v>19113</v>
      </c>
      <c r="B45070">
        <v>0</v>
      </c>
    </row>
    <row r="45071" spans="1:2">
      <c r="A45071" t="s">
        <v>27917</v>
      </c>
      <c r="B45071">
        <v>0</v>
      </c>
    </row>
    <row r="45072" spans="1:2">
      <c r="A45072" t="s">
        <v>42584</v>
      </c>
      <c r="B45072">
        <v>0</v>
      </c>
    </row>
    <row r="45073" spans="1:2">
      <c r="A45073" t="s">
        <v>37294</v>
      </c>
      <c r="B45073">
        <v>0</v>
      </c>
    </row>
    <row r="45074" spans="1:2">
      <c r="A45074" t="s">
        <v>42993</v>
      </c>
      <c r="B45074">
        <v>0</v>
      </c>
    </row>
    <row r="45075" spans="1:2">
      <c r="A45075" t="s">
        <v>27072</v>
      </c>
      <c r="B45075">
        <v>0</v>
      </c>
    </row>
    <row r="45076" spans="1:2">
      <c r="A45076" t="s">
        <v>43013</v>
      </c>
      <c r="B45076">
        <v>0</v>
      </c>
    </row>
    <row r="45077" spans="1:2">
      <c r="A45077" t="s">
        <v>57232</v>
      </c>
      <c r="B45077">
        <v>0</v>
      </c>
    </row>
    <row r="45078" spans="1:2">
      <c r="A45078" t="s">
        <v>50456</v>
      </c>
      <c r="B45078">
        <v>0</v>
      </c>
    </row>
    <row r="45079" spans="1:2">
      <c r="A45079" t="s">
        <v>12619</v>
      </c>
      <c r="B45079">
        <v>0</v>
      </c>
    </row>
    <row r="45080" spans="1:2">
      <c r="A45080" t="s">
        <v>21529</v>
      </c>
      <c r="B45080">
        <v>0</v>
      </c>
    </row>
    <row r="45081" spans="1:2">
      <c r="A45081" t="s">
        <v>51958</v>
      </c>
      <c r="B45081">
        <v>0</v>
      </c>
    </row>
    <row r="45082" spans="1:2">
      <c r="A45082" t="s">
        <v>62668</v>
      </c>
      <c r="B45082">
        <v>0</v>
      </c>
    </row>
    <row r="45083" spans="1:2">
      <c r="A45083" t="s">
        <v>56600</v>
      </c>
      <c r="B45083">
        <v>0</v>
      </c>
    </row>
    <row r="45084" spans="1:2">
      <c r="A45084" t="s">
        <v>45423</v>
      </c>
      <c r="B45084">
        <v>0</v>
      </c>
    </row>
    <row r="45085" spans="1:2">
      <c r="A45085" t="s">
        <v>55533</v>
      </c>
      <c r="B45085">
        <v>0</v>
      </c>
    </row>
    <row r="45086" spans="1:2">
      <c r="A45086" t="s">
        <v>20968</v>
      </c>
      <c r="B45086">
        <v>0</v>
      </c>
    </row>
    <row r="45087" spans="1:2">
      <c r="A45087" t="s">
        <v>8597</v>
      </c>
      <c r="B45087">
        <v>0</v>
      </c>
    </row>
    <row r="45088" spans="1:2">
      <c r="A45088" t="s">
        <v>18179</v>
      </c>
      <c r="B45088">
        <v>0</v>
      </c>
    </row>
    <row r="45089" spans="1:2">
      <c r="A45089" t="s">
        <v>9787</v>
      </c>
      <c r="B45089">
        <v>0</v>
      </c>
    </row>
    <row r="45090" spans="1:2">
      <c r="A45090" t="s">
        <v>36805</v>
      </c>
      <c r="B45090">
        <v>0</v>
      </c>
    </row>
    <row r="45091" spans="1:2">
      <c r="A45091" t="s">
        <v>41083</v>
      </c>
      <c r="B45091">
        <v>0</v>
      </c>
    </row>
    <row r="45092" spans="1:2">
      <c r="A45092" t="s">
        <v>5696</v>
      </c>
      <c r="B45092">
        <v>0</v>
      </c>
    </row>
    <row r="45093" spans="1:2">
      <c r="A45093" t="s">
        <v>52794</v>
      </c>
      <c r="B45093">
        <v>0</v>
      </c>
    </row>
    <row r="45094" spans="1:2">
      <c r="A45094" t="s">
        <v>35204</v>
      </c>
      <c r="B45094">
        <v>0</v>
      </c>
    </row>
    <row r="45095" spans="1:2">
      <c r="A45095" t="s">
        <v>10990</v>
      </c>
      <c r="B45095">
        <v>0</v>
      </c>
    </row>
    <row r="45096" spans="1:2">
      <c r="A45096" t="s">
        <v>30185</v>
      </c>
      <c r="B45096">
        <v>0</v>
      </c>
    </row>
    <row r="45097" spans="1:2">
      <c r="A45097" t="s">
        <v>9062</v>
      </c>
      <c r="B45097">
        <v>0</v>
      </c>
    </row>
    <row r="45098" spans="1:2">
      <c r="A45098" t="s">
        <v>35343</v>
      </c>
      <c r="B45098">
        <v>0</v>
      </c>
    </row>
    <row r="45099" spans="1:2">
      <c r="A45099" t="s">
        <v>61390</v>
      </c>
      <c r="B45099">
        <v>0</v>
      </c>
    </row>
    <row r="45100" spans="1:2">
      <c r="A45100" t="s">
        <v>60567</v>
      </c>
      <c r="B45100">
        <v>0</v>
      </c>
    </row>
    <row r="45101" spans="1:2">
      <c r="A45101" t="s">
        <v>43253</v>
      </c>
      <c r="B45101">
        <v>0</v>
      </c>
    </row>
    <row r="45102" spans="1:2">
      <c r="A45102" t="s">
        <v>42478</v>
      </c>
      <c r="B45102">
        <v>0</v>
      </c>
    </row>
    <row r="45103" spans="1:2">
      <c r="A45103" t="s">
        <v>31004</v>
      </c>
      <c r="B45103">
        <v>0</v>
      </c>
    </row>
    <row r="45104" spans="1:2">
      <c r="A45104" t="s">
        <v>22133</v>
      </c>
      <c r="B45104">
        <v>0</v>
      </c>
    </row>
    <row r="45105" spans="1:2">
      <c r="A45105" t="s">
        <v>36957</v>
      </c>
      <c r="B45105">
        <v>0</v>
      </c>
    </row>
    <row r="45106" spans="1:2">
      <c r="A45106" t="s">
        <v>22267</v>
      </c>
      <c r="B45106">
        <v>0</v>
      </c>
    </row>
    <row r="45107" spans="1:2">
      <c r="A45107" t="s">
        <v>32863</v>
      </c>
      <c r="B45107">
        <v>0</v>
      </c>
    </row>
    <row r="45108" spans="1:2">
      <c r="A45108" t="s">
        <v>12107</v>
      </c>
      <c r="B45108">
        <v>0</v>
      </c>
    </row>
    <row r="45109" spans="1:2">
      <c r="A45109" t="s">
        <v>42032</v>
      </c>
      <c r="B45109">
        <v>0</v>
      </c>
    </row>
    <row r="45110" spans="1:2">
      <c r="A45110" t="s">
        <v>37696</v>
      </c>
      <c r="B45110">
        <v>0</v>
      </c>
    </row>
    <row r="45111" spans="1:2">
      <c r="A45111" t="s">
        <v>59736</v>
      </c>
      <c r="B45111">
        <v>0</v>
      </c>
    </row>
    <row r="45112" spans="1:2">
      <c r="A45112" t="s">
        <v>28561</v>
      </c>
      <c r="B45112">
        <v>0</v>
      </c>
    </row>
    <row r="45113" spans="1:2">
      <c r="A45113" t="s">
        <v>1051</v>
      </c>
      <c r="B45113">
        <v>0</v>
      </c>
    </row>
    <row r="45114" spans="1:2">
      <c r="A45114" t="s">
        <v>53068</v>
      </c>
      <c r="B45114">
        <v>0</v>
      </c>
    </row>
    <row r="45115" spans="1:2">
      <c r="A45115" t="s">
        <v>53500</v>
      </c>
      <c r="B45115">
        <v>0</v>
      </c>
    </row>
    <row r="45116" spans="1:2">
      <c r="A45116" t="s">
        <v>31601</v>
      </c>
      <c r="B45116">
        <v>0</v>
      </c>
    </row>
    <row r="45117" spans="1:2">
      <c r="A45117" t="s">
        <v>60129</v>
      </c>
      <c r="B45117">
        <v>0</v>
      </c>
    </row>
    <row r="45118" spans="1:2">
      <c r="A45118" t="s">
        <v>58568</v>
      </c>
      <c r="B45118">
        <v>0</v>
      </c>
    </row>
    <row r="45119" spans="1:2">
      <c r="A45119" t="s">
        <v>57190</v>
      </c>
      <c r="B45119">
        <v>0</v>
      </c>
    </row>
    <row r="45120" spans="1:2">
      <c r="A45120" t="s">
        <v>53370</v>
      </c>
      <c r="B45120">
        <v>0</v>
      </c>
    </row>
    <row r="45121" spans="1:2">
      <c r="A45121" t="s">
        <v>53504</v>
      </c>
      <c r="B45121">
        <v>0</v>
      </c>
    </row>
    <row r="45122" spans="1:2">
      <c r="A45122" t="s">
        <v>53960</v>
      </c>
      <c r="B45122">
        <v>0</v>
      </c>
    </row>
    <row r="45123" spans="1:2">
      <c r="A45123" t="s">
        <v>25994</v>
      </c>
      <c r="B45123">
        <v>0</v>
      </c>
    </row>
    <row r="45124" spans="1:2">
      <c r="A45124" t="s">
        <v>56581</v>
      </c>
      <c r="B45124">
        <v>0</v>
      </c>
    </row>
    <row r="45125" spans="1:2">
      <c r="A45125" t="s">
        <v>58376</v>
      </c>
      <c r="B45125">
        <v>0</v>
      </c>
    </row>
    <row r="45126" spans="1:2">
      <c r="A45126" t="s">
        <v>61239</v>
      </c>
      <c r="B45126">
        <v>0</v>
      </c>
    </row>
    <row r="45127" spans="1:2">
      <c r="A45127" t="s">
        <v>61898</v>
      </c>
      <c r="B45127">
        <v>0</v>
      </c>
    </row>
    <row r="45128" spans="1:2">
      <c r="A45128" t="s">
        <v>10913</v>
      </c>
      <c r="B45128">
        <v>0</v>
      </c>
    </row>
    <row r="45129" spans="1:2">
      <c r="A45129" t="s">
        <v>57920</v>
      </c>
      <c r="B45129">
        <v>0</v>
      </c>
    </row>
    <row r="45130" spans="1:2">
      <c r="A45130" t="s">
        <v>14804</v>
      </c>
      <c r="B45130">
        <v>0</v>
      </c>
    </row>
    <row r="45131" spans="1:2">
      <c r="A45131" t="s">
        <v>12509</v>
      </c>
      <c r="B45131">
        <v>0</v>
      </c>
    </row>
    <row r="45132" spans="1:2">
      <c r="A45132" t="s">
        <v>27218</v>
      </c>
      <c r="B45132">
        <v>0</v>
      </c>
    </row>
    <row r="45133" spans="1:2">
      <c r="A45133" t="s">
        <v>39465</v>
      </c>
      <c r="B45133">
        <v>0</v>
      </c>
    </row>
    <row r="45134" spans="1:2">
      <c r="A45134" t="s">
        <v>53376</v>
      </c>
      <c r="B45134">
        <v>0</v>
      </c>
    </row>
    <row r="45135" spans="1:2">
      <c r="A45135" t="s">
        <v>62217</v>
      </c>
      <c r="B45135">
        <v>0</v>
      </c>
    </row>
    <row r="45136" spans="1:2">
      <c r="A45136" t="s">
        <v>56547</v>
      </c>
      <c r="B45136">
        <v>0</v>
      </c>
    </row>
    <row r="45137" spans="1:2">
      <c r="A45137" t="s">
        <v>31171</v>
      </c>
      <c r="B45137">
        <v>0</v>
      </c>
    </row>
    <row r="45138" spans="1:2">
      <c r="A45138" t="s">
        <v>6741</v>
      </c>
      <c r="B45138">
        <v>0</v>
      </c>
    </row>
    <row r="45139" spans="1:2">
      <c r="A45139" t="s">
        <v>5928</v>
      </c>
      <c r="B45139">
        <v>0</v>
      </c>
    </row>
    <row r="45140" spans="1:2">
      <c r="A45140" t="s">
        <v>13528</v>
      </c>
      <c r="B45140">
        <v>0</v>
      </c>
    </row>
    <row r="45141" spans="1:2">
      <c r="A45141" t="s">
        <v>27937</v>
      </c>
      <c r="B45141">
        <v>0</v>
      </c>
    </row>
    <row r="45142" spans="1:2">
      <c r="A45142" t="s">
        <v>24531</v>
      </c>
      <c r="B45142">
        <v>0</v>
      </c>
    </row>
    <row r="45143" spans="1:2">
      <c r="A45143" t="s">
        <v>51823</v>
      </c>
      <c r="B45143">
        <v>0</v>
      </c>
    </row>
    <row r="45144" spans="1:2">
      <c r="A45144" t="s">
        <v>16885</v>
      </c>
      <c r="B45144">
        <v>0</v>
      </c>
    </row>
    <row r="45145" spans="1:2">
      <c r="A45145" t="s">
        <v>22708</v>
      </c>
      <c r="B45145">
        <v>0</v>
      </c>
    </row>
    <row r="45146" spans="1:2">
      <c r="A45146" t="s">
        <v>31718</v>
      </c>
      <c r="B45146">
        <v>0</v>
      </c>
    </row>
    <row r="45147" spans="1:2">
      <c r="A45147" t="s">
        <v>2635</v>
      </c>
      <c r="B45147">
        <v>0</v>
      </c>
    </row>
    <row r="45148" spans="1:2">
      <c r="A45148" t="s">
        <v>58621</v>
      </c>
      <c r="B45148">
        <v>0</v>
      </c>
    </row>
    <row r="45149" spans="1:2">
      <c r="A45149" t="s">
        <v>47489</v>
      </c>
      <c r="B45149">
        <v>0</v>
      </c>
    </row>
    <row r="45150" spans="1:2">
      <c r="A45150" t="s">
        <v>52612</v>
      </c>
      <c r="B45150">
        <v>0</v>
      </c>
    </row>
    <row r="45151" spans="1:2">
      <c r="A45151" t="s">
        <v>61823</v>
      </c>
      <c r="B45151">
        <v>0</v>
      </c>
    </row>
    <row r="45152" spans="1:2">
      <c r="A45152" t="s">
        <v>52162</v>
      </c>
      <c r="B45152">
        <v>0</v>
      </c>
    </row>
    <row r="45153" spans="1:2">
      <c r="A45153" t="s">
        <v>53566</v>
      </c>
      <c r="B45153">
        <v>0</v>
      </c>
    </row>
    <row r="45154" spans="1:2">
      <c r="A45154" t="s">
        <v>7659</v>
      </c>
      <c r="B45154">
        <v>0</v>
      </c>
    </row>
    <row r="45155" spans="1:2">
      <c r="A45155" t="s">
        <v>48057</v>
      </c>
      <c r="B45155">
        <v>0</v>
      </c>
    </row>
    <row r="45156" spans="1:2">
      <c r="A45156" t="s">
        <v>38545</v>
      </c>
      <c r="B45156">
        <v>0</v>
      </c>
    </row>
    <row r="45157" spans="1:2">
      <c r="A45157" t="s">
        <v>55614</v>
      </c>
      <c r="B45157">
        <v>0</v>
      </c>
    </row>
    <row r="45158" spans="1:2">
      <c r="A45158" t="s">
        <v>5661</v>
      </c>
      <c r="B45158">
        <v>0</v>
      </c>
    </row>
    <row r="45159" spans="1:2">
      <c r="A45159" t="s">
        <v>61343</v>
      </c>
      <c r="B45159">
        <v>0</v>
      </c>
    </row>
    <row r="45160" spans="1:2">
      <c r="A45160" t="s">
        <v>42552</v>
      </c>
      <c r="B45160">
        <v>0</v>
      </c>
    </row>
    <row r="45161" spans="1:2">
      <c r="A45161" t="s">
        <v>21605</v>
      </c>
      <c r="B45161">
        <v>0</v>
      </c>
    </row>
    <row r="45162" spans="1:2">
      <c r="A45162" t="s">
        <v>27556</v>
      </c>
      <c r="B45162">
        <v>0</v>
      </c>
    </row>
    <row r="45163" spans="1:2">
      <c r="A45163" t="s">
        <v>19072</v>
      </c>
      <c r="B45163">
        <v>0</v>
      </c>
    </row>
    <row r="45164" spans="1:2">
      <c r="A45164" t="s">
        <v>37703</v>
      </c>
      <c r="B45164">
        <v>0</v>
      </c>
    </row>
    <row r="45165" spans="1:2">
      <c r="A45165" t="s">
        <v>26903</v>
      </c>
      <c r="B45165">
        <v>0</v>
      </c>
    </row>
    <row r="45166" spans="1:2">
      <c r="A45166" t="s">
        <v>22163</v>
      </c>
      <c r="B45166">
        <v>0</v>
      </c>
    </row>
    <row r="45167" spans="1:2">
      <c r="A45167" t="s">
        <v>46292</v>
      </c>
      <c r="B45167">
        <v>0</v>
      </c>
    </row>
    <row r="45168" spans="1:2">
      <c r="A45168" t="s">
        <v>479</v>
      </c>
      <c r="B45168">
        <v>0</v>
      </c>
    </row>
    <row r="45169" spans="1:2">
      <c r="A45169" t="s">
        <v>26583</v>
      </c>
      <c r="B45169">
        <v>0</v>
      </c>
    </row>
    <row r="45170" spans="1:2">
      <c r="A45170" t="s">
        <v>50281</v>
      </c>
      <c r="B45170">
        <v>0</v>
      </c>
    </row>
    <row r="45171" spans="1:2">
      <c r="A45171" t="s">
        <v>4099</v>
      </c>
      <c r="B45171">
        <v>0</v>
      </c>
    </row>
    <row r="45172" spans="1:2">
      <c r="A45172" t="s">
        <v>55581</v>
      </c>
      <c r="B45172">
        <v>0</v>
      </c>
    </row>
    <row r="45173" spans="1:2">
      <c r="A45173" t="s">
        <v>60819</v>
      </c>
      <c r="B45173">
        <v>0</v>
      </c>
    </row>
    <row r="45174" spans="1:2">
      <c r="A45174" t="s">
        <v>46049</v>
      </c>
      <c r="B45174">
        <v>0</v>
      </c>
    </row>
    <row r="45175" spans="1:2">
      <c r="A45175" t="s">
        <v>19070</v>
      </c>
      <c r="B45175">
        <v>0</v>
      </c>
    </row>
    <row r="45176" spans="1:2">
      <c r="A45176" t="s">
        <v>49851</v>
      </c>
      <c r="B45176">
        <v>0</v>
      </c>
    </row>
    <row r="45177" spans="1:2">
      <c r="A45177" t="s">
        <v>32857</v>
      </c>
      <c r="B45177">
        <v>0</v>
      </c>
    </row>
    <row r="45178" spans="1:2">
      <c r="A45178" t="s">
        <v>55991</v>
      </c>
      <c r="B45178">
        <v>0</v>
      </c>
    </row>
    <row r="45179" spans="1:2">
      <c r="A45179" t="s">
        <v>21581</v>
      </c>
      <c r="B45179">
        <v>0</v>
      </c>
    </row>
    <row r="45180" spans="1:2">
      <c r="A45180" t="s">
        <v>19171</v>
      </c>
      <c r="B45180">
        <v>0</v>
      </c>
    </row>
    <row r="45181" spans="1:2">
      <c r="A45181" t="s">
        <v>55957</v>
      </c>
      <c r="B45181">
        <v>0</v>
      </c>
    </row>
    <row r="45182" spans="1:2">
      <c r="A45182" t="s">
        <v>45455</v>
      </c>
      <c r="B45182">
        <v>0</v>
      </c>
    </row>
    <row r="45183" spans="1:2">
      <c r="A45183" t="s">
        <v>3033</v>
      </c>
      <c r="B45183">
        <v>0</v>
      </c>
    </row>
    <row r="45184" spans="1:2">
      <c r="A45184" t="s">
        <v>6188</v>
      </c>
      <c r="B45184">
        <v>0</v>
      </c>
    </row>
    <row r="45185" spans="1:2">
      <c r="A45185" t="s">
        <v>34286</v>
      </c>
      <c r="B45185">
        <v>0</v>
      </c>
    </row>
    <row r="45186" spans="1:2">
      <c r="A45186" t="s">
        <v>58427</v>
      </c>
      <c r="B45186">
        <v>0</v>
      </c>
    </row>
    <row r="45187" spans="1:2">
      <c r="A45187" t="s">
        <v>18262</v>
      </c>
      <c r="B45187">
        <v>0</v>
      </c>
    </row>
    <row r="45188" spans="1:2">
      <c r="A45188" t="s">
        <v>28758</v>
      </c>
      <c r="B45188">
        <v>0</v>
      </c>
    </row>
    <row r="45189" spans="1:2">
      <c r="A45189" t="s">
        <v>8993</v>
      </c>
      <c r="B45189">
        <v>0</v>
      </c>
    </row>
    <row r="45190" spans="1:2">
      <c r="A45190" t="s">
        <v>11612</v>
      </c>
      <c r="B45190">
        <v>0</v>
      </c>
    </row>
    <row r="45191" spans="1:2">
      <c r="A45191" t="s">
        <v>38593</v>
      </c>
      <c r="B45191">
        <v>0</v>
      </c>
    </row>
    <row r="45192" spans="1:2">
      <c r="A45192" t="s">
        <v>22467</v>
      </c>
      <c r="B45192">
        <v>0</v>
      </c>
    </row>
    <row r="45193" spans="1:2">
      <c r="A45193" t="s">
        <v>20514</v>
      </c>
      <c r="B45193">
        <v>0</v>
      </c>
    </row>
    <row r="45194" spans="1:2">
      <c r="A45194" t="s">
        <v>20355</v>
      </c>
      <c r="B45194">
        <v>0</v>
      </c>
    </row>
    <row r="45195" spans="1:2">
      <c r="A45195" t="s">
        <v>48833</v>
      </c>
      <c r="B45195">
        <v>0</v>
      </c>
    </row>
    <row r="45196" spans="1:2">
      <c r="A45196" t="s">
        <v>16986</v>
      </c>
      <c r="B45196">
        <v>0</v>
      </c>
    </row>
    <row r="45197" spans="1:2">
      <c r="A45197" t="s">
        <v>50452</v>
      </c>
      <c r="B45197">
        <v>0</v>
      </c>
    </row>
    <row r="45198" spans="1:2">
      <c r="A45198" t="s">
        <v>7472</v>
      </c>
      <c r="B45198">
        <v>0</v>
      </c>
    </row>
    <row r="45199" spans="1:2">
      <c r="A45199" t="s">
        <v>5807</v>
      </c>
      <c r="B45199">
        <v>0</v>
      </c>
    </row>
    <row r="45200" spans="1:2">
      <c r="A45200" t="s">
        <v>4725</v>
      </c>
      <c r="B45200">
        <v>0</v>
      </c>
    </row>
    <row r="45201" spans="1:2">
      <c r="A45201" t="s">
        <v>9897</v>
      </c>
      <c r="B45201">
        <v>0</v>
      </c>
    </row>
    <row r="45202" spans="1:2">
      <c r="A45202" t="s">
        <v>20411</v>
      </c>
      <c r="B45202">
        <v>0</v>
      </c>
    </row>
    <row r="45203" spans="1:2">
      <c r="A45203" t="s">
        <v>32729</v>
      </c>
      <c r="B45203">
        <v>0</v>
      </c>
    </row>
    <row r="45204" spans="1:2">
      <c r="A45204" t="s">
        <v>16529</v>
      </c>
      <c r="B45204">
        <v>0</v>
      </c>
    </row>
    <row r="45205" spans="1:2">
      <c r="A45205" t="s">
        <v>30521</v>
      </c>
      <c r="B45205">
        <v>0</v>
      </c>
    </row>
    <row r="45206" spans="1:2">
      <c r="A45206" t="s">
        <v>10007</v>
      </c>
      <c r="B45206">
        <v>0</v>
      </c>
    </row>
    <row r="45207" spans="1:2">
      <c r="A45207" t="s">
        <v>43032</v>
      </c>
      <c r="B45207">
        <v>0</v>
      </c>
    </row>
    <row r="45208" spans="1:2">
      <c r="A45208" t="s">
        <v>62129</v>
      </c>
      <c r="B45208">
        <v>0</v>
      </c>
    </row>
    <row r="45209" spans="1:2">
      <c r="A45209" t="s">
        <v>62440</v>
      </c>
      <c r="B45209">
        <v>0</v>
      </c>
    </row>
    <row r="45210" spans="1:2">
      <c r="A45210" t="s">
        <v>30137</v>
      </c>
      <c r="B45210">
        <v>0</v>
      </c>
    </row>
    <row r="45211" spans="1:2">
      <c r="A45211" t="s">
        <v>30743</v>
      </c>
      <c r="B45211">
        <v>0</v>
      </c>
    </row>
    <row r="45212" spans="1:2">
      <c r="A45212" t="s">
        <v>1769</v>
      </c>
      <c r="B45212">
        <v>0</v>
      </c>
    </row>
    <row r="45213" spans="1:2">
      <c r="A45213" t="s">
        <v>13380</v>
      </c>
      <c r="B45213">
        <v>0</v>
      </c>
    </row>
    <row r="45214" spans="1:2">
      <c r="A45214" t="s">
        <v>49142</v>
      </c>
      <c r="B45214">
        <v>0</v>
      </c>
    </row>
    <row r="45215" spans="1:2">
      <c r="A45215" t="s">
        <v>47907</v>
      </c>
      <c r="B45215">
        <v>0</v>
      </c>
    </row>
    <row r="45216" spans="1:2">
      <c r="A45216" t="s">
        <v>50097</v>
      </c>
      <c r="B45216">
        <v>0</v>
      </c>
    </row>
    <row r="45217" spans="1:2">
      <c r="A45217" t="s">
        <v>63044</v>
      </c>
      <c r="B45217">
        <v>0</v>
      </c>
    </row>
    <row r="45218" spans="1:2">
      <c r="A45218" t="s">
        <v>45636</v>
      </c>
      <c r="B45218">
        <v>0</v>
      </c>
    </row>
    <row r="45219" spans="1:2">
      <c r="A45219" t="s">
        <v>9324</v>
      </c>
      <c r="B45219">
        <v>0</v>
      </c>
    </row>
    <row r="45220" spans="1:2">
      <c r="A45220" t="s">
        <v>43199</v>
      </c>
      <c r="B45220">
        <v>0</v>
      </c>
    </row>
    <row r="45221" spans="1:2">
      <c r="A45221" t="s">
        <v>28566</v>
      </c>
      <c r="B45221">
        <v>0</v>
      </c>
    </row>
    <row r="45222" spans="1:2">
      <c r="A45222" t="s">
        <v>17471</v>
      </c>
      <c r="B45222">
        <v>0</v>
      </c>
    </row>
    <row r="45223" spans="1:2">
      <c r="A45223" t="s">
        <v>11357</v>
      </c>
      <c r="B45223">
        <v>0</v>
      </c>
    </row>
    <row r="45224" spans="1:2">
      <c r="A45224" t="s">
        <v>47009</v>
      </c>
      <c r="B45224">
        <v>0</v>
      </c>
    </row>
    <row r="45225" spans="1:2">
      <c r="A45225" t="s">
        <v>19747</v>
      </c>
      <c r="B45225">
        <v>0</v>
      </c>
    </row>
    <row r="45226" spans="1:2">
      <c r="A45226" t="s">
        <v>16214</v>
      </c>
      <c r="B45226">
        <v>0</v>
      </c>
    </row>
    <row r="45227" spans="1:2">
      <c r="A45227" t="s">
        <v>10186</v>
      </c>
      <c r="B45227">
        <v>0</v>
      </c>
    </row>
    <row r="45228" spans="1:2">
      <c r="A45228" t="s">
        <v>47429</v>
      </c>
      <c r="B45228">
        <v>0</v>
      </c>
    </row>
    <row r="45229" spans="1:2">
      <c r="A45229" t="s">
        <v>54341</v>
      </c>
      <c r="B45229">
        <v>0</v>
      </c>
    </row>
    <row r="45230" spans="1:2">
      <c r="A45230" t="s">
        <v>2579</v>
      </c>
      <c r="B45230">
        <v>0</v>
      </c>
    </row>
    <row r="45231" spans="1:2">
      <c r="A45231" t="s">
        <v>51973</v>
      </c>
      <c r="B45231">
        <v>0</v>
      </c>
    </row>
    <row r="45232" spans="1:2">
      <c r="A45232" t="s">
        <v>19921</v>
      </c>
      <c r="B45232">
        <v>0</v>
      </c>
    </row>
    <row r="45233" spans="1:2">
      <c r="A45233" t="s">
        <v>10160</v>
      </c>
      <c r="B45233">
        <v>0</v>
      </c>
    </row>
    <row r="45234" spans="1:2">
      <c r="A45234" t="s">
        <v>15847</v>
      </c>
      <c r="B45234">
        <v>0</v>
      </c>
    </row>
    <row r="45235" spans="1:2">
      <c r="A45235" t="s">
        <v>36328</v>
      </c>
      <c r="B45235">
        <v>0</v>
      </c>
    </row>
    <row r="45236" spans="1:2">
      <c r="A45236" t="s">
        <v>4154</v>
      </c>
      <c r="B45236">
        <v>0</v>
      </c>
    </row>
    <row r="45237" spans="1:2">
      <c r="A45237" t="s">
        <v>25120</v>
      </c>
      <c r="B45237">
        <v>0</v>
      </c>
    </row>
    <row r="45238" spans="1:2">
      <c r="A45238" t="s">
        <v>9328</v>
      </c>
      <c r="B45238">
        <v>0</v>
      </c>
    </row>
    <row r="45239" spans="1:2">
      <c r="A45239" t="s">
        <v>29202</v>
      </c>
      <c r="B45239">
        <v>0</v>
      </c>
    </row>
    <row r="45240" spans="1:2">
      <c r="A45240" t="s">
        <v>11030</v>
      </c>
      <c r="B45240">
        <v>0</v>
      </c>
    </row>
    <row r="45241" spans="1:2">
      <c r="A45241" t="s">
        <v>50587</v>
      </c>
      <c r="B45241">
        <v>0</v>
      </c>
    </row>
    <row r="45242" spans="1:2">
      <c r="A45242" t="s">
        <v>18889</v>
      </c>
      <c r="B45242">
        <v>0</v>
      </c>
    </row>
    <row r="45243" spans="1:2">
      <c r="A45243" t="s">
        <v>14968</v>
      </c>
      <c r="B45243">
        <v>0</v>
      </c>
    </row>
    <row r="45244" spans="1:2">
      <c r="A45244" t="s">
        <v>53383</v>
      </c>
      <c r="B45244">
        <v>0</v>
      </c>
    </row>
    <row r="45245" spans="1:2">
      <c r="A45245" t="s">
        <v>21408</v>
      </c>
      <c r="B45245">
        <v>0</v>
      </c>
    </row>
    <row r="45246" spans="1:2">
      <c r="A45246" t="s">
        <v>40960</v>
      </c>
      <c r="B45246">
        <v>0</v>
      </c>
    </row>
    <row r="45247" spans="1:2">
      <c r="A45247" t="s">
        <v>51225</v>
      </c>
      <c r="B45247">
        <v>0</v>
      </c>
    </row>
    <row r="45248" spans="1:2">
      <c r="A45248" t="s">
        <v>39912</v>
      </c>
      <c r="B45248">
        <v>0</v>
      </c>
    </row>
    <row r="45249" spans="1:2">
      <c r="A45249" t="s">
        <v>6990</v>
      </c>
      <c r="B45249">
        <v>0</v>
      </c>
    </row>
    <row r="45250" spans="1:2">
      <c r="A45250" t="s">
        <v>51458</v>
      </c>
      <c r="B45250">
        <v>0</v>
      </c>
    </row>
    <row r="45251" spans="1:2">
      <c r="A45251" t="s">
        <v>20187</v>
      </c>
      <c r="B45251">
        <v>0</v>
      </c>
    </row>
    <row r="45252" spans="1:2">
      <c r="A45252" t="s">
        <v>39953</v>
      </c>
      <c r="B45252">
        <v>0</v>
      </c>
    </row>
    <row r="45253" spans="1:2">
      <c r="A45253" t="s">
        <v>22982</v>
      </c>
      <c r="B45253">
        <v>0</v>
      </c>
    </row>
    <row r="45254" spans="1:2">
      <c r="A45254" t="s">
        <v>49075</v>
      </c>
      <c r="B45254">
        <v>0</v>
      </c>
    </row>
    <row r="45255" spans="1:2">
      <c r="A45255" t="s">
        <v>48843</v>
      </c>
      <c r="B45255">
        <v>0</v>
      </c>
    </row>
    <row r="45256" spans="1:2">
      <c r="A45256" t="s">
        <v>53343</v>
      </c>
      <c r="B45256">
        <v>0</v>
      </c>
    </row>
    <row r="45257" spans="1:2">
      <c r="A45257" t="s">
        <v>62354</v>
      </c>
      <c r="B45257">
        <v>0</v>
      </c>
    </row>
    <row r="45258" spans="1:2">
      <c r="A45258" t="s">
        <v>44804</v>
      </c>
      <c r="B45258">
        <v>0</v>
      </c>
    </row>
    <row r="45259" spans="1:2">
      <c r="A45259" t="s">
        <v>57782</v>
      </c>
      <c r="B45259">
        <v>0</v>
      </c>
    </row>
    <row r="45260" spans="1:2">
      <c r="A45260" t="s">
        <v>12880</v>
      </c>
      <c r="B45260">
        <v>0</v>
      </c>
    </row>
    <row r="45261" spans="1:2">
      <c r="A45261" t="s">
        <v>28218</v>
      </c>
      <c r="B45261">
        <v>0</v>
      </c>
    </row>
    <row r="45262" spans="1:2">
      <c r="A45262" t="s">
        <v>54269</v>
      </c>
      <c r="B45262">
        <v>0</v>
      </c>
    </row>
    <row r="45263" spans="1:2">
      <c r="A45263" t="s">
        <v>43088</v>
      </c>
      <c r="B45263">
        <v>0</v>
      </c>
    </row>
    <row r="45264" spans="1:2">
      <c r="A45264" t="s">
        <v>12819</v>
      </c>
      <c r="B45264">
        <v>0</v>
      </c>
    </row>
    <row r="45265" spans="1:2">
      <c r="A45265" t="s">
        <v>30699</v>
      </c>
      <c r="B45265">
        <v>0</v>
      </c>
    </row>
    <row r="45266" spans="1:2">
      <c r="A45266" t="s">
        <v>48913</v>
      </c>
      <c r="B45266">
        <v>0</v>
      </c>
    </row>
    <row r="45267" spans="1:2">
      <c r="A45267" t="s">
        <v>57194</v>
      </c>
      <c r="B45267">
        <v>0</v>
      </c>
    </row>
    <row r="45268" spans="1:2">
      <c r="A45268" t="s">
        <v>24254</v>
      </c>
      <c r="B45268">
        <v>0</v>
      </c>
    </row>
    <row r="45269" spans="1:2">
      <c r="A45269" t="s">
        <v>15642</v>
      </c>
      <c r="B45269">
        <v>0</v>
      </c>
    </row>
    <row r="45270" spans="1:2">
      <c r="A45270" t="s">
        <v>15679</v>
      </c>
      <c r="B45270">
        <v>0</v>
      </c>
    </row>
    <row r="45271" spans="1:2">
      <c r="A45271" t="s">
        <v>8547</v>
      </c>
      <c r="B45271">
        <v>0</v>
      </c>
    </row>
    <row r="45272" spans="1:2">
      <c r="A45272" t="s">
        <v>10257</v>
      </c>
      <c r="B45272">
        <v>0</v>
      </c>
    </row>
    <row r="45273" spans="1:2">
      <c r="A45273" t="s">
        <v>8524</v>
      </c>
      <c r="B45273">
        <v>0</v>
      </c>
    </row>
    <row r="45274" spans="1:2">
      <c r="A45274" t="s">
        <v>8820</v>
      </c>
      <c r="B45274">
        <v>0</v>
      </c>
    </row>
    <row r="45275" spans="1:2">
      <c r="A45275" t="s">
        <v>59080</v>
      </c>
      <c r="B45275">
        <v>0</v>
      </c>
    </row>
    <row r="45276" spans="1:2">
      <c r="A45276" t="s">
        <v>53997</v>
      </c>
      <c r="B45276">
        <v>0</v>
      </c>
    </row>
    <row r="45277" spans="1:2">
      <c r="A45277" t="s">
        <v>43151</v>
      </c>
      <c r="B45277">
        <v>0</v>
      </c>
    </row>
    <row r="45278" spans="1:2">
      <c r="A45278" t="s">
        <v>31631</v>
      </c>
      <c r="B45278">
        <v>0</v>
      </c>
    </row>
    <row r="45279" spans="1:2">
      <c r="A45279" t="s">
        <v>15960</v>
      </c>
      <c r="B45279">
        <v>0</v>
      </c>
    </row>
    <row r="45280" spans="1:2">
      <c r="A45280" t="s">
        <v>51619</v>
      </c>
      <c r="B45280">
        <v>0</v>
      </c>
    </row>
    <row r="45281" spans="1:2">
      <c r="A45281" t="s">
        <v>51648</v>
      </c>
      <c r="B45281">
        <v>0</v>
      </c>
    </row>
    <row r="45282" spans="1:2">
      <c r="A45282" t="s">
        <v>62649</v>
      </c>
      <c r="B45282">
        <v>0</v>
      </c>
    </row>
    <row r="45283" spans="1:2">
      <c r="A45283" t="s">
        <v>3598</v>
      </c>
      <c r="B45283">
        <v>0</v>
      </c>
    </row>
    <row r="45284" spans="1:2">
      <c r="A45284" t="s">
        <v>10033</v>
      </c>
      <c r="B45284">
        <v>0</v>
      </c>
    </row>
    <row r="45285" spans="1:2">
      <c r="A45285" t="s">
        <v>54439</v>
      </c>
      <c r="B45285">
        <v>0</v>
      </c>
    </row>
    <row r="45286" spans="1:2">
      <c r="A45286" t="s">
        <v>10725</v>
      </c>
      <c r="B45286">
        <v>0</v>
      </c>
    </row>
    <row r="45287" spans="1:2">
      <c r="A45287" t="s">
        <v>36589</v>
      </c>
      <c r="B45287">
        <v>0</v>
      </c>
    </row>
    <row r="45288" spans="1:2">
      <c r="A45288" t="s">
        <v>16828</v>
      </c>
      <c r="B45288">
        <v>0</v>
      </c>
    </row>
    <row r="45289" spans="1:2">
      <c r="A45289" t="s">
        <v>10624</v>
      </c>
      <c r="B45289">
        <v>0</v>
      </c>
    </row>
    <row r="45290" spans="1:2">
      <c r="A45290" t="s">
        <v>19955</v>
      </c>
      <c r="B45290">
        <v>0</v>
      </c>
    </row>
    <row r="45291" spans="1:2">
      <c r="A45291" t="s">
        <v>14248</v>
      </c>
      <c r="B45291">
        <v>0</v>
      </c>
    </row>
    <row r="45292" spans="1:2">
      <c r="A45292" t="s">
        <v>42889</v>
      </c>
      <c r="B45292">
        <v>0</v>
      </c>
    </row>
    <row r="45293" spans="1:2">
      <c r="A45293" t="s">
        <v>5461</v>
      </c>
      <c r="B45293">
        <v>0</v>
      </c>
    </row>
    <row r="45294" spans="1:2">
      <c r="A45294" t="s">
        <v>53799</v>
      </c>
      <c r="B45294">
        <v>0</v>
      </c>
    </row>
    <row r="45295" spans="1:2">
      <c r="A45295" t="s">
        <v>52021</v>
      </c>
      <c r="B45295">
        <v>0</v>
      </c>
    </row>
    <row r="45296" spans="1:2">
      <c r="A45296" t="s">
        <v>44802</v>
      </c>
      <c r="B45296">
        <v>0</v>
      </c>
    </row>
    <row r="45297" spans="1:2">
      <c r="A45297" t="s">
        <v>15154</v>
      </c>
      <c r="B45297">
        <v>0</v>
      </c>
    </row>
    <row r="45298" spans="1:2">
      <c r="A45298" t="s">
        <v>47564</v>
      </c>
      <c r="B45298">
        <v>0</v>
      </c>
    </row>
    <row r="45299" spans="1:2">
      <c r="A45299" t="s">
        <v>57899</v>
      </c>
      <c r="B45299">
        <v>0</v>
      </c>
    </row>
    <row r="45300" spans="1:2">
      <c r="A45300" t="s">
        <v>56694</v>
      </c>
      <c r="B45300">
        <v>0</v>
      </c>
    </row>
    <row r="45301" spans="1:2">
      <c r="A45301" t="s">
        <v>5427</v>
      </c>
      <c r="B45301">
        <v>0</v>
      </c>
    </row>
    <row r="45302" spans="1:2">
      <c r="A45302" t="s">
        <v>8153</v>
      </c>
      <c r="B45302">
        <v>0</v>
      </c>
    </row>
    <row r="45303" spans="1:2">
      <c r="A45303" t="s">
        <v>21627</v>
      </c>
      <c r="B45303">
        <v>0</v>
      </c>
    </row>
    <row r="45304" spans="1:2">
      <c r="A45304" t="s">
        <v>21533</v>
      </c>
      <c r="B45304">
        <v>0</v>
      </c>
    </row>
    <row r="45305" spans="1:2">
      <c r="A45305" t="s">
        <v>39183</v>
      </c>
      <c r="B45305">
        <v>0</v>
      </c>
    </row>
    <row r="45306" spans="1:2">
      <c r="A45306" t="s">
        <v>43627</v>
      </c>
      <c r="B45306">
        <v>0</v>
      </c>
    </row>
    <row r="45307" spans="1:2">
      <c r="A45307" t="s">
        <v>53529</v>
      </c>
      <c r="B45307">
        <v>0</v>
      </c>
    </row>
    <row r="45308" spans="1:2">
      <c r="A45308" t="s">
        <v>44902</v>
      </c>
      <c r="B45308">
        <v>0</v>
      </c>
    </row>
    <row r="45309" spans="1:2">
      <c r="A45309" t="s">
        <v>45532</v>
      </c>
      <c r="B45309">
        <v>0</v>
      </c>
    </row>
    <row r="45310" spans="1:2">
      <c r="A45310" t="s">
        <v>45049</v>
      </c>
      <c r="B45310">
        <v>0</v>
      </c>
    </row>
    <row r="45311" spans="1:2">
      <c r="A45311" t="s">
        <v>44838</v>
      </c>
      <c r="B45311">
        <v>0</v>
      </c>
    </row>
    <row r="45312" spans="1:2">
      <c r="A45312" t="s">
        <v>45112</v>
      </c>
      <c r="B45312">
        <v>0</v>
      </c>
    </row>
    <row r="45313" spans="1:2">
      <c r="A45313" t="s">
        <v>45118</v>
      </c>
      <c r="B45313">
        <v>0</v>
      </c>
    </row>
    <row r="45314" spans="1:2">
      <c r="A45314" t="s">
        <v>44977</v>
      </c>
      <c r="B45314">
        <v>0</v>
      </c>
    </row>
    <row r="45315" spans="1:2">
      <c r="A45315" t="s">
        <v>45835</v>
      </c>
      <c r="B45315">
        <v>0</v>
      </c>
    </row>
    <row r="45316" spans="1:2">
      <c r="A45316" t="s">
        <v>45096</v>
      </c>
      <c r="B45316">
        <v>0</v>
      </c>
    </row>
    <row r="45317" spans="1:2">
      <c r="A45317" t="s">
        <v>10179</v>
      </c>
      <c r="B45317">
        <v>0</v>
      </c>
    </row>
    <row r="45318" spans="1:2">
      <c r="A45318" t="s">
        <v>47228</v>
      </c>
      <c r="B45318">
        <v>0</v>
      </c>
    </row>
    <row r="45319" spans="1:2">
      <c r="A45319" t="s">
        <v>39877</v>
      </c>
      <c r="B45319">
        <v>0</v>
      </c>
    </row>
    <row r="45320" spans="1:2">
      <c r="A45320" t="s">
        <v>47626</v>
      </c>
      <c r="B45320">
        <v>0</v>
      </c>
    </row>
    <row r="45321" spans="1:2">
      <c r="A45321" t="s">
        <v>24167</v>
      </c>
      <c r="B45321">
        <v>0</v>
      </c>
    </row>
    <row r="45322" spans="1:2">
      <c r="A45322" t="s">
        <v>25475</v>
      </c>
      <c r="B45322">
        <v>0</v>
      </c>
    </row>
    <row r="45323" spans="1:2">
      <c r="A45323" t="s">
        <v>39857</v>
      </c>
      <c r="B45323">
        <v>0</v>
      </c>
    </row>
    <row r="45324" spans="1:2">
      <c r="A45324" t="s">
        <v>40626</v>
      </c>
      <c r="B45324">
        <v>0</v>
      </c>
    </row>
    <row r="45325" spans="1:2">
      <c r="A45325" t="s">
        <v>20742</v>
      </c>
      <c r="B45325">
        <v>0</v>
      </c>
    </row>
    <row r="45326" spans="1:2">
      <c r="A45326" t="s">
        <v>51164</v>
      </c>
      <c r="B45326">
        <v>0</v>
      </c>
    </row>
    <row r="45327" spans="1:2">
      <c r="A45327" t="s">
        <v>39411</v>
      </c>
      <c r="B45327">
        <v>0</v>
      </c>
    </row>
    <row r="45328" spans="1:2">
      <c r="A45328" t="s">
        <v>28293</v>
      </c>
      <c r="B45328">
        <v>0</v>
      </c>
    </row>
    <row r="45329" spans="1:2">
      <c r="A45329" t="s">
        <v>40578</v>
      </c>
      <c r="B45329">
        <v>0</v>
      </c>
    </row>
    <row r="45330" spans="1:2">
      <c r="A45330" t="s">
        <v>19389</v>
      </c>
      <c r="B45330">
        <v>0</v>
      </c>
    </row>
    <row r="45331" spans="1:2">
      <c r="A45331" t="s">
        <v>57346</v>
      </c>
      <c r="B45331">
        <v>0</v>
      </c>
    </row>
    <row r="45332" spans="1:2">
      <c r="A45332" t="s">
        <v>36408</v>
      </c>
      <c r="B45332">
        <v>0</v>
      </c>
    </row>
    <row r="45333" spans="1:2">
      <c r="A45333" t="s">
        <v>57610</v>
      </c>
      <c r="B45333">
        <v>0</v>
      </c>
    </row>
    <row r="45334" spans="1:2">
      <c r="A45334" t="s">
        <v>38647</v>
      </c>
      <c r="B45334">
        <v>0</v>
      </c>
    </row>
    <row r="45335" spans="1:2">
      <c r="A45335" t="s">
        <v>24333</v>
      </c>
      <c r="B45335">
        <v>0</v>
      </c>
    </row>
    <row r="45336" spans="1:2">
      <c r="A45336" t="s">
        <v>4080</v>
      </c>
      <c r="B45336">
        <v>0</v>
      </c>
    </row>
    <row r="45337" spans="1:2">
      <c r="A45337" t="s">
        <v>30283</v>
      </c>
      <c r="B45337">
        <v>0</v>
      </c>
    </row>
    <row r="45338" spans="1:2">
      <c r="A45338" t="s">
        <v>43475</v>
      </c>
      <c r="B45338">
        <v>0</v>
      </c>
    </row>
    <row r="45339" spans="1:2">
      <c r="A45339" t="s">
        <v>48451</v>
      </c>
      <c r="B45339">
        <v>0</v>
      </c>
    </row>
    <row r="45340" spans="1:2">
      <c r="A45340" t="s">
        <v>5409</v>
      </c>
      <c r="B45340">
        <v>0</v>
      </c>
    </row>
    <row r="45341" spans="1:2">
      <c r="A45341" t="s">
        <v>29879</v>
      </c>
      <c r="B45341">
        <v>0</v>
      </c>
    </row>
    <row r="45342" spans="1:2">
      <c r="A45342" t="s">
        <v>36096</v>
      </c>
      <c r="B45342">
        <v>0</v>
      </c>
    </row>
    <row r="45343" spans="1:2">
      <c r="A45343" t="s">
        <v>45229</v>
      </c>
      <c r="B45343">
        <v>0</v>
      </c>
    </row>
    <row r="45344" spans="1:2">
      <c r="A45344" t="s">
        <v>1391</v>
      </c>
      <c r="B45344">
        <v>0</v>
      </c>
    </row>
    <row r="45345" spans="1:2">
      <c r="A45345" t="s">
        <v>20123</v>
      </c>
      <c r="B45345">
        <v>0</v>
      </c>
    </row>
    <row r="45346" spans="1:2">
      <c r="A45346" t="s">
        <v>60753</v>
      </c>
      <c r="B45346">
        <v>0</v>
      </c>
    </row>
    <row r="45347" spans="1:2">
      <c r="A45347" t="s">
        <v>41667</v>
      </c>
      <c r="B45347">
        <v>0</v>
      </c>
    </row>
    <row r="45348" spans="1:2">
      <c r="A45348" t="s">
        <v>22837</v>
      </c>
      <c r="B45348">
        <v>0</v>
      </c>
    </row>
    <row r="45349" spans="1:2">
      <c r="A45349" t="s">
        <v>55209</v>
      </c>
      <c r="B45349">
        <v>0</v>
      </c>
    </row>
    <row r="45350" spans="1:2">
      <c r="A45350" t="s">
        <v>21327</v>
      </c>
      <c r="B45350">
        <v>0</v>
      </c>
    </row>
    <row r="45351" spans="1:2">
      <c r="A45351" t="s">
        <v>50371</v>
      </c>
      <c r="B45351">
        <v>0</v>
      </c>
    </row>
    <row r="45352" spans="1:2">
      <c r="A45352" t="s">
        <v>39396</v>
      </c>
      <c r="B45352">
        <v>0</v>
      </c>
    </row>
    <row r="45353" spans="1:2">
      <c r="A45353" t="s">
        <v>7845</v>
      </c>
      <c r="B45353">
        <v>0</v>
      </c>
    </row>
    <row r="45354" spans="1:2">
      <c r="A45354" t="s">
        <v>42718</v>
      </c>
      <c r="B45354">
        <v>0</v>
      </c>
    </row>
    <row r="45355" spans="1:2">
      <c r="A45355" t="s">
        <v>42404</v>
      </c>
      <c r="B45355">
        <v>0</v>
      </c>
    </row>
    <row r="45356" spans="1:2">
      <c r="A45356" t="s">
        <v>12345</v>
      </c>
      <c r="B45356">
        <v>0</v>
      </c>
    </row>
    <row r="45357" spans="1:2">
      <c r="A45357" t="s">
        <v>26759</v>
      </c>
      <c r="B45357">
        <v>0</v>
      </c>
    </row>
    <row r="45358" spans="1:2">
      <c r="A45358" t="s">
        <v>45354</v>
      </c>
      <c r="B45358">
        <v>0</v>
      </c>
    </row>
    <row r="45359" spans="1:2">
      <c r="A45359" t="s">
        <v>30079</v>
      </c>
      <c r="B45359">
        <v>0</v>
      </c>
    </row>
    <row r="45360" spans="1:2">
      <c r="A45360" t="s">
        <v>30178</v>
      </c>
      <c r="B45360">
        <v>0</v>
      </c>
    </row>
    <row r="45361" spans="1:2">
      <c r="A45361" t="s">
        <v>12143</v>
      </c>
      <c r="B45361">
        <v>0</v>
      </c>
    </row>
    <row r="45362" spans="1:2">
      <c r="A45362" t="s">
        <v>16161</v>
      </c>
      <c r="B45362">
        <v>0</v>
      </c>
    </row>
    <row r="45363" spans="1:2">
      <c r="A45363" t="s">
        <v>20232</v>
      </c>
      <c r="B45363">
        <v>0</v>
      </c>
    </row>
    <row r="45364" spans="1:2">
      <c r="A45364" t="s">
        <v>21317</v>
      </c>
      <c r="B45364">
        <v>0</v>
      </c>
    </row>
    <row r="45365" spans="1:2">
      <c r="A45365" t="s">
        <v>21369</v>
      </c>
      <c r="B45365">
        <v>0</v>
      </c>
    </row>
    <row r="45366" spans="1:2">
      <c r="A45366" t="s">
        <v>42410</v>
      </c>
      <c r="B45366">
        <v>0</v>
      </c>
    </row>
    <row r="45367" spans="1:2">
      <c r="A45367" t="s">
        <v>51</v>
      </c>
      <c r="B45367">
        <v>0</v>
      </c>
    </row>
    <row r="45368" spans="1:2">
      <c r="A45368" t="s">
        <v>55716</v>
      </c>
      <c r="B45368">
        <v>0</v>
      </c>
    </row>
    <row r="45369" spans="1:2">
      <c r="A45369" t="s">
        <v>54865</v>
      </c>
      <c r="B45369">
        <v>0</v>
      </c>
    </row>
    <row r="45370" spans="1:2">
      <c r="A45370" t="s">
        <v>54854</v>
      </c>
      <c r="B45370">
        <v>0</v>
      </c>
    </row>
    <row r="45371" spans="1:2">
      <c r="A45371" t="s">
        <v>46559</v>
      </c>
      <c r="B45371">
        <v>0</v>
      </c>
    </row>
    <row r="45372" spans="1:2">
      <c r="A45372" t="s">
        <v>59114</v>
      </c>
      <c r="B45372">
        <v>0</v>
      </c>
    </row>
    <row r="45373" spans="1:2">
      <c r="A45373" t="s">
        <v>10399</v>
      </c>
      <c r="B45373">
        <v>0</v>
      </c>
    </row>
    <row r="45374" spans="1:2">
      <c r="A45374" t="s">
        <v>63114</v>
      </c>
      <c r="B45374">
        <v>0</v>
      </c>
    </row>
    <row r="45375" spans="1:2">
      <c r="A45375" t="s">
        <v>52335</v>
      </c>
      <c r="B45375">
        <v>0</v>
      </c>
    </row>
    <row r="45376" spans="1:2">
      <c r="A45376" t="s">
        <v>43448</v>
      </c>
      <c r="B45376">
        <v>0</v>
      </c>
    </row>
    <row r="45377" spans="1:2">
      <c r="A45377" t="s">
        <v>53488</v>
      </c>
      <c r="B45377">
        <v>0</v>
      </c>
    </row>
    <row r="45378" spans="1:2">
      <c r="A45378" t="s">
        <v>48685</v>
      </c>
      <c r="B45378">
        <v>0</v>
      </c>
    </row>
    <row r="45379" spans="1:2">
      <c r="A45379" t="s">
        <v>21088</v>
      </c>
      <c r="B45379">
        <v>0</v>
      </c>
    </row>
    <row r="45380" spans="1:2">
      <c r="A45380" t="s">
        <v>43597</v>
      </c>
      <c r="B45380">
        <v>0</v>
      </c>
    </row>
    <row r="45381" spans="1:2">
      <c r="A45381" t="s">
        <v>18538</v>
      </c>
      <c r="B45381">
        <v>0</v>
      </c>
    </row>
    <row r="45382" spans="1:2">
      <c r="A45382" t="s">
        <v>53346</v>
      </c>
      <c r="B45382">
        <v>0</v>
      </c>
    </row>
    <row r="45383" spans="1:2">
      <c r="A45383" t="s">
        <v>21394</v>
      </c>
      <c r="B45383">
        <v>0</v>
      </c>
    </row>
    <row r="45384" spans="1:2">
      <c r="A45384" t="s">
        <v>42337</v>
      </c>
      <c r="B45384">
        <v>0</v>
      </c>
    </row>
    <row r="45385" spans="1:2">
      <c r="A45385" t="s">
        <v>21364</v>
      </c>
      <c r="B45385">
        <v>0</v>
      </c>
    </row>
    <row r="45386" spans="1:2">
      <c r="A45386" t="s">
        <v>60372</v>
      </c>
      <c r="B45386">
        <v>0</v>
      </c>
    </row>
    <row r="45387" spans="1:2">
      <c r="A45387" t="s">
        <v>43222</v>
      </c>
      <c r="B45387">
        <v>0</v>
      </c>
    </row>
    <row r="45388" spans="1:2">
      <c r="A45388" t="s">
        <v>5900</v>
      </c>
      <c r="B45388">
        <v>0</v>
      </c>
    </row>
    <row r="45389" spans="1:2">
      <c r="A45389" t="s">
        <v>6751</v>
      </c>
      <c r="B45389">
        <v>0</v>
      </c>
    </row>
    <row r="45390" spans="1:2">
      <c r="A45390" t="s">
        <v>55597</v>
      </c>
      <c r="B45390">
        <v>0</v>
      </c>
    </row>
    <row r="45391" spans="1:2">
      <c r="A45391" t="s">
        <v>43703</v>
      </c>
      <c r="B45391">
        <v>0</v>
      </c>
    </row>
    <row r="45392" spans="1:2">
      <c r="A45392" t="s">
        <v>20127</v>
      </c>
      <c r="B45392">
        <v>0</v>
      </c>
    </row>
    <row r="45393" spans="1:2">
      <c r="A45393" t="s">
        <v>25000</v>
      </c>
      <c r="B45393">
        <v>0</v>
      </c>
    </row>
    <row r="45394" spans="1:2">
      <c r="A45394" t="s">
        <v>12784</v>
      </c>
      <c r="B45394">
        <v>0</v>
      </c>
    </row>
    <row r="45395" spans="1:2">
      <c r="A45395" t="s">
        <v>61075</v>
      </c>
      <c r="B45395">
        <v>0</v>
      </c>
    </row>
    <row r="45396" spans="1:2">
      <c r="A45396" t="s">
        <v>55586</v>
      </c>
      <c r="B45396">
        <v>0</v>
      </c>
    </row>
    <row r="45397" spans="1:2">
      <c r="A45397" t="s">
        <v>47909</v>
      </c>
      <c r="B45397">
        <v>0</v>
      </c>
    </row>
    <row r="45398" spans="1:2">
      <c r="A45398" t="s">
        <v>46452</v>
      </c>
      <c r="B45398">
        <v>0</v>
      </c>
    </row>
    <row r="45399" spans="1:2">
      <c r="A45399" t="s">
        <v>4977</v>
      </c>
      <c r="B45399">
        <v>0</v>
      </c>
    </row>
    <row r="45400" spans="1:2">
      <c r="A45400" t="s">
        <v>30755</v>
      </c>
      <c r="B45400">
        <v>0</v>
      </c>
    </row>
    <row r="45401" spans="1:2">
      <c r="A45401" t="s">
        <v>19268</v>
      </c>
      <c r="B45401">
        <v>0</v>
      </c>
    </row>
    <row r="45402" spans="1:2">
      <c r="A45402" t="s">
        <v>19111</v>
      </c>
      <c r="B45402">
        <v>0</v>
      </c>
    </row>
    <row r="45403" spans="1:2">
      <c r="A45403" t="s">
        <v>32343</v>
      </c>
      <c r="B45403">
        <v>0</v>
      </c>
    </row>
    <row r="45404" spans="1:2">
      <c r="A45404" t="s">
        <v>18875</v>
      </c>
      <c r="B45404">
        <v>0</v>
      </c>
    </row>
    <row r="45405" spans="1:2">
      <c r="A45405" t="s">
        <v>52711</v>
      </c>
      <c r="B45405">
        <v>0</v>
      </c>
    </row>
    <row r="45406" spans="1:2">
      <c r="A45406" t="s">
        <v>47658</v>
      </c>
      <c r="B45406">
        <v>0</v>
      </c>
    </row>
    <row r="45407" spans="1:2">
      <c r="A45407" t="s">
        <v>63719</v>
      </c>
      <c r="B45407">
        <v>0</v>
      </c>
    </row>
    <row r="45408" spans="1:2">
      <c r="A45408" t="s">
        <v>47400</v>
      </c>
      <c r="B45408">
        <v>0</v>
      </c>
    </row>
    <row r="45409" spans="1:2">
      <c r="A45409" t="s">
        <v>50065</v>
      </c>
      <c r="B45409">
        <v>0</v>
      </c>
    </row>
    <row r="45410" spans="1:2">
      <c r="A45410" t="s">
        <v>50124</v>
      </c>
      <c r="B45410">
        <v>0</v>
      </c>
    </row>
    <row r="45411" spans="1:2">
      <c r="A45411" t="s">
        <v>6597</v>
      </c>
      <c r="B45411">
        <v>0</v>
      </c>
    </row>
    <row r="45412" spans="1:2">
      <c r="A45412" t="s">
        <v>52976</v>
      </c>
      <c r="B45412">
        <v>0</v>
      </c>
    </row>
    <row r="45413" spans="1:2">
      <c r="A45413" t="s">
        <v>22585</v>
      </c>
      <c r="B45413">
        <v>0</v>
      </c>
    </row>
    <row r="45414" spans="1:2">
      <c r="A45414" t="s">
        <v>49018</v>
      </c>
      <c r="B45414">
        <v>0</v>
      </c>
    </row>
    <row r="45415" spans="1:2">
      <c r="A45415" t="s">
        <v>52781</v>
      </c>
      <c r="B45415">
        <v>0</v>
      </c>
    </row>
    <row r="45416" spans="1:2">
      <c r="A45416" t="s">
        <v>563</v>
      </c>
      <c r="B45416">
        <v>0</v>
      </c>
    </row>
    <row r="45417" spans="1:2">
      <c r="A45417" t="s">
        <v>51456</v>
      </c>
      <c r="B45417">
        <v>0</v>
      </c>
    </row>
    <row r="45418" spans="1:2">
      <c r="A45418" t="s">
        <v>2282</v>
      </c>
      <c r="B45418">
        <v>0</v>
      </c>
    </row>
    <row r="45419" spans="1:2">
      <c r="A45419" t="s">
        <v>20218</v>
      </c>
      <c r="B45419">
        <v>0</v>
      </c>
    </row>
    <row r="45420" spans="1:2">
      <c r="A45420" t="s">
        <v>22550</v>
      </c>
      <c r="B45420">
        <v>0</v>
      </c>
    </row>
    <row r="45421" spans="1:2">
      <c r="A45421" t="s">
        <v>6531</v>
      </c>
      <c r="B45421">
        <v>0</v>
      </c>
    </row>
    <row r="45422" spans="1:2">
      <c r="A45422" t="s">
        <v>56312</v>
      </c>
      <c r="B45422">
        <v>0</v>
      </c>
    </row>
    <row r="45423" spans="1:2">
      <c r="A45423" t="s">
        <v>16699</v>
      </c>
      <c r="B45423">
        <v>0</v>
      </c>
    </row>
    <row r="45424" spans="1:2">
      <c r="A45424" t="s">
        <v>53334</v>
      </c>
      <c r="B45424">
        <v>0</v>
      </c>
    </row>
    <row r="45425" spans="1:2">
      <c r="A45425" t="s">
        <v>13345</v>
      </c>
      <c r="B45425">
        <v>0</v>
      </c>
    </row>
    <row r="45426" spans="1:2">
      <c r="A45426" t="s">
        <v>21608</v>
      </c>
      <c r="B45426">
        <v>0</v>
      </c>
    </row>
    <row r="45427" spans="1:2">
      <c r="A45427" t="s">
        <v>58736</v>
      </c>
      <c r="B45427">
        <v>0</v>
      </c>
    </row>
    <row r="45428" spans="1:2">
      <c r="A45428" t="s">
        <v>19021</v>
      </c>
      <c r="B45428">
        <v>0</v>
      </c>
    </row>
    <row r="45429" spans="1:2">
      <c r="A45429" t="s">
        <v>63167</v>
      </c>
      <c r="B45429">
        <v>0</v>
      </c>
    </row>
    <row r="45430" spans="1:2">
      <c r="A45430" t="s">
        <v>21482</v>
      </c>
      <c r="B45430">
        <v>0</v>
      </c>
    </row>
    <row r="45431" spans="1:2">
      <c r="A45431" t="s">
        <v>32929</v>
      </c>
      <c r="B45431">
        <v>0</v>
      </c>
    </row>
    <row r="45432" spans="1:2">
      <c r="A45432" t="s">
        <v>42626</v>
      </c>
      <c r="B45432">
        <v>0</v>
      </c>
    </row>
    <row r="45433" spans="1:2">
      <c r="A45433" t="s">
        <v>50457</v>
      </c>
      <c r="B45433">
        <v>0</v>
      </c>
    </row>
    <row r="45434" spans="1:2">
      <c r="A45434" t="s">
        <v>50473</v>
      </c>
      <c r="B45434">
        <v>0</v>
      </c>
    </row>
    <row r="45435" spans="1:2">
      <c r="A45435" t="s">
        <v>61500</v>
      </c>
      <c r="B45435">
        <v>0</v>
      </c>
    </row>
    <row r="45436" spans="1:2">
      <c r="A45436" t="s">
        <v>40656</v>
      </c>
      <c r="B45436">
        <v>0</v>
      </c>
    </row>
    <row r="45437" spans="1:2">
      <c r="A45437" t="s">
        <v>11729</v>
      </c>
      <c r="B45437">
        <v>0</v>
      </c>
    </row>
    <row r="45438" spans="1:2">
      <c r="A45438" t="s">
        <v>33391</v>
      </c>
      <c r="B45438">
        <v>0</v>
      </c>
    </row>
    <row r="45439" spans="1:2">
      <c r="A45439" t="s">
        <v>62768</v>
      </c>
      <c r="B45439">
        <v>0</v>
      </c>
    </row>
    <row r="45440" spans="1:2">
      <c r="A45440" t="s">
        <v>62908</v>
      </c>
      <c r="B45440">
        <v>0</v>
      </c>
    </row>
    <row r="45441" spans="1:2">
      <c r="A45441" t="s">
        <v>32966</v>
      </c>
      <c r="B45441">
        <v>0</v>
      </c>
    </row>
    <row r="45442" spans="1:2">
      <c r="A45442" t="s">
        <v>31640</v>
      </c>
      <c r="B45442">
        <v>0</v>
      </c>
    </row>
    <row r="45443" spans="1:2">
      <c r="A45443" t="s">
        <v>18253</v>
      </c>
      <c r="B45443">
        <v>0</v>
      </c>
    </row>
    <row r="45444" spans="1:2">
      <c r="A45444" t="s">
        <v>34300</v>
      </c>
      <c r="B45444">
        <v>0</v>
      </c>
    </row>
    <row r="45445" spans="1:2">
      <c r="A45445" t="s">
        <v>62511</v>
      </c>
      <c r="B45445">
        <v>0</v>
      </c>
    </row>
    <row r="45446" spans="1:2">
      <c r="A45446" t="s">
        <v>1530</v>
      </c>
      <c r="B45446">
        <v>0</v>
      </c>
    </row>
    <row r="45447" spans="1:2">
      <c r="A45447" t="s">
        <v>1246</v>
      </c>
      <c r="B45447">
        <v>0</v>
      </c>
    </row>
    <row r="45448" spans="1:2">
      <c r="A45448" t="s">
        <v>19632</v>
      </c>
      <c r="B45448">
        <v>0</v>
      </c>
    </row>
    <row r="45449" spans="1:2">
      <c r="A45449" t="s">
        <v>41615</v>
      </c>
      <c r="B45449">
        <v>0</v>
      </c>
    </row>
    <row r="45450" spans="1:2">
      <c r="A45450" t="s">
        <v>10135</v>
      </c>
      <c r="B45450">
        <v>0</v>
      </c>
    </row>
    <row r="45451" spans="1:2">
      <c r="A45451" t="s">
        <v>9797</v>
      </c>
      <c r="B45451">
        <v>0</v>
      </c>
    </row>
    <row r="45452" spans="1:2">
      <c r="A45452" t="s">
        <v>466</v>
      </c>
      <c r="B45452">
        <v>0</v>
      </c>
    </row>
    <row r="45453" spans="1:2">
      <c r="A45453" t="s">
        <v>53429</v>
      </c>
      <c r="B45453">
        <v>0</v>
      </c>
    </row>
    <row r="45454" spans="1:2">
      <c r="A45454" t="s">
        <v>52494</v>
      </c>
      <c r="B45454">
        <v>0</v>
      </c>
    </row>
    <row r="45455" spans="1:2">
      <c r="A45455" t="s">
        <v>33078</v>
      </c>
      <c r="B45455">
        <v>0</v>
      </c>
    </row>
    <row r="45456" spans="1:2">
      <c r="A45456" t="s">
        <v>59640</v>
      </c>
      <c r="B45456">
        <v>0</v>
      </c>
    </row>
    <row r="45457" spans="1:2">
      <c r="A45457" t="s">
        <v>40135</v>
      </c>
      <c r="B45457">
        <v>0</v>
      </c>
    </row>
    <row r="45458" spans="1:2">
      <c r="A45458" t="s">
        <v>52930</v>
      </c>
      <c r="B45458">
        <v>0</v>
      </c>
    </row>
    <row r="45459" spans="1:2">
      <c r="A45459" t="s">
        <v>30986</v>
      </c>
      <c r="B45459">
        <v>0</v>
      </c>
    </row>
    <row r="45460" spans="1:2">
      <c r="A45460" t="s">
        <v>42357</v>
      </c>
      <c r="B45460">
        <v>0</v>
      </c>
    </row>
    <row r="45461" spans="1:2">
      <c r="A45461" t="s">
        <v>16926</v>
      </c>
      <c r="B45461">
        <v>0</v>
      </c>
    </row>
    <row r="45462" spans="1:2">
      <c r="A45462" t="s">
        <v>16905</v>
      </c>
      <c r="B45462">
        <v>0</v>
      </c>
    </row>
    <row r="45463" spans="1:2">
      <c r="A45463" t="s">
        <v>22224</v>
      </c>
      <c r="B45463">
        <v>0</v>
      </c>
    </row>
    <row r="45464" spans="1:2">
      <c r="A45464" t="s">
        <v>24824</v>
      </c>
      <c r="B45464">
        <v>0</v>
      </c>
    </row>
    <row r="45465" spans="1:2">
      <c r="A45465" t="s">
        <v>46367</v>
      </c>
      <c r="B45465">
        <v>0</v>
      </c>
    </row>
    <row r="45466" spans="1:2">
      <c r="A45466" t="s">
        <v>37055</v>
      </c>
      <c r="B45466">
        <v>0</v>
      </c>
    </row>
    <row r="45467" spans="1:2">
      <c r="A45467" t="s">
        <v>15649</v>
      </c>
      <c r="B45467">
        <v>0</v>
      </c>
    </row>
    <row r="45468" spans="1:2">
      <c r="A45468" t="s">
        <v>33442</v>
      </c>
      <c r="B45468">
        <v>0</v>
      </c>
    </row>
    <row r="45469" spans="1:2">
      <c r="A45469" t="s">
        <v>4016</v>
      </c>
      <c r="B45469">
        <v>0</v>
      </c>
    </row>
    <row r="45470" spans="1:2">
      <c r="A45470" t="s">
        <v>27322</v>
      </c>
      <c r="B45470">
        <v>0</v>
      </c>
    </row>
    <row r="45471" spans="1:2">
      <c r="A45471" t="s">
        <v>56893</v>
      </c>
      <c r="B45471">
        <v>0</v>
      </c>
    </row>
    <row r="45472" spans="1:2">
      <c r="A45472" t="s">
        <v>21236</v>
      </c>
      <c r="B45472">
        <v>0</v>
      </c>
    </row>
    <row r="45473" spans="1:2">
      <c r="A45473" t="s">
        <v>60787</v>
      </c>
      <c r="B45473">
        <v>0</v>
      </c>
    </row>
    <row r="45474" spans="1:2">
      <c r="A45474" t="s">
        <v>62926</v>
      </c>
      <c r="B45474">
        <v>0</v>
      </c>
    </row>
    <row r="45475" spans="1:2">
      <c r="A45475" t="s">
        <v>39008</v>
      </c>
      <c r="B45475">
        <v>0</v>
      </c>
    </row>
    <row r="45476" spans="1:2">
      <c r="A45476" t="s">
        <v>24581</v>
      </c>
      <c r="B45476">
        <v>0</v>
      </c>
    </row>
    <row r="45477" spans="1:2">
      <c r="A45477" t="s">
        <v>58209</v>
      </c>
      <c r="B45477">
        <v>0</v>
      </c>
    </row>
    <row r="45478" spans="1:2">
      <c r="A45478" t="s">
        <v>56235</v>
      </c>
      <c r="B45478">
        <v>0</v>
      </c>
    </row>
    <row r="45479" spans="1:2">
      <c r="A45479" t="s">
        <v>52235</v>
      </c>
      <c r="B45479">
        <v>0</v>
      </c>
    </row>
    <row r="45480" spans="1:2">
      <c r="A45480" t="s">
        <v>49193</v>
      </c>
      <c r="B45480">
        <v>0</v>
      </c>
    </row>
    <row r="45481" spans="1:2">
      <c r="A45481" t="s">
        <v>27705</v>
      </c>
      <c r="B45481">
        <v>0</v>
      </c>
    </row>
    <row r="45482" spans="1:2">
      <c r="A45482" t="s">
        <v>25755</v>
      </c>
      <c r="B45482">
        <v>0</v>
      </c>
    </row>
    <row r="45483" spans="1:2">
      <c r="A45483" t="s">
        <v>10295</v>
      </c>
      <c r="B45483">
        <v>0</v>
      </c>
    </row>
    <row r="45484" spans="1:2">
      <c r="A45484" t="s">
        <v>22278</v>
      </c>
      <c r="B45484">
        <v>0</v>
      </c>
    </row>
    <row r="45485" spans="1:2">
      <c r="A45485" t="s">
        <v>55904</v>
      </c>
      <c r="B45485">
        <v>0</v>
      </c>
    </row>
    <row r="45486" spans="1:2">
      <c r="A45486" t="s">
        <v>56013</v>
      </c>
      <c r="B45486">
        <v>0</v>
      </c>
    </row>
    <row r="45487" spans="1:2">
      <c r="A45487" t="s">
        <v>42530</v>
      </c>
      <c r="B45487">
        <v>0</v>
      </c>
    </row>
    <row r="45488" spans="1:2">
      <c r="A45488" t="s">
        <v>38086</v>
      </c>
      <c r="B45488">
        <v>0</v>
      </c>
    </row>
    <row r="45489" spans="1:2">
      <c r="A45489" t="s">
        <v>59852</v>
      </c>
      <c r="B45489">
        <v>0</v>
      </c>
    </row>
    <row r="45490" spans="1:2">
      <c r="A45490" t="s">
        <v>57951</v>
      </c>
      <c r="B45490">
        <v>0</v>
      </c>
    </row>
    <row r="45491" spans="1:2">
      <c r="A45491" t="s">
        <v>23491</v>
      </c>
      <c r="B45491">
        <v>0</v>
      </c>
    </row>
    <row r="45492" spans="1:2">
      <c r="A45492" t="s">
        <v>14289</v>
      </c>
      <c r="B45492">
        <v>0</v>
      </c>
    </row>
    <row r="45493" spans="1:2">
      <c r="A45493" t="s">
        <v>19934</v>
      </c>
      <c r="B45493">
        <v>0</v>
      </c>
    </row>
    <row r="45494" spans="1:2">
      <c r="A45494" t="s">
        <v>16488</v>
      </c>
      <c r="B45494">
        <v>0</v>
      </c>
    </row>
    <row r="45495" spans="1:2">
      <c r="A45495" t="s">
        <v>42548</v>
      </c>
      <c r="B45495">
        <v>0</v>
      </c>
    </row>
    <row r="45496" spans="1:2">
      <c r="A45496" t="s">
        <v>10980</v>
      </c>
      <c r="B45496">
        <v>0</v>
      </c>
    </row>
    <row r="45497" spans="1:2">
      <c r="A45497" t="s">
        <v>44998</v>
      </c>
      <c r="B45497">
        <v>0</v>
      </c>
    </row>
    <row r="45498" spans="1:2">
      <c r="A45498" t="s">
        <v>58046</v>
      </c>
      <c r="B45498">
        <v>0</v>
      </c>
    </row>
    <row r="45499" spans="1:2">
      <c r="A45499" t="s">
        <v>9812</v>
      </c>
      <c r="B45499">
        <v>0</v>
      </c>
    </row>
    <row r="45500" spans="1:2">
      <c r="A45500" t="s">
        <v>34650</v>
      </c>
      <c r="B45500">
        <v>0</v>
      </c>
    </row>
    <row r="45501" spans="1:2">
      <c r="A45501" t="s">
        <v>25688</v>
      </c>
      <c r="B45501">
        <v>0</v>
      </c>
    </row>
    <row r="45502" spans="1:2">
      <c r="A45502" t="s">
        <v>56857</v>
      </c>
      <c r="B45502">
        <v>0</v>
      </c>
    </row>
    <row r="45503" spans="1:2">
      <c r="A45503" t="s">
        <v>16134</v>
      </c>
      <c r="B45503">
        <v>0</v>
      </c>
    </row>
    <row r="45504" spans="1:2">
      <c r="A45504" t="s">
        <v>35234</v>
      </c>
      <c r="B45504">
        <v>0</v>
      </c>
    </row>
    <row r="45505" spans="1:2">
      <c r="A45505" t="s">
        <v>28879</v>
      </c>
      <c r="B45505">
        <v>0</v>
      </c>
    </row>
    <row r="45506" spans="1:2">
      <c r="A45506" t="s">
        <v>29279</v>
      </c>
      <c r="B45506">
        <v>0</v>
      </c>
    </row>
    <row r="45507" spans="1:2">
      <c r="A45507" t="s">
        <v>37293</v>
      </c>
      <c r="B45507">
        <v>0</v>
      </c>
    </row>
    <row r="45508" spans="1:2">
      <c r="A45508" t="s">
        <v>8966</v>
      </c>
      <c r="B45508">
        <v>0</v>
      </c>
    </row>
    <row r="45509" spans="1:2">
      <c r="A45509" t="s">
        <v>49438</v>
      </c>
      <c r="B45509">
        <v>0</v>
      </c>
    </row>
    <row r="45510" spans="1:2">
      <c r="A45510" t="s">
        <v>2696</v>
      </c>
      <c r="B45510">
        <v>0</v>
      </c>
    </row>
    <row r="45511" spans="1:2">
      <c r="A45511" t="s">
        <v>26311</v>
      </c>
      <c r="B45511">
        <v>0</v>
      </c>
    </row>
    <row r="45512" spans="1:2">
      <c r="A45512" t="s">
        <v>54090</v>
      </c>
      <c r="B45512">
        <v>0</v>
      </c>
    </row>
    <row r="45513" spans="1:2">
      <c r="A45513" t="s">
        <v>11373</v>
      </c>
      <c r="B45513">
        <v>0</v>
      </c>
    </row>
    <row r="45514" spans="1:2">
      <c r="A45514" t="s">
        <v>16551</v>
      </c>
      <c r="B45514">
        <v>0</v>
      </c>
    </row>
    <row r="45515" spans="1:2">
      <c r="A45515" t="s">
        <v>61109</v>
      </c>
      <c r="B45515">
        <v>0</v>
      </c>
    </row>
    <row r="45516" spans="1:2">
      <c r="A45516" t="s">
        <v>54905</v>
      </c>
      <c r="B45516">
        <v>0</v>
      </c>
    </row>
    <row r="45517" spans="1:2">
      <c r="A45517" t="s">
        <v>49076</v>
      </c>
      <c r="B45517">
        <v>0</v>
      </c>
    </row>
    <row r="45518" spans="1:2">
      <c r="A45518" t="s">
        <v>56178</v>
      </c>
      <c r="B45518">
        <v>0</v>
      </c>
    </row>
    <row r="45519" spans="1:2">
      <c r="A45519" t="s">
        <v>2071</v>
      </c>
      <c r="B45519">
        <v>0</v>
      </c>
    </row>
    <row r="45520" spans="1:2">
      <c r="A45520" t="s">
        <v>9085</v>
      </c>
      <c r="B45520">
        <v>0</v>
      </c>
    </row>
    <row r="45521" spans="1:2">
      <c r="A45521" t="s">
        <v>44335</v>
      </c>
      <c r="B45521">
        <v>0</v>
      </c>
    </row>
    <row r="45522" spans="1:2">
      <c r="A45522" t="s">
        <v>45497</v>
      </c>
      <c r="B45522">
        <v>0</v>
      </c>
    </row>
    <row r="45523" spans="1:2">
      <c r="A45523" t="s">
        <v>50528</v>
      </c>
      <c r="B45523">
        <v>0</v>
      </c>
    </row>
    <row r="45524" spans="1:2">
      <c r="A45524" t="s">
        <v>46341</v>
      </c>
      <c r="B45524">
        <v>0</v>
      </c>
    </row>
    <row r="45525" spans="1:2">
      <c r="A45525" t="s">
        <v>41716</v>
      </c>
      <c r="B45525">
        <v>0</v>
      </c>
    </row>
    <row r="45526" spans="1:2">
      <c r="A45526" t="s">
        <v>54243</v>
      </c>
      <c r="B45526">
        <v>0</v>
      </c>
    </row>
    <row r="45527" spans="1:2">
      <c r="A45527" t="s">
        <v>53327</v>
      </c>
      <c r="B45527">
        <v>0</v>
      </c>
    </row>
    <row r="45528" spans="1:2">
      <c r="A45528" t="s">
        <v>23269</v>
      </c>
      <c r="B45528">
        <v>0</v>
      </c>
    </row>
    <row r="45529" spans="1:2">
      <c r="A45529" t="s">
        <v>38923</v>
      </c>
      <c r="B45529">
        <v>0</v>
      </c>
    </row>
    <row r="45530" spans="1:2">
      <c r="A45530" t="s">
        <v>35686</v>
      </c>
      <c r="B45530">
        <v>0</v>
      </c>
    </row>
    <row r="45531" spans="1:2">
      <c r="A45531" t="s">
        <v>43365</v>
      </c>
      <c r="B45531">
        <v>0</v>
      </c>
    </row>
    <row r="45532" spans="1:2">
      <c r="A45532" t="s">
        <v>58437</v>
      </c>
      <c r="B45532">
        <v>0</v>
      </c>
    </row>
    <row r="45533" spans="1:2">
      <c r="A45533" t="s">
        <v>4158</v>
      </c>
      <c r="B45533">
        <v>0</v>
      </c>
    </row>
    <row r="45534" spans="1:2">
      <c r="A45534" t="s">
        <v>14698</v>
      </c>
      <c r="B45534">
        <v>0</v>
      </c>
    </row>
    <row r="45535" spans="1:2">
      <c r="A45535" t="s">
        <v>58113</v>
      </c>
      <c r="B45535">
        <v>0</v>
      </c>
    </row>
    <row r="45536" spans="1:2">
      <c r="A45536" t="s">
        <v>48632</v>
      </c>
      <c r="B45536">
        <v>0</v>
      </c>
    </row>
    <row r="45537" spans="1:2">
      <c r="A45537" t="s">
        <v>26828</v>
      </c>
      <c r="B45537">
        <v>0</v>
      </c>
    </row>
    <row r="45538" spans="1:2">
      <c r="A45538" t="s">
        <v>57058</v>
      </c>
      <c r="B45538">
        <v>0</v>
      </c>
    </row>
    <row r="45539" spans="1:2">
      <c r="A45539" t="s">
        <v>4342</v>
      </c>
      <c r="B45539">
        <v>0</v>
      </c>
    </row>
    <row r="45540" spans="1:2">
      <c r="A45540" t="s">
        <v>47948</v>
      </c>
      <c r="B45540">
        <v>0</v>
      </c>
    </row>
    <row r="45541" spans="1:2">
      <c r="A45541" t="s">
        <v>631</v>
      </c>
      <c r="B45541">
        <v>0</v>
      </c>
    </row>
    <row r="45542" spans="1:2">
      <c r="A45542" t="s">
        <v>58786</v>
      </c>
      <c r="B45542">
        <v>0</v>
      </c>
    </row>
    <row r="45543" spans="1:2">
      <c r="A45543" t="s">
        <v>47154</v>
      </c>
      <c r="B45543">
        <v>0</v>
      </c>
    </row>
    <row r="45544" spans="1:2">
      <c r="A45544" t="s">
        <v>46957</v>
      </c>
      <c r="B45544">
        <v>0</v>
      </c>
    </row>
    <row r="45545" spans="1:2">
      <c r="A45545" t="s">
        <v>33013</v>
      </c>
      <c r="B45545">
        <v>0</v>
      </c>
    </row>
    <row r="45546" spans="1:2">
      <c r="A45546" t="s">
        <v>36504</v>
      </c>
      <c r="B45546">
        <v>0</v>
      </c>
    </row>
    <row r="45547" spans="1:2">
      <c r="A45547" t="s">
        <v>40030</v>
      </c>
      <c r="B45547">
        <v>0</v>
      </c>
    </row>
    <row r="45548" spans="1:2">
      <c r="A45548" t="s">
        <v>59435</v>
      </c>
      <c r="B45548">
        <v>0</v>
      </c>
    </row>
    <row r="45549" spans="1:2">
      <c r="A45549" t="s">
        <v>54375</v>
      </c>
      <c r="B45549">
        <v>0</v>
      </c>
    </row>
    <row r="45550" spans="1:2">
      <c r="A45550" t="s">
        <v>20989</v>
      </c>
      <c r="B45550">
        <v>0</v>
      </c>
    </row>
    <row r="45551" spans="1:2">
      <c r="A45551" t="s">
        <v>33747</v>
      </c>
      <c r="B45551">
        <v>0</v>
      </c>
    </row>
    <row r="45552" spans="1:2">
      <c r="A45552" t="s">
        <v>9089</v>
      </c>
      <c r="B45552">
        <v>0</v>
      </c>
    </row>
    <row r="45553" spans="1:2">
      <c r="A45553" t="s">
        <v>45040</v>
      </c>
      <c r="B45553">
        <v>0</v>
      </c>
    </row>
    <row r="45554" spans="1:2">
      <c r="A45554" t="s">
        <v>41832</v>
      </c>
      <c r="B45554">
        <v>0</v>
      </c>
    </row>
    <row r="45555" spans="1:2">
      <c r="A45555" t="s">
        <v>45889</v>
      </c>
      <c r="B45555">
        <v>0</v>
      </c>
    </row>
    <row r="45556" spans="1:2">
      <c r="A45556" t="s">
        <v>11998</v>
      </c>
      <c r="B45556">
        <v>0</v>
      </c>
    </row>
    <row r="45557" spans="1:2">
      <c r="A45557" t="s">
        <v>22765</v>
      </c>
      <c r="B45557">
        <v>0</v>
      </c>
    </row>
    <row r="45558" spans="1:2">
      <c r="A45558" t="s">
        <v>23053</v>
      </c>
      <c r="B45558">
        <v>0</v>
      </c>
    </row>
    <row r="45559" spans="1:2">
      <c r="A45559" t="s">
        <v>30424</v>
      </c>
      <c r="B45559">
        <v>0</v>
      </c>
    </row>
    <row r="45560" spans="1:2">
      <c r="A45560" t="s">
        <v>27336</v>
      </c>
      <c r="B45560">
        <v>0</v>
      </c>
    </row>
    <row r="45561" spans="1:2">
      <c r="A45561" t="s">
        <v>4746</v>
      </c>
      <c r="B45561">
        <v>0</v>
      </c>
    </row>
    <row r="45562" spans="1:2">
      <c r="A45562" t="s">
        <v>60314</v>
      </c>
      <c r="B45562">
        <v>0</v>
      </c>
    </row>
    <row r="45563" spans="1:2">
      <c r="A45563" t="s">
        <v>47668</v>
      </c>
      <c r="B45563">
        <v>0</v>
      </c>
    </row>
    <row r="45564" spans="1:2">
      <c r="A45564" t="s">
        <v>36880</v>
      </c>
      <c r="B45564">
        <v>0</v>
      </c>
    </row>
    <row r="45565" spans="1:2">
      <c r="A45565" t="s">
        <v>23125</v>
      </c>
      <c r="B45565">
        <v>0</v>
      </c>
    </row>
    <row r="45566" spans="1:2">
      <c r="A45566" t="s">
        <v>18583</v>
      </c>
      <c r="B45566">
        <v>0</v>
      </c>
    </row>
    <row r="45567" spans="1:2">
      <c r="A45567" t="s">
        <v>39493</v>
      </c>
      <c r="B45567">
        <v>0</v>
      </c>
    </row>
    <row r="45568" spans="1:2">
      <c r="A45568" t="s">
        <v>9161</v>
      </c>
      <c r="B45568">
        <v>0</v>
      </c>
    </row>
    <row r="45569" spans="1:2">
      <c r="A45569" t="s">
        <v>12589</v>
      </c>
      <c r="B45569">
        <v>0</v>
      </c>
    </row>
    <row r="45570" spans="1:2">
      <c r="A45570" t="s">
        <v>39911</v>
      </c>
      <c r="B45570">
        <v>0</v>
      </c>
    </row>
    <row r="45571" spans="1:2">
      <c r="A45571" t="s">
        <v>23452</v>
      </c>
      <c r="B45571">
        <v>0</v>
      </c>
    </row>
    <row r="45572" spans="1:2">
      <c r="A45572" t="s">
        <v>45060</v>
      </c>
      <c r="B45572">
        <v>0</v>
      </c>
    </row>
    <row r="45573" spans="1:2">
      <c r="A45573" t="s">
        <v>45009</v>
      </c>
      <c r="B45573">
        <v>0</v>
      </c>
    </row>
    <row r="45574" spans="1:2">
      <c r="A45574" t="s">
        <v>43400</v>
      </c>
      <c r="B45574">
        <v>0</v>
      </c>
    </row>
    <row r="45575" spans="1:2">
      <c r="A45575" t="s">
        <v>22541</v>
      </c>
      <c r="B45575">
        <v>0</v>
      </c>
    </row>
    <row r="45576" spans="1:2">
      <c r="A45576" t="s">
        <v>31233</v>
      </c>
      <c r="B45576">
        <v>0</v>
      </c>
    </row>
    <row r="45577" spans="1:2">
      <c r="A45577" t="s">
        <v>55786</v>
      </c>
      <c r="B45577">
        <v>0</v>
      </c>
    </row>
    <row r="45578" spans="1:2">
      <c r="A45578" t="s">
        <v>12027</v>
      </c>
      <c r="B45578">
        <v>0</v>
      </c>
    </row>
    <row r="45579" spans="1:2">
      <c r="A45579" t="s">
        <v>49750</v>
      </c>
      <c r="B45579">
        <v>0</v>
      </c>
    </row>
    <row r="45580" spans="1:2">
      <c r="A45580" t="s">
        <v>53304</v>
      </c>
      <c r="B45580">
        <v>0</v>
      </c>
    </row>
    <row r="45581" spans="1:2">
      <c r="A45581" t="s">
        <v>12058</v>
      </c>
      <c r="B45581">
        <v>0</v>
      </c>
    </row>
    <row r="45582" spans="1:2">
      <c r="A45582" t="s">
        <v>42350</v>
      </c>
      <c r="B45582">
        <v>0</v>
      </c>
    </row>
    <row r="45583" spans="1:2">
      <c r="A45583" t="s">
        <v>42724</v>
      </c>
      <c r="B45583">
        <v>0</v>
      </c>
    </row>
    <row r="45584" spans="1:2">
      <c r="A45584" t="s">
        <v>48871</v>
      </c>
      <c r="B45584">
        <v>0</v>
      </c>
    </row>
    <row r="45585" spans="1:2">
      <c r="A45585" t="s">
        <v>11346</v>
      </c>
      <c r="B45585">
        <v>0</v>
      </c>
    </row>
    <row r="45586" spans="1:2">
      <c r="A45586" t="s">
        <v>12248</v>
      </c>
      <c r="B45586">
        <v>0</v>
      </c>
    </row>
    <row r="45587" spans="1:2">
      <c r="A45587" t="s">
        <v>11792</v>
      </c>
      <c r="B45587">
        <v>0</v>
      </c>
    </row>
    <row r="45588" spans="1:2">
      <c r="A45588" t="s">
        <v>12036</v>
      </c>
      <c r="B45588">
        <v>0</v>
      </c>
    </row>
    <row r="45589" spans="1:2">
      <c r="A45589" t="s">
        <v>43603</v>
      </c>
      <c r="B45589">
        <v>0</v>
      </c>
    </row>
    <row r="45590" spans="1:2">
      <c r="A45590" t="s">
        <v>12409</v>
      </c>
      <c r="B45590">
        <v>0</v>
      </c>
    </row>
    <row r="45591" spans="1:2">
      <c r="A45591" t="s">
        <v>33130</v>
      </c>
      <c r="B45591">
        <v>0</v>
      </c>
    </row>
    <row r="45592" spans="1:2">
      <c r="A45592" t="s">
        <v>30365</v>
      </c>
      <c r="B45592">
        <v>0</v>
      </c>
    </row>
    <row r="45593" spans="1:2">
      <c r="A45593" t="s">
        <v>37788</v>
      </c>
      <c r="B45593">
        <v>0</v>
      </c>
    </row>
    <row r="45594" spans="1:2">
      <c r="A45594" t="s">
        <v>35248</v>
      </c>
      <c r="B45594">
        <v>0</v>
      </c>
    </row>
    <row r="45595" spans="1:2">
      <c r="A45595" t="s">
        <v>9458</v>
      </c>
      <c r="B45595">
        <v>0</v>
      </c>
    </row>
    <row r="45596" spans="1:2">
      <c r="A45596" t="s">
        <v>42939</v>
      </c>
      <c r="B45596">
        <v>0</v>
      </c>
    </row>
    <row r="45597" spans="1:2">
      <c r="A45597" t="s">
        <v>27948</v>
      </c>
      <c r="B45597">
        <v>0</v>
      </c>
    </row>
    <row r="45598" spans="1:2">
      <c r="A45598" t="s">
        <v>52628</v>
      </c>
      <c r="B45598">
        <v>0</v>
      </c>
    </row>
    <row r="45599" spans="1:2">
      <c r="A45599" t="s">
        <v>42476</v>
      </c>
      <c r="B45599">
        <v>0</v>
      </c>
    </row>
    <row r="45600" spans="1:2">
      <c r="A45600" t="s">
        <v>54334</v>
      </c>
      <c r="B45600">
        <v>0</v>
      </c>
    </row>
    <row r="45601" spans="1:2">
      <c r="A45601" t="s">
        <v>25916</v>
      </c>
      <c r="B45601">
        <v>0</v>
      </c>
    </row>
    <row r="45602" spans="1:2">
      <c r="A45602" t="s">
        <v>8726</v>
      </c>
      <c r="B45602">
        <v>0</v>
      </c>
    </row>
    <row r="45603" spans="1:2">
      <c r="A45603" t="s">
        <v>40189</v>
      </c>
      <c r="B45603">
        <v>0</v>
      </c>
    </row>
    <row r="45604" spans="1:2">
      <c r="A45604" t="s">
        <v>13622</v>
      </c>
      <c r="B45604">
        <v>0</v>
      </c>
    </row>
    <row r="45605" spans="1:2">
      <c r="A45605" t="s">
        <v>43582</v>
      </c>
      <c r="B45605">
        <v>0</v>
      </c>
    </row>
    <row r="45606" spans="1:2">
      <c r="A45606" t="s">
        <v>43150</v>
      </c>
      <c r="B45606">
        <v>0</v>
      </c>
    </row>
    <row r="45607" spans="1:2">
      <c r="A45607" t="s">
        <v>33271</v>
      </c>
      <c r="B45607">
        <v>0</v>
      </c>
    </row>
    <row r="45608" spans="1:2">
      <c r="A45608" t="s">
        <v>1045</v>
      </c>
      <c r="B45608">
        <v>0</v>
      </c>
    </row>
    <row r="45609" spans="1:2">
      <c r="A45609" t="s">
        <v>20533</v>
      </c>
      <c r="B45609">
        <v>0</v>
      </c>
    </row>
    <row r="45610" spans="1:2">
      <c r="A45610" t="s">
        <v>57141</v>
      </c>
      <c r="B45610">
        <v>0</v>
      </c>
    </row>
    <row r="45611" spans="1:2">
      <c r="A45611" t="s">
        <v>18039</v>
      </c>
      <c r="B45611">
        <v>0</v>
      </c>
    </row>
    <row r="45612" spans="1:2">
      <c r="A45612" t="s">
        <v>23264</v>
      </c>
      <c r="B45612">
        <v>0</v>
      </c>
    </row>
    <row r="45613" spans="1:2">
      <c r="A45613" t="s">
        <v>46904</v>
      </c>
      <c r="B45613">
        <v>0</v>
      </c>
    </row>
    <row r="45614" spans="1:2">
      <c r="A45614" t="s">
        <v>62168</v>
      </c>
      <c r="B45614">
        <v>0</v>
      </c>
    </row>
    <row r="45615" spans="1:2">
      <c r="A45615" t="s">
        <v>41117</v>
      </c>
      <c r="B45615">
        <v>0</v>
      </c>
    </row>
    <row r="45616" spans="1:2">
      <c r="A45616" t="s">
        <v>5407</v>
      </c>
      <c r="B45616">
        <v>0</v>
      </c>
    </row>
    <row r="45617" spans="1:2">
      <c r="A45617" t="s">
        <v>49140</v>
      </c>
      <c r="B45617">
        <v>0</v>
      </c>
    </row>
    <row r="45618" spans="1:2">
      <c r="A45618" t="s">
        <v>6478</v>
      </c>
      <c r="B45618">
        <v>0</v>
      </c>
    </row>
    <row r="45619" spans="1:2">
      <c r="A45619" t="s">
        <v>62710</v>
      </c>
      <c r="B45619">
        <v>0</v>
      </c>
    </row>
    <row r="45620" spans="1:2">
      <c r="A45620" t="s">
        <v>16827</v>
      </c>
      <c r="B45620">
        <v>0</v>
      </c>
    </row>
    <row r="45621" spans="1:2">
      <c r="A45621" t="s">
        <v>9043</v>
      </c>
      <c r="B45621">
        <v>0</v>
      </c>
    </row>
    <row r="45622" spans="1:2">
      <c r="A45622" t="s">
        <v>52205</v>
      </c>
      <c r="B45622">
        <v>0</v>
      </c>
    </row>
    <row r="45623" spans="1:2">
      <c r="A45623" t="s">
        <v>23593</v>
      </c>
      <c r="B45623">
        <v>0</v>
      </c>
    </row>
    <row r="45624" spans="1:2">
      <c r="A45624" t="s">
        <v>17970</v>
      </c>
      <c r="B45624">
        <v>0</v>
      </c>
    </row>
    <row r="45625" spans="1:2">
      <c r="A45625" t="s">
        <v>46229</v>
      </c>
      <c r="B45625">
        <v>0</v>
      </c>
    </row>
    <row r="45626" spans="1:2">
      <c r="A45626" t="s">
        <v>27637</v>
      </c>
      <c r="B45626">
        <v>0</v>
      </c>
    </row>
    <row r="45627" spans="1:2">
      <c r="A45627" t="s">
        <v>40499</v>
      </c>
      <c r="B45627">
        <v>0</v>
      </c>
    </row>
    <row r="45628" spans="1:2">
      <c r="A45628" t="s">
        <v>60507</v>
      </c>
      <c r="B45628">
        <v>0</v>
      </c>
    </row>
    <row r="45629" spans="1:2">
      <c r="A45629" t="s">
        <v>16748</v>
      </c>
      <c r="B45629">
        <v>0</v>
      </c>
    </row>
    <row r="45630" spans="1:2">
      <c r="A45630" t="s">
        <v>6570</v>
      </c>
      <c r="B45630">
        <v>0</v>
      </c>
    </row>
    <row r="45631" spans="1:2">
      <c r="A45631" t="s">
        <v>40733</v>
      </c>
      <c r="B45631">
        <v>0</v>
      </c>
    </row>
    <row r="45632" spans="1:2">
      <c r="A45632" t="s">
        <v>23398</v>
      </c>
      <c r="B45632">
        <v>0</v>
      </c>
    </row>
    <row r="45633" spans="1:2">
      <c r="A45633" t="s">
        <v>22918</v>
      </c>
      <c r="B45633">
        <v>0</v>
      </c>
    </row>
    <row r="45634" spans="1:2">
      <c r="A45634" t="s">
        <v>126</v>
      </c>
      <c r="B45634">
        <v>0</v>
      </c>
    </row>
    <row r="45635" spans="1:2">
      <c r="A45635" t="s">
        <v>53648</v>
      </c>
      <c r="B45635">
        <v>0</v>
      </c>
    </row>
    <row r="45636" spans="1:2">
      <c r="A45636" t="s">
        <v>20440</v>
      </c>
      <c r="B45636">
        <v>0</v>
      </c>
    </row>
    <row r="45637" spans="1:2">
      <c r="A45637" t="s">
        <v>47655</v>
      </c>
      <c r="B45637">
        <v>0</v>
      </c>
    </row>
    <row r="45638" spans="1:2">
      <c r="A45638" t="s">
        <v>13133</v>
      </c>
      <c r="B45638">
        <v>0</v>
      </c>
    </row>
    <row r="45639" spans="1:2">
      <c r="A45639" t="s">
        <v>56128</v>
      </c>
      <c r="B45639">
        <v>0</v>
      </c>
    </row>
    <row r="45640" spans="1:2">
      <c r="A45640" t="s">
        <v>20952</v>
      </c>
      <c r="B45640">
        <v>0</v>
      </c>
    </row>
    <row r="45641" spans="1:2">
      <c r="A45641" t="s">
        <v>3004</v>
      </c>
      <c r="B45641">
        <v>0</v>
      </c>
    </row>
    <row r="45642" spans="1:2">
      <c r="A45642" t="s">
        <v>6520</v>
      </c>
      <c r="B45642">
        <v>0</v>
      </c>
    </row>
    <row r="45643" spans="1:2">
      <c r="A45643" t="s">
        <v>17050</v>
      </c>
      <c r="B45643">
        <v>0</v>
      </c>
    </row>
    <row r="45644" spans="1:2">
      <c r="A45644" t="s">
        <v>51497</v>
      </c>
      <c r="B45644">
        <v>0</v>
      </c>
    </row>
    <row r="45645" spans="1:2">
      <c r="A45645" t="s">
        <v>21702</v>
      </c>
      <c r="B45645">
        <v>0</v>
      </c>
    </row>
    <row r="45646" spans="1:2">
      <c r="A45646" t="s">
        <v>14660</v>
      </c>
      <c r="B45646">
        <v>0</v>
      </c>
    </row>
    <row r="45647" spans="1:2">
      <c r="A45647" t="s">
        <v>33856</v>
      </c>
      <c r="B45647">
        <v>0</v>
      </c>
    </row>
    <row r="45648" spans="1:2">
      <c r="A45648" t="s">
        <v>33133</v>
      </c>
      <c r="B45648">
        <v>0</v>
      </c>
    </row>
    <row r="45649" spans="1:2">
      <c r="A45649" t="s">
        <v>51732</v>
      </c>
      <c r="B45649">
        <v>0</v>
      </c>
    </row>
    <row r="45650" spans="1:2">
      <c r="A45650" t="s">
        <v>50105</v>
      </c>
      <c r="B45650">
        <v>0</v>
      </c>
    </row>
    <row r="45651" spans="1:2">
      <c r="A45651" t="s">
        <v>5265</v>
      </c>
      <c r="B45651">
        <v>0</v>
      </c>
    </row>
    <row r="45652" spans="1:2">
      <c r="A45652" t="s">
        <v>53944</v>
      </c>
      <c r="B45652">
        <v>0</v>
      </c>
    </row>
    <row r="45653" spans="1:2">
      <c r="A45653" t="s">
        <v>7264</v>
      </c>
      <c r="B45653">
        <v>0</v>
      </c>
    </row>
    <row r="45654" spans="1:2">
      <c r="A45654" t="s">
        <v>56884</v>
      </c>
      <c r="B45654">
        <v>0</v>
      </c>
    </row>
    <row r="45655" spans="1:2">
      <c r="A45655" t="s">
        <v>5233</v>
      </c>
      <c r="B45655">
        <v>0</v>
      </c>
    </row>
    <row r="45656" spans="1:2">
      <c r="A45656" t="s">
        <v>20298</v>
      </c>
      <c r="B45656">
        <v>0</v>
      </c>
    </row>
    <row r="45657" spans="1:2">
      <c r="A45657" t="s">
        <v>7718</v>
      </c>
      <c r="B45657">
        <v>0</v>
      </c>
    </row>
    <row r="45658" spans="1:2">
      <c r="A45658" t="s">
        <v>5864</v>
      </c>
      <c r="B45658">
        <v>0</v>
      </c>
    </row>
    <row r="45659" spans="1:2">
      <c r="A45659" t="s">
        <v>7138</v>
      </c>
      <c r="B45659">
        <v>0</v>
      </c>
    </row>
    <row r="45660" spans="1:2">
      <c r="A45660" t="s">
        <v>13347</v>
      </c>
      <c r="B45660">
        <v>0</v>
      </c>
    </row>
    <row r="45661" spans="1:2">
      <c r="A45661" t="s">
        <v>4008</v>
      </c>
      <c r="B45661">
        <v>0</v>
      </c>
    </row>
    <row r="45662" spans="1:2">
      <c r="A45662" t="s">
        <v>2246</v>
      </c>
      <c r="B45662">
        <v>0</v>
      </c>
    </row>
    <row r="45663" spans="1:2">
      <c r="A45663" t="s">
        <v>52490</v>
      </c>
      <c r="B45663">
        <v>0</v>
      </c>
    </row>
    <row r="45664" spans="1:2">
      <c r="A45664" t="s">
        <v>42861</v>
      </c>
      <c r="B45664">
        <v>0</v>
      </c>
    </row>
    <row r="45665" spans="1:2">
      <c r="A45665" t="s">
        <v>41797</v>
      </c>
      <c r="B45665">
        <v>0</v>
      </c>
    </row>
    <row r="45666" spans="1:2">
      <c r="A45666" t="s">
        <v>18139</v>
      </c>
      <c r="B45666">
        <v>0</v>
      </c>
    </row>
    <row r="45667" spans="1:2">
      <c r="A45667" t="s">
        <v>5910</v>
      </c>
      <c r="B45667">
        <v>0</v>
      </c>
    </row>
    <row r="45668" spans="1:2">
      <c r="A45668" t="s">
        <v>49233</v>
      </c>
      <c r="B45668">
        <v>0</v>
      </c>
    </row>
    <row r="45669" spans="1:2">
      <c r="A45669" t="s">
        <v>51880</v>
      </c>
      <c r="B45669">
        <v>0</v>
      </c>
    </row>
    <row r="45670" spans="1:2">
      <c r="A45670" t="s">
        <v>6442</v>
      </c>
      <c r="B45670">
        <v>0</v>
      </c>
    </row>
    <row r="45671" spans="1:2">
      <c r="A45671" t="s">
        <v>60105</v>
      </c>
      <c r="B45671">
        <v>0</v>
      </c>
    </row>
    <row r="45672" spans="1:2">
      <c r="A45672" t="s">
        <v>49641</v>
      </c>
      <c r="B45672">
        <v>0</v>
      </c>
    </row>
    <row r="45673" spans="1:2">
      <c r="A45673" t="s">
        <v>42954</v>
      </c>
      <c r="B45673">
        <v>0</v>
      </c>
    </row>
    <row r="45674" spans="1:2">
      <c r="A45674" t="s">
        <v>40035</v>
      </c>
      <c r="B45674">
        <v>0</v>
      </c>
    </row>
    <row r="45675" spans="1:2">
      <c r="A45675" t="s">
        <v>13859</v>
      </c>
      <c r="B45675">
        <v>0</v>
      </c>
    </row>
    <row r="45676" spans="1:2">
      <c r="A45676" t="s">
        <v>45599</v>
      </c>
      <c r="B45676">
        <v>0</v>
      </c>
    </row>
    <row r="45677" spans="1:2">
      <c r="A45677" t="s">
        <v>27358</v>
      </c>
      <c r="B45677">
        <v>0</v>
      </c>
    </row>
    <row r="45678" spans="1:2">
      <c r="A45678" t="s">
        <v>62050</v>
      </c>
      <c r="B45678">
        <v>0</v>
      </c>
    </row>
    <row r="45679" spans="1:2">
      <c r="A45679" t="s">
        <v>40380</v>
      </c>
      <c r="B45679">
        <v>0</v>
      </c>
    </row>
    <row r="45680" spans="1:2">
      <c r="A45680" t="s">
        <v>36030</v>
      </c>
      <c r="B45680">
        <v>0</v>
      </c>
    </row>
    <row r="45681" spans="1:2">
      <c r="A45681" t="s">
        <v>50304</v>
      </c>
      <c r="B45681">
        <v>0</v>
      </c>
    </row>
    <row r="45682" spans="1:2">
      <c r="A45682" t="s">
        <v>45539</v>
      </c>
      <c r="B45682">
        <v>0</v>
      </c>
    </row>
    <row r="45683" spans="1:2">
      <c r="A45683" t="s">
        <v>15444</v>
      </c>
      <c r="B45683">
        <v>0</v>
      </c>
    </row>
    <row r="45684" spans="1:2">
      <c r="A45684" t="s">
        <v>41486</v>
      </c>
      <c r="B45684">
        <v>0</v>
      </c>
    </row>
    <row r="45685" spans="1:2">
      <c r="A45685" t="s">
        <v>39294</v>
      </c>
      <c r="B45685">
        <v>0</v>
      </c>
    </row>
    <row r="45686" spans="1:2">
      <c r="A45686" t="s">
        <v>28195</v>
      </c>
      <c r="B45686">
        <v>0</v>
      </c>
    </row>
    <row r="45687" spans="1:2">
      <c r="A45687" t="s">
        <v>32259</v>
      </c>
      <c r="B45687">
        <v>0</v>
      </c>
    </row>
    <row r="45688" spans="1:2">
      <c r="A45688" t="s">
        <v>23781</v>
      </c>
      <c r="B45688">
        <v>0</v>
      </c>
    </row>
    <row r="45689" spans="1:2">
      <c r="A45689" t="s">
        <v>25218</v>
      </c>
      <c r="B45689">
        <v>0</v>
      </c>
    </row>
    <row r="45690" spans="1:2">
      <c r="A45690" t="s">
        <v>19207</v>
      </c>
      <c r="B45690">
        <v>0</v>
      </c>
    </row>
    <row r="45691" spans="1:2">
      <c r="A45691" t="s">
        <v>15903</v>
      </c>
      <c r="B45691">
        <v>0</v>
      </c>
    </row>
    <row r="45692" spans="1:2">
      <c r="A45692" t="s">
        <v>20473</v>
      </c>
      <c r="B45692">
        <v>0</v>
      </c>
    </row>
    <row r="45693" spans="1:2">
      <c r="A45693" t="s">
        <v>45534</v>
      </c>
      <c r="B45693">
        <v>0</v>
      </c>
    </row>
    <row r="45694" spans="1:2">
      <c r="A45694" t="s">
        <v>29402</v>
      </c>
      <c r="B45694">
        <v>0</v>
      </c>
    </row>
    <row r="45695" spans="1:2">
      <c r="A45695" t="s">
        <v>51305</v>
      </c>
      <c r="B45695">
        <v>0</v>
      </c>
    </row>
    <row r="45696" spans="1:2">
      <c r="A45696" t="s">
        <v>30555</v>
      </c>
      <c r="B45696">
        <v>0</v>
      </c>
    </row>
    <row r="45697" spans="1:2">
      <c r="A45697" t="s">
        <v>36911</v>
      </c>
      <c r="B45697">
        <v>0</v>
      </c>
    </row>
    <row r="45698" spans="1:2">
      <c r="A45698" t="s">
        <v>38958</v>
      </c>
      <c r="B45698">
        <v>0</v>
      </c>
    </row>
    <row r="45699" spans="1:2">
      <c r="A45699" t="s">
        <v>20495</v>
      </c>
      <c r="B45699">
        <v>0</v>
      </c>
    </row>
    <row r="45700" spans="1:2">
      <c r="A45700" t="s">
        <v>46704</v>
      </c>
      <c r="B45700">
        <v>0</v>
      </c>
    </row>
    <row r="45701" spans="1:2">
      <c r="A45701" t="s">
        <v>33175</v>
      </c>
      <c r="B45701">
        <v>0</v>
      </c>
    </row>
    <row r="45702" spans="1:2">
      <c r="A45702" t="s">
        <v>26787</v>
      </c>
      <c r="B45702">
        <v>0</v>
      </c>
    </row>
    <row r="45703" spans="1:2">
      <c r="A45703" t="s">
        <v>23469</v>
      </c>
      <c r="B45703">
        <v>0</v>
      </c>
    </row>
    <row r="45704" spans="1:2">
      <c r="A45704" t="s">
        <v>4637</v>
      </c>
      <c r="B45704">
        <v>0</v>
      </c>
    </row>
    <row r="45705" spans="1:2">
      <c r="A45705" t="s">
        <v>10872</v>
      </c>
      <c r="B45705">
        <v>0</v>
      </c>
    </row>
    <row r="45706" spans="1:2">
      <c r="A45706" t="s">
        <v>6583</v>
      </c>
      <c r="B45706">
        <v>0</v>
      </c>
    </row>
    <row r="45707" spans="1:2">
      <c r="A45707" t="s">
        <v>60318</v>
      </c>
      <c r="B45707">
        <v>0</v>
      </c>
    </row>
    <row r="45708" spans="1:2">
      <c r="A45708" t="s">
        <v>41712</v>
      </c>
      <c r="B45708">
        <v>0</v>
      </c>
    </row>
    <row r="45709" spans="1:2">
      <c r="A45709" t="s">
        <v>22552</v>
      </c>
      <c r="B45709">
        <v>0</v>
      </c>
    </row>
    <row r="45710" spans="1:2">
      <c r="A45710" t="s">
        <v>38213</v>
      </c>
      <c r="B45710">
        <v>0</v>
      </c>
    </row>
    <row r="45711" spans="1:2">
      <c r="A45711" t="s">
        <v>25374</v>
      </c>
      <c r="B45711">
        <v>0</v>
      </c>
    </row>
    <row r="45712" spans="1:2">
      <c r="A45712" t="s">
        <v>18063</v>
      </c>
      <c r="B45712">
        <v>0</v>
      </c>
    </row>
    <row r="45713" spans="1:2">
      <c r="A45713" t="s">
        <v>39942</v>
      </c>
      <c r="B45713">
        <v>0</v>
      </c>
    </row>
    <row r="45714" spans="1:2">
      <c r="A45714" t="s">
        <v>26977</v>
      </c>
      <c r="B45714">
        <v>0</v>
      </c>
    </row>
    <row r="45715" spans="1:2">
      <c r="A45715" t="s">
        <v>26429</v>
      </c>
      <c r="B45715">
        <v>0</v>
      </c>
    </row>
    <row r="45716" spans="1:2">
      <c r="A45716" t="s">
        <v>21406</v>
      </c>
      <c r="B45716">
        <v>0</v>
      </c>
    </row>
    <row r="45717" spans="1:2">
      <c r="A45717" t="s">
        <v>36628</v>
      </c>
      <c r="B45717">
        <v>0</v>
      </c>
    </row>
    <row r="45718" spans="1:2">
      <c r="A45718" t="s">
        <v>16516</v>
      </c>
      <c r="B45718">
        <v>0</v>
      </c>
    </row>
    <row r="45719" spans="1:2">
      <c r="A45719" t="s">
        <v>27440</v>
      </c>
      <c r="B45719">
        <v>0</v>
      </c>
    </row>
    <row r="45720" spans="1:2">
      <c r="A45720" t="s">
        <v>26906</v>
      </c>
      <c r="B45720">
        <v>0</v>
      </c>
    </row>
    <row r="45721" spans="1:2">
      <c r="A45721" t="s">
        <v>60198</v>
      </c>
      <c r="B45721">
        <v>0</v>
      </c>
    </row>
    <row r="45722" spans="1:2">
      <c r="A45722" t="s">
        <v>58431</v>
      </c>
      <c r="B45722">
        <v>0</v>
      </c>
    </row>
    <row r="45723" spans="1:2">
      <c r="A45723" t="s">
        <v>23198</v>
      </c>
      <c r="B45723">
        <v>0</v>
      </c>
    </row>
    <row r="45724" spans="1:2">
      <c r="A45724" t="s">
        <v>46401</v>
      </c>
      <c r="B45724">
        <v>0</v>
      </c>
    </row>
    <row r="45725" spans="1:2">
      <c r="A45725" t="s">
        <v>48438</v>
      </c>
      <c r="B45725">
        <v>0</v>
      </c>
    </row>
    <row r="45726" spans="1:2">
      <c r="A45726" t="s">
        <v>44175</v>
      </c>
      <c r="B45726">
        <v>0</v>
      </c>
    </row>
    <row r="45727" spans="1:2">
      <c r="A45727" t="s">
        <v>58382</v>
      </c>
      <c r="B45727">
        <v>0</v>
      </c>
    </row>
    <row r="45728" spans="1:2">
      <c r="A45728" t="s">
        <v>5007</v>
      </c>
      <c r="B45728">
        <v>0</v>
      </c>
    </row>
    <row r="45729" spans="1:2">
      <c r="A45729" t="s">
        <v>61392</v>
      </c>
      <c r="B45729">
        <v>0</v>
      </c>
    </row>
    <row r="45730" spans="1:2">
      <c r="A45730" t="s">
        <v>24370</v>
      </c>
      <c r="B45730">
        <v>0</v>
      </c>
    </row>
    <row r="45731" spans="1:2">
      <c r="A45731" t="s">
        <v>61340</v>
      </c>
      <c r="B45731">
        <v>0</v>
      </c>
    </row>
    <row r="45732" spans="1:2">
      <c r="A45732" t="s">
        <v>50324</v>
      </c>
      <c r="B45732">
        <v>0</v>
      </c>
    </row>
    <row r="45733" spans="1:2">
      <c r="A45733" t="s">
        <v>20353</v>
      </c>
      <c r="B45733">
        <v>0</v>
      </c>
    </row>
    <row r="45734" spans="1:2">
      <c r="A45734" t="s">
        <v>40407</v>
      </c>
      <c r="B45734">
        <v>0</v>
      </c>
    </row>
    <row r="45735" spans="1:2">
      <c r="A45735" t="s">
        <v>14155</v>
      </c>
      <c r="B45735">
        <v>0</v>
      </c>
    </row>
    <row r="45736" spans="1:2">
      <c r="A45736" t="s">
        <v>4862</v>
      </c>
      <c r="B45736">
        <v>0</v>
      </c>
    </row>
    <row r="45737" spans="1:2">
      <c r="A45737" t="s">
        <v>16567</v>
      </c>
      <c r="B45737">
        <v>0</v>
      </c>
    </row>
    <row r="45738" spans="1:2">
      <c r="A45738" t="s">
        <v>19761</v>
      </c>
      <c r="B45738">
        <v>0</v>
      </c>
    </row>
    <row r="45739" spans="1:2">
      <c r="A45739" t="s">
        <v>55198</v>
      </c>
      <c r="B45739">
        <v>0</v>
      </c>
    </row>
    <row r="45740" spans="1:2">
      <c r="A45740" t="s">
        <v>19422</v>
      </c>
      <c r="B45740">
        <v>0</v>
      </c>
    </row>
    <row r="45741" spans="1:2">
      <c r="A45741" t="s">
        <v>17062</v>
      </c>
      <c r="B45741">
        <v>0</v>
      </c>
    </row>
    <row r="45742" spans="1:2">
      <c r="A45742" t="s">
        <v>27487</v>
      </c>
      <c r="B45742">
        <v>0</v>
      </c>
    </row>
    <row r="45743" spans="1:2">
      <c r="A45743" t="s">
        <v>44455</v>
      </c>
      <c r="B45743">
        <v>0</v>
      </c>
    </row>
    <row r="45744" spans="1:2">
      <c r="A45744" t="s">
        <v>23270</v>
      </c>
      <c r="B45744">
        <v>0</v>
      </c>
    </row>
    <row r="45745" spans="1:2">
      <c r="A45745" t="s">
        <v>39457</v>
      </c>
      <c r="B45745">
        <v>0</v>
      </c>
    </row>
    <row r="45746" spans="1:2">
      <c r="A45746" t="s">
        <v>34088</v>
      </c>
      <c r="B45746">
        <v>0</v>
      </c>
    </row>
    <row r="45747" spans="1:2">
      <c r="A45747" t="s">
        <v>18273</v>
      </c>
      <c r="B45747">
        <v>0</v>
      </c>
    </row>
    <row r="45748" spans="1:2">
      <c r="A45748" t="s">
        <v>48391</v>
      </c>
      <c r="B45748">
        <v>0</v>
      </c>
    </row>
    <row r="45749" spans="1:2">
      <c r="A45749" t="s">
        <v>1205</v>
      </c>
      <c r="B45749">
        <v>0</v>
      </c>
    </row>
    <row r="45750" spans="1:2">
      <c r="A45750" t="s">
        <v>12194</v>
      </c>
      <c r="B45750">
        <v>0</v>
      </c>
    </row>
    <row r="45751" spans="1:2">
      <c r="A45751" t="s">
        <v>53875</v>
      </c>
      <c r="B45751">
        <v>0</v>
      </c>
    </row>
    <row r="45752" spans="1:2">
      <c r="A45752" t="s">
        <v>17119</v>
      </c>
      <c r="B45752">
        <v>0</v>
      </c>
    </row>
    <row r="45753" spans="1:2">
      <c r="A45753" t="s">
        <v>51525</v>
      </c>
      <c r="B45753">
        <v>0</v>
      </c>
    </row>
    <row r="45754" spans="1:2">
      <c r="A45754" t="s">
        <v>29693</v>
      </c>
      <c r="B45754">
        <v>0</v>
      </c>
    </row>
    <row r="45755" spans="1:2">
      <c r="A45755" t="s">
        <v>15940</v>
      </c>
      <c r="B45755">
        <v>0</v>
      </c>
    </row>
    <row r="45756" spans="1:2">
      <c r="A45756" t="s">
        <v>52439</v>
      </c>
      <c r="B45756">
        <v>0</v>
      </c>
    </row>
    <row r="45757" spans="1:2">
      <c r="A45757" t="s">
        <v>53465</v>
      </c>
      <c r="B45757">
        <v>0</v>
      </c>
    </row>
    <row r="45758" spans="1:2">
      <c r="A45758" t="s">
        <v>39410</v>
      </c>
      <c r="B45758">
        <v>0</v>
      </c>
    </row>
    <row r="45759" spans="1:2">
      <c r="A45759" t="s">
        <v>31589</v>
      </c>
      <c r="B45759">
        <v>0</v>
      </c>
    </row>
    <row r="45760" spans="1:2">
      <c r="A45760" t="s">
        <v>32919</v>
      </c>
      <c r="B45760">
        <v>0</v>
      </c>
    </row>
    <row r="45761" spans="1:2">
      <c r="A45761" t="s">
        <v>62546</v>
      </c>
      <c r="B45761">
        <v>0</v>
      </c>
    </row>
    <row r="45762" spans="1:2">
      <c r="A45762" t="s">
        <v>24784</v>
      </c>
      <c r="B45762">
        <v>0</v>
      </c>
    </row>
    <row r="45763" spans="1:2">
      <c r="A45763" t="s">
        <v>30560</v>
      </c>
      <c r="B45763">
        <v>0</v>
      </c>
    </row>
    <row r="45764" spans="1:2">
      <c r="A45764" t="s">
        <v>30098</v>
      </c>
      <c r="B45764">
        <v>0</v>
      </c>
    </row>
    <row r="45765" spans="1:2">
      <c r="A45765" t="s">
        <v>49986</v>
      </c>
      <c r="B45765">
        <v>0</v>
      </c>
    </row>
    <row r="45766" spans="1:2">
      <c r="A45766" t="s">
        <v>60607</v>
      </c>
      <c r="B45766">
        <v>0</v>
      </c>
    </row>
    <row r="45767" spans="1:2">
      <c r="A45767" t="s">
        <v>15805</v>
      </c>
      <c r="B45767">
        <v>0</v>
      </c>
    </row>
    <row r="45768" spans="1:2">
      <c r="A45768" t="s">
        <v>19256</v>
      </c>
      <c r="B45768">
        <v>0</v>
      </c>
    </row>
    <row r="45769" spans="1:2">
      <c r="A45769" t="s">
        <v>49049</v>
      </c>
      <c r="B45769">
        <v>0</v>
      </c>
    </row>
    <row r="45770" spans="1:2">
      <c r="A45770" t="s">
        <v>45031</v>
      </c>
      <c r="B45770">
        <v>0</v>
      </c>
    </row>
    <row r="45771" spans="1:2">
      <c r="A45771" t="s">
        <v>25325</v>
      </c>
      <c r="B45771">
        <v>0</v>
      </c>
    </row>
    <row r="45772" spans="1:2">
      <c r="A45772" t="s">
        <v>63198</v>
      </c>
      <c r="B45772">
        <v>0</v>
      </c>
    </row>
    <row r="45773" spans="1:2">
      <c r="A45773" t="s">
        <v>44487</v>
      </c>
      <c r="B45773">
        <v>0</v>
      </c>
    </row>
    <row r="45774" spans="1:2">
      <c r="A45774" t="s">
        <v>7859</v>
      </c>
      <c r="B45774">
        <v>0</v>
      </c>
    </row>
    <row r="45775" spans="1:2">
      <c r="A45775" t="s">
        <v>23231</v>
      </c>
      <c r="B45775">
        <v>0</v>
      </c>
    </row>
    <row r="45776" spans="1:2">
      <c r="A45776" t="s">
        <v>1890</v>
      </c>
      <c r="B45776">
        <v>0</v>
      </c>
    </row>
    <row r="45777" spans="1:2">
      <c r="A45777" t="s">
        <v>18963</v>
      </c>
      <c r="B45777">
        <v>0</v>
      </c>
    </row>
    <row r="45778" spans="1:2">
      <c r="A45778" t="s">
        <v>23954</v>
      </c>
      <c r="B45778">
        <v>0</v>
      </c>
    </row>
    <row r="45779" spans="1:2">
      <c r="A45779" t="s">
        <v>10502</v>
      </c>
      <c r="B45779">
        <v>0</v>
      </c>
    </row>
    <row r="45780" spans="1:2">
      <c r="A45780" t="s">
        <v>51742</v>
      </c>
      <c r="B45780">
        <v>0</v>
      </c>
    </row>
    <row r="45781" spans="1:2">
      <c r="A45781" t="s">
        <v>26612</v>
      </c>
      <c r="B45781">
        <v>0</v>
      </c>
    </row>
    <row r="45782" spans="1:2">
      <c r="A45782" t="s">
        <v>59319</v>
      </c>
      <c r="B45782">
        <v>0</v>
      </c>
    </row>
    <row r="45783" spans="1:2">
      <c r="A45783" t="s">
        <v>24906</v>
      </c>
      <c r="B45783">
        <v>0</v>
      </c>
    </row>
    <row r="45784" spans="1:2">
      <c r="A45784" t="s">
        <v>7156</v>
      </c>
      <c r="B45784">
        <v>0</v>
      </c>
    </row>
    <row r="45785" spans="1:2">
      <c r="A45785" t="s">
        <v>18618</v>
      </c>
      <c r="B45785">
        <v>0</v>
      </c>
    </row>
    <row r="45786" spans="1:2">
      <c r="A45786" t="s">
        <v>25166</v>
      </c>
      <c r="B45786">
        <v>0</v>
      </c>
    </row>
    <row r="45787" spans="1:2">
      <c r="A45787" t="s">
        <v>22154</v>
      </c>
      <c r="B45787">
        <v>0</v>
      </c>
    </row>
    <row r="45788" spans="1:2">
      <c r="A45788" t="s">
        <v>28794</v>
      </c>
      <c r="B45788">
        <v>0</v>
      </c>
    </row>
    <row r="45789" spans="1:2">
      <c r="A45789" t="s">
        <v>57696</v>
      </c>
      <c r="B45789">
        <v>0</v>
      </c>
    </row>
    <row r="45790" spans="1:2">
      <c r="A45790" t="s">
        <v>22390</v>
      </c>
      <c r="B45790">
        <v>0</v>
      </c>
    </row>
    <row r="45791" spans="1:2">
      <c r="A45791" t="s">
        <v>7813</v>
      </c>
      <c r="B45791">
        <v>0</v>
      </c>
    </row>
    <row r="45792" spans="1:2">
      <c r="A45792" t="s">
        <v>34753</v>
      </c>
      <c r="B45792">
        <v>0</v>
      </c>
    </row>
    <row r="45793" spans="1:2">
      <c r="A45793" t="s">
        <v>28642</v>
      </c>
      <c r="B45793">
        <v>0</v>
      </c>
    </row>
    <row r="45794" spans="1:2">
      <c r="A45794" t="s">
        <v>1303</v>
      </c>
      <c r="B45794">
        <v>0</v>
      </c>
    </row>
    <row r="45795" spans="1:2">
      <c r="A45795" t="s">
        <v>21750</v>
      </c>
      <c r="B45795">
        <v>0</v>
      </c>
    </row>
    <row r="45796" spans="1:2">
      <c r="A45796" t="s">
        <v>12089</v>
      </c>
      <c r="B45796">
        <v>0</v>
      </c>
    </row>
    <row r="45797" spans="1:2">
      <c r="A45797" t="s">
        <v>15591</v>
      </c>
      <c r="B45797">
        <v>0</v>
      </c>
    </row>
    <row r="45798" spans="1:2">
      <c r="A45798" t="s">
        <v>18217</v>
      </c>
      <c r="B45798">
        <v>0</v>
      </c>
    </row>
    <row r="45799" spans="1:2">
      <c r="A45799" t="s">
        <v>57886</v>
      </c>
      <c r="B45799">
        <v>0</v>
      </c>
    </row>
    <row r="45800" spans="1:2">
      <c r="A45800" t="s">
        <v>4632</v>
      </c>
      <c r="B45800">
        <v>0</v>
      </c>
    </row>
    <row r="45801" spans="1:2">
      <c r="A45801" t="s">
        <v>55759</v>
      </c>
      <c r="B45801">
        <v>0</v>
      </c>
    </row>
    <row r="45802" spans="1:2">
      <c r="A45802" t="s">
        <v>54186</v>
      </c>
      <c r="B45802">
        <v>0</v>
      </c>
    </row>
    <row r="45803" spans="1:2">
      <c r="A45803" t="s">
        <v>52910</v>
      </c>
      <c r="B45803">
        <v>0</v>
      </c>
    </row>
    <row r="45804" spans="1:2">
      <c r="A45804" t="s">
        <v>55401</v>
      </c>
      <c r="B45804">
        <v>0</v>
      </c>
    </row>
    <row r="45805" spans="1:2">
      <c r="A45805" t="s">
        <v>24736</v>
      </c>
      <c r="B45805">
        <v>0</v>
      </c>
    </row>
    <row r="45806" spans="1:2">
      <c r="A45806" t="s">
        <v>54086</v>
      </c>
      <c r="B45806">
        <v>0</v>
      </c>
    </row>
    <row r="45807" spans="1:2">
      <c r="A45807" t="s">
        <v>52858</v>
      </c>
      <c r="B45807">
        <v>0</v>
      </c>
    </row>
    <row r="45808" spans="1:2">
      <c r="A45808" t="s">
        <v>15781</v>
      </c>
      <c r="B45808">
        <v>0</v>
      </c>
    </row>
    <row r="45809" spans="1:2">
      <c r="A45809" t="s">
        <v>16884</v>
      </c>
      <c r="B45809">
        <v>0</v>
      </c>
    </row>
    <row r="45810" spans="1:2">
      <c r="A45810" t="s">
        <v>18113</v>
      </c>
      <c r="B45810">
        <v>0</v>
      </c>
    </row>
    <row r="45811" spans="1:2">
      <c r="A45811" t="s">
        <v>21281</v>
      </c>
      <c r="B45811">
        <v>0</v>
      </c>
    </row>
    <row r="45812" spans="1:2">
      <c r="A45812" t="s">
        <v>21022</v>
      </c>
      <c r="B45812">
        <v>0</v>
      </c>
    </row>
    <row r="45813" spans="1:2">
      <c r="A45813" t="s">
        <v>16839</v>
      </c>
      <c r="B45813">
        <v>0</v>
      </c>
    </row>
    <row r="45814" spans="1:2">
      <c r="A45814" t="s">
        <v>5355</v>
      </c>
      <c r="B45814">
        <v>0</v>
      </c>
    </row>
    <row r="45815" spans="1:2">
      <c r="A45815" t="s">
        <v>37502</v>
      </c>
      <c r="B45815">
        <v>0</v>
      </c>
    </row>
    <row r="45816" spans="1:2">
      <c r="A45816" t="s">
        <v>56995</v>
      </c>
      <c r="B45816">
        <v>0</v>
      </c>
    </row>
    <row r="45817" spans="1:2">
      <c r="A45817" t="s">
        <v>61785</v>
      </c>
      <c r="B45817">
        <v>0</v>
      </c>
    </row>
    <row r="45818" spans="1:2">
      <c r="A45818" t="s">
        <v>62361</v>
      </c>
      <c r="B45818">
        <v>0</v>
      </c>
    </row>
    <row r="45819" spans="1:2">
      <c r="A45819" t="s">
        <v>50685</v>
      </c>
      <c r="B45819">
        <v>0</v>
      </c>
    </row>
    <row r="45820" spans="1:2">
      <c r="A45820" t="s">
        <v>41614</v>
      </c>
      <c r="B45820">
        <v>0</v>
      </c>
    </row>
    <row r="45821" spans="1:2">
      <c r="A45821" t="s">
        <v>19543</v>
      </c>
      <c r="B45821">
        <v>0</v>
      </c>
    </row>
    <row r="45822" spans="1:2">
      <c r="A45822" t="s">
        <v>18297</v>
      </c>
      <c r="B45822">
        <v>0</v>
      </c>
    </row>
    <row r="45823" spans="1:2">
      <c r="A45823" t="s">
        <v>19244</v>
      </c>
      <c r="B45823">
        <v>0</v>
      </c>
    </row>
    <row r="45824" spans="1:2">
      <c r="A45824" t="s">
        <v>25359</v>
      </c>
      <c r="B45824">
        <v>0</v>
      </c>
    </row>
    <row r="45825" spans="1:2">
      <c r="A45825" t="s">
        <v>19536</v>
      </c>
      <c r="B45825">
        <v>0</v>
      </c>
    </row>
    <row r="45826" spans="1:2">
      <c r="A45826" t="s">
        <v>19023</v>
      </c>
      <c r="B45826">
        <v>0</v>
      </c>
    </row>
    <row r="45827" spans="1:2">
      <c r="A45827" t="s">
        <v>22897</v>
      </c>
      <c r="B45827">
        <v>0</v>
      </c>
    </row>
    <row r="45828" spans="1:2">
      <c r="A45828" t="s">
        <v>7797</v>
      </c>
      <c r="B45828">
        <v>0</v>
      </c>
    </row>
    <row r="45829" spans="1:2">
      <c r="A45829" t="s">
        <v>4975</v>
      </c>
      <c r="B45829">
        <v>0</v>
      </c>
    </row>
    <row r="45830" spans="1:2">
      <c r="A45830" t="s">
        <v>7756</v>
      </c>
      <c r="B45830">
        <v>0</v>
      </c>
    </row>
    <row r="45831" spans="1:2">
      <c r="A45831" t="s">
        <v>53838</v>
      </c>
      <c r="B45831">
        <v>0</v>
      </c>
    </row>
    <row r="45832" spans="1:2">
      <c r="A45832" t="s">
        <v>56697</v>
      </c>
      <c r="B45832">
        <v>0</v>
      </c>
    </row>
    <row r="45833" spans="1:2">
      <c r="A45833" t="s">
        <v>32706</v>
      </c>
      <c r="B45833">
        <v>0</v>
      </c>
    </row>
    <row r="45834" spans="1:2">
      <c r="A45834" t="s">
        <v>62402</v>
      </c>
      <c r="B45834">
        <v>0</v>
      </c>
    </row>
    <row r="45835" spans="1:2">
      <c r="A45835" t="s">
        <v>20478</v>
      </c>
      <c r="B45835">
        <v>0</v>
      </c>
    </row>
    <row r="45836" spans="1:2">
      <c r="A45836" t="s">
        <v>21868</v>
      </c>
      <c r="B45836">
        <v>0</v>
      </c>
    </row>
    <row r="45837" spans="1:2">
      <c r="A45837" t="s">
        <v>32985</v>
      </c>
      <c r="B45837">
        <v>0</v>
      </c>
    </row>
    <row r="45838" spans="1:2">
      <c r="A45838" t="s">
        <v>39332</v>
      </c>
      <c r="B45838">
        <v>0</v>
      </c>
    </row>
    <row r="45839" spans="1:2">
      <c r="A45839" t="s">
        <v>21469</v>
      </c>
      <c r="B45839">
        <v>0</v>
      </c>
    </row>
    <row r="45840" spans="1:2">
      <c r="A45840" t="s">
        <v>7577</v>
      </c>
      <c r="B45840">
        <v>0</v>
      </c>
    </row>
    <row r="45841" spans="1:2">
      <c r="A45841" t="s">
        <v>60626</v>
      </c>
      <c r="B45841">
        <v>0</v>
      </c>
    </row>
    <row r="45842" spans="1:2">
      <c r="A45842" t="s">
        <v>44566</v>
      </c>
      <c r="B45842">
        <v>0</v>
      </c>
    </row>
    <row r="45843" spans="1:2">
      <c r="A45843" t="s">
        <v>48129</v>
      </c>
      <c r="B45843">
        <v>0</v>
      </c>
    </row>
    <row r="45844" spans="1:2">
      <c r="A45844" t="s">
        <v>12951</v>
      </c>
      <c r="B45844">
        <v>0</v>
      </c>
    </row>
    <row r="45845" spans="1:2">
      <c r="A45845" t="s">
        <v>42013</v>
      </c>
      <c r="B45845">
        <v>0</v>
      </c>
    </row>
    <row r="45846" spans="1:2">
      <c r="A45846" t="s">
        <v>44559</v>
      </c>
      <c r="B45846">
        <v>0</v>
      </c>
    </row>
    <row r="45847" spans="1:2">
      <c r="A45847" t="s">
        <v>41774</v>
      </c>
      <c r="B45847">
        <v>0</v>
      </c>
    </row>
    <row r="45848" spans="1:2">
      <c r="A45848" t="s">
        <v>4446</v>
      </c>
      <c r="B45848">
        <v>0</v>
      </c>
    </row>
    <row r="45849" spans="1:2">
      <c r="A45849" t="s">
        <v>969</v>
      </c>
      <c r="B45849">
        <v>0</v>
      </c>
    </row>
    <row r="45850" spans="1:2">
      <c r="A45850" t="s">
        <v>5990</v>
      </c>
      <c r="B45850">
        <v>0</v>
      </c>
    </row>
    <row r="45851" spans="1:2">
      <c r="A45851" t="s">
        <v>11204</v>
      </c>
      <c r="B45851">
        <v>0</v>
      </c>
    </row>
    <row r="45852" spans="1:2">
      <c r="A45852" t="s">
        <v>604</v>
      </c>
      <c r="B45852">
        <v>0</v>
      </c>
    </row>
    <row r="45853" spans="1:2">
      <c r="A45853" t="s">
        <v>18344</v>
      </c>
      <c r="B45853">
        <v>0</v>
      </c>
    </row>
    <row r="45854" spans="1:2">
      <c r="A45854" t="s">
        <v>9275</v>
      </c>
      <c r="B45854">
        <v>0</v>
      </c>
    </row>
    <row r="45855" spans="1:2">
      <c r="A45855" t="s">
        <v>1476</v>
      </c>
      <c r="B45855">
        <v>0</v>
      </c>
    </row>
    <row r="45856" spans="1:2">
      <c r="A45856" t="s">
        <v>42053</v>
      </c>
      <c r="B45856">
        <v>0</v>
      </c>
    </row>
    <row r="45857" spans="1:2">
      <c r="A45857" t="s">
        <v>30791</v>
      </c>
      <c r="B45857">
        <v>0</v>
      </c>
    </row>
    <row r="45858" spans="1:2">
      <c r="A45858" t="s">
        <v>52659</v>
      </c>
      <c r="B45858">
        <v>0</v>
      </c>
    </row>
    <row r="45859" spans="1:2">
      <c r="A45859" t="s">
        <v>11892</v>
      </c>
      <c r="B45859">
        <v>0</v>
      </c>
    </row>
    <row r="45860" spans="1:2">
      <c r="A45860" t="s">
        <v>30862</v>
      </c>
      <c r="B45860">
        <v>0</v>
      </c>
    </row>
    <row r="45861" spans="1:2">
      <c r="A45861" t="s">
        <v>20852</v>
      </c>
      <c r="B45861">
        <v>0</v>
      </c>
    </row>
    <row r="45862" spans="1:2">
      <c r="A45862" t="s">
        <v>27094</v>
      </c>
      <c r="B45862">
        <v>0</v>
      </c>
    </row>
    <row r="45863" spans="1:2">
      <c r="A45863" t="s">
        <v>41768</v>
      </c>
      <c r="B45863">
        <v>0</v>
      </c>
    </row>
    <row r="45864" spans="1:2">
      <c r="A45864" t="s">
        <v>27991</v>
      </c>
      <c r="B45864">
        <v>0</v>
      </c>
    </row>
    <row r="45865" spans="1:2">
      <c r="A45865" t="s">
        <v>1996</v>
      </c>
      <c r="B45865">
        <v>0</v>
      </c>
    </row>
    <row r="45866" spans="1:2">
      <c r="A45866" t="s">
        <v>23551</v>
      </c>
      <c r="B45866">
        <v>0</v>
      </c>
    </row>
    <row r="45867" spans="1:2">
      <c r="A45867" t="s">
        <v>55295</v>
      </c>
      <c r="B45867">
        <v>0</v>
      </c>
    </row>
    <row r="45868" spans="1:2">
      <c r="A45868" t="s">
        <v>55150</v>
      </c>
      <c r="B45868">
        <v>0</v>
      </c>
    </row>
    <row r="45869" spans="1:2">
      <c r="A45869" t="s">
        <v>50505</v>
      </c>
      <c r="B45869">
        <v>0</v>
      </c>
    </row>
    <row r="45870" spans="1:2">
      <c r="A45870" t="s">
        <v>59320</v>
      </c>
      <c r="B45870">
        <v>0</v>
      </c>
    </row>
    <row r="45871" spans="1:2">
      <c r="A45871" t="s">
        <v>4695</v>
      </c>
      <c r="B45871">
        <v>0</v>
      </c>
    </row>
    <row r="45872" spans="1:2">
      <c r="A45872" t="s">
        <v>58967</v>
      </c>
      <c r="B45872">
        <v>0</v>
      </c>
    </row>
    <row r="45873" spans="1:2">
      <c r="A45873" t="s">
        <v>58737</v>
      </c>
      <c r="B45873">
        <v>0</v>
      </c>
    </row>
    <row r="45874" spans="1:2">
      <c r="A45874" t="s">
        <v>33083</v>
      </c>
      <c r="B45874">
        <v>0</v>
      </c>
    </row>
    <row r="45875" spans="1:2">
      <c r="A45875" t="s">
        <v>49442</v>
      </c>
      <c r="B45875">
        <v>0</v>
      </c>
    </row>
    <row r="45876" spans="1:2">
      <c r="A45876" t="s">
        <v>6468</v>
      </c>
      <c r="B45876">
        <v>0</v>
      </c>
    </row>
    <row r="45877" spans="1:2">
      <c r="A45877" t="s">
        <v>26442</v>
      </c>
      <c r="B45877">
        <v>0</v>
      </c>
    </row>
    <row r="45878" spans="1:2">
      <c r="A45878" t="s">
        <v>9882</v>
      </c>
      <c r="B45878">
        <v>0</v>
      </c>
    </row>
    <row r="45879" spans="1:2">
      <c r="A45879" t="s">
        <v>53861</v>
      </c>
      <c r="B45879">
        <v>0</v>
      </c>
    </row>
    <row r="45880" spans="1:2">
      <c r="A45880" t="s">
        <v>51390</v>
      </c>
      <c r="B45880">
        <v>0</v>
      </c>
    </row>
    <row r="45881" spans="1:2">
      <c r="A45881" t="s">
        <v>11978</v>
      </c>
      <c r="B45881">
        <v>0</v>
      </c>
    </row>
    <row r="45882" spans="1:2">
      <c r="A45882" t="s">
        <v>39924</v>
      </c>
      <c r="B45882">
        <v>0</v>
      </c>
    </row>
    <row r="45883" spans="1:2">
      <c r="A45883" t="s">
        <v>57692</v>
      </c>
      <c r="B45883">
        <v>0</v>
      </c>
    </row>
    <row r="45884" spans="1:2">
      <c r="A45884" t="s">
        <v>39355</v>
      </c>
      <c r="B45884">
        <v>0</v>
      </c>
    </row>
    <row r="45885" spans="1:2">
      <c r="A45885" t="s">
        <v>57153</v>
      </c>
      <c r="B45885">
        <v>0</v>
      </c>
    </row>
    <row r="45886" spans="1:2">
      <c r="A45886" t="s">
        <v>12328</v>
      </c>
      <c r="B45886">
        <v>0</v>
      </c>
    </row>
    <row r="45887" spans="1:2">
      <c r="A45887" t="s">
        <v>25990</v>
      </c>
      <c r="B45887">
        <v>0</v>
      </c>
    </row>
    <row r="45888" spans="1:2">
      <c r="A45888" t="s">
        <v>3141</v>
      </c>
      <c r="B45888">
        <v>0</v>
      </c>
    </row>
    <row r="45889" spans="1:2">
      <c r="A45889" t="s">
        <v>25319</v>
      </c>
      <c r="B45889">
        <v>0</v>
      </c>
    </row>
    <row r="45890" spans="1:2">
      <c r="A45890" t="s">
        <v>63660</v>
      </c>
      <c r="B45890">
        <v>0</v>
      </c>
    </row>
    <row r="45891" spans="1:2">
      <c r="A45891" t="s">
        <v>62303</v>
      </c>
      <c r="B45891">
        <v>0</v>
      </c>
    </row>
    <row r="45892" spans="1:2">
      <c r="A45892" t="s">
        <v>33908</v>
      </c>
      <c r="B45892">
        <v>0</v>
      </c>
    </row>
    <row r="45893" spans="1:2">
      <c r="A45893" t="s">
        <v>29556</v>
      </c>
      <c r="B45893">
        <v>0</v>
      </c>
    </row>
    <row r="45894" spans="1:2">
      <c r="A45894" t="s">
        <v>36032</v>
      </c>
      <c r="B45894">
        <v>0</v>
      </c>
    </row>
    <row r="45895" spans="1:2">
      <c r="A45895" t="s">
        <v>36312</v>
      </c>
      <c r="B45895">
        <v>0</v>
      </c>
    </row>
    <row r="45896" spans="1:2">
      <c r="A45896" t="s">
        <v>5485</v>
      </c>
      <c r="B45896">
        <v>0</v>
      </c>
    </row>
    <row r="45897" spans="1:2">
      <c r="A45897" t="s">
        <v>3276</v>
      </c>
      <c r="B45897">
        <v>0</v>
      </c>
    </row>
    <row r="45898" spans="1:2">
      <c r="A45898" t="s">
        <v>9768</v>
      </c>
      <c r="B45898">
        <v>0</v>
      </c>
    </row>
    <row r="45899" spans="1:2">
      <c r="A45899" t="s">
        <v>22312</v>
      </c>
      <c r="B45899">
        <v>0</v>
      </c>
    </row>
    <row r="45900" spans="1:2">
      <c r="A45900" t="s">
        <v>7930</v>
      </c>
      <c r="B45900">
        <v>0</v>
      </c>
    </row>
    <row r="45901" spans="1:2">
      <c r="A45901" t="s">
        <v>48325</v>
      </c>
      <c r="B45901">
        <v>0</v>
      </c>
    </row>
    <row r="45902" spans="1:2">
      <c r="A45902" t="s">
        <v>9267</v>
      </c>
      <c r="B45902">
        <v>0</v>
      </c>
    </row>
    <row r="45903" spans="1:2">
      <c r="A45903" t="s">
        <v>19215</v>
      </c>
      <c r="B45903">
        <v>0</v>
      </c>
    </row>
    <row r="45904" spans="1:2">
      <c r="A45904" t="s">
        <v>8954</v>
      </c>
      <c r="B45904">
        <v>0</v>
      </c>
    </row>
    <row r="45905" spans="1:2">
      <c r="A45905" t="s">
        <v>43601</v>
      </c>
      <c r="B45905">
        <v>0</v>
      </c>
    </row>
    <row r="45906" spans="1:2">
      <c r="A45906" t="s">
        <v>13956</v>
      </c>
      <c r="B45906">
        <v>0</v>
      </c>
    </row>
    <row r="45907" spans="1:2">
      <c r="A45907" t="s">
        <v>50022</v>
      </c>
      <c r="B45907">
        <v>0</v>
      </c>
    </row>
    <row r="45908" spans="1:2">
      <c r="A45908" t="s">
        <v>14588</v>
      </c>
      <c r="B45908">
        <v>0</v>
      </c>
    </row>
    <row r="45909" spans="1:2">
      <c r="A45909" t="s">
        <v>12497</v>
      </c>
      <c r="B45909">
        <v>0</v>
      </c>
    </row>
    <row r="45910" spans="1:2">
      <c r="A45910" t="s">
        <v>53850</v>
      </c>
      <c r="B45910">
        <v>0</v>
      </c>
    </row>
    <row r="45911" spans="1:2">
      <c r="A45911" t="s">
        <v>12372</v>
      </c>
      <c r="B45911">
        <v>0</v>
      </c>
    </row>
    <row r="45912" spans="1:2">
      <c r="A45912" t="s">
        <v>12356</v>
      </c>
      <c r="B45912">
        <v>0</v>
      </c>
    </row>
    <row r="45913" spans="1:2">
      <c r="A45913" t="s">
        <v>12389</v>
      </c>
      <c r="B45913">
        <v>0</v>
      </c>
    </row>
    <row r="45914" spans="1:2">
      <c r="A45914" t="s">
        <v>12214</v>
      </c>
      <c r="B45914">
        <v>0</v>
      </c>
    </row>
    <row r="45915" spans="1:2">
      <c r="A45915" t="s">
        <v>25070</v>
      </c>
      <c r="B45915">
        <v>0</v>
      </c>
    </row>
    <row r="45916" spans="1:2">
      <c r="A45916" t="s">
        <v>7792</v>
      </c>
      <c r="B45916">
        <v>0</v>
      </c>
    </row>
    <row r="45917" spans="1:2">
      <c r="A45917" t="s">
        <v>56969</v>
      </c>
      <c r="B45917">
        <v>0</v>
      </c>
    </row>
    <row r="45918" spans="1:2">
      <c r="A45918" t="s">
        <v>36068</v>
      </c>
      <c r="B45918">
        <v>0</v>
      </c>
    </row>
    <row r="45919" spans="1:2">
      <c r="A45919" t="s">
        <v>30067</v>
      </c>
      <c r="B45919">
        <v>0</v>
      </c>
    </row>
    <row r="45920" spans="1:2">
      <c r="A45920" t="s">
        <v>1068</v>
      </c>
      <c r="B45920">
        <v>0</v>
      </c>
    </row>
    <row r="45921" spans="1:2">
      <c r="A45921" t="s">
        <v>41088</v>
      </c>
      <c r="B45921">
        <v>0</v>
      </c>
    </row>
    <row r="45922" spans="1:2">
      <c r="A45922" t="s">
        <v>56154</v>
      </c>
      <c r="B45922">
        <v>0</v>
      </c>
    </row>
    <row r="45923" spans="1:2">
      <c r="A45923" t="s">
        <v>2833</v>
      </c>
      <c r="B45923">
        <v>0</v>
      </c>
    </row>
    <row r="45924" spans="1:2">
      <c r="A45924" t="s">
        <v>2343</v>
      </c>
      <c r="B45924">
        <v>0</v>
      </c>
    </row>
    <row r="45925" spans="1:2">
      <c r="A45925" t="s">
        <v>41498</v>
      </c>
      <c r="B45925">
        <v>0</v>
      </c>
    </row>
    <row r="45926" spans="1:2">
      <c r="A45926" t="s">
        <v>50310</v>
      </c>
      <c r="B45926">
        <v>0</v>
      </c>
    </row>
    <row r="45927" spans="1:2">
      <c r="A45927" t="s">
        <v>51423</v>
      </c>
      <c r="B45927">
        <v>0</v>
      </c>
    </row>
    <row r="45928" spans="1:2">
      <c r="A45928" t="s">
        <v>51363</v>
      </c>
      <c r="B45928">
        <v>0</v>
      </c>
    </row>
    <row r="45929" spans="1:2">
      <c r="A45929" t="s">
        <v>51259</v>
      </c>
      <c r="B45929">
        <v>0</v>
      </c>
    </row>
    <row r="45930" spans="1:2">
      <c r="A45930" t="s">
        <v>51409</v>
      </c>
      <c r="B45930">
        <v>0</v>
      </c>
    </row>
    <row r="45931" spans="1:2">
      <c r="A45931" t="s">
        <v>50556</v>
      </c>
      <c r="B45931">
        <v>0</v>
      </c>
    </row>
    <row r="45932" spans="1:2">
      <c r="A45932" t="s">
        <v>50437</v>
      </c>
      <c r="B45932">
        <v>0</v>
      </c>
    </row>
    <row r="45933" spans="1:2">
      <c r="A45933" t="s">
        <v>51369</v>
      </c>
      <c r="B45933">
        <v>0</v>
      </c>
    </row>
    <row r="45934" spans="1:2">
      <c r="A45934" t="s">
        <v>51314</v>
      </c>
      <c r="B45934">
        <v>0</v>
      </c>
    </row>
    <row r="45935" spans="1:2">
      <c r="A45935" t="s">
        <v>51297</v>
      </c>
      <c r="B45935">
        <v>0</v>
      </c>
    </row>
    <row r="45936" spans="1:2">
      <c r="A45936" t="s">
        <v>19127</v>
      </c>
      <c r="B45936">
        <v>0</v>
      </c>
    </row>
    <row r="45937" spans="1:2">
      <c r="A45937" t="s">
        <v>19245</v>
      </c>
      <c r="B45937">
        <v>0</v>
      </c>
    </row>
    <row r="45938" spans="1:2">
      <c r="A45938" t="s">
        <v>13838</v>
      </c>
      <c r="B45938">
        <v>0</v>
      </c>
    </row>
    <row r="45939" spans="1:2">
      <c r="A45939" t="s">
        <v>18897</v>
      </c>
      <c r="B45939">
        <v>0</v>
      </c>
    </row>
    <row r="45940" spans="1:2">
      <c r="A45940" t="s">
        <v>13553</v>
      </c>
      <c r="B45940">
        <v>0</v>
      </c>
    </row>
    <row r="45941" spans="1:2">
      <c r="A45941" t="s">
        <v>23003</v>
      </c>
      <c r="B45941">
        <v>0</v>
      </c>
    </row>
    <row r="45942" spans="1:2">
      <c r="A45942" t="s">
        <v>17886</v>
      </c>
      <c r="B45942">
        <v>0</v>
      </c>
    </row>
    <row r="45943" spans="1:2">
      <c r="A45943" t="s">
        <v>18503</v>
      </c>
      <c r="B45943">
        <v>0</v>
      </c>
    </row>
    <row r="45944" spans="1:2">
      <c r="A45944" t="s">
        <v>18114</v>
      </c>
      <c r="B45944">
        <v>0</v>
      </c>
    </row>
    <row r="45945" spans="1:2">
      <c r="A45945" t="s">
        <v>26513</v>
      </c>
      <c r="B45945">
        <v>0</v>
      </c>
    </row>
    <row r="45946" spans="1:2">
      <c r="A45946" t="s">
        <v>13174</v>
      </c>
      <c r="B45946">
        <v>0</v>
      </c>
    </row>
    <row r="45947" spans="1:2">
      <c r="A45947" t="s">
        <v>18785</v>
      </c>
      <c r="B45947">
        <v>0</v>
      </c>
    </row>
    <row r="45948" spans="1:2">
      <c r="A45948" t="s">
        <v>18395</v>
      </c>
      <c r="B45948">
        <v>0</v>
      </c>
    </row>
    <row r="45949" spans="1:2">
      <c r="A45949" t="s">
        <v>23249</v>
      </c>
      <c r="B45949">
        <v>0</v>
      </c>
    </row>
    <row r="45950" spans="1:2">
      <c r="A45950" t="s">
        <v>13871</v>
      </c>
      <c r="B45950">
        <v>0</v>
      </c>
    </row>
    <row r="45951" spans="1:2">
      <c r="A45951" t="s">
        <v>41476</v>
      </c>
      <c r="B45951">
        <v>0</v>
      </c>
    </row>
    <row r="45952" spans="1:2">
      <c r="A45952" t="s">
        <v>36977</v>
      </c>
      <c r="B45952">
        <v>0</v>
      </c>
    </row>
    <row r="45953" spans="1:2">
      <c r="A45953" t="s">
        <v>4808</v>
      </c>
      <c r="B45953">
        <v>0</v>
      </c>
    </row>
    <row r="45954" spans="1:2">
      <c r="A45954" t="s">
        <v>23578</v>
      </c>
      <c r="B45954">
        <v>0</v>
      </c>
    </row>
    <row r="45955" spans="1:2">
      <c r="A45955" t="s">
        <v>45540</v>
      </c>
      <c r="B45955">
        <v>0</v>
      </c>
    </row>
    <row r="45956" spans="1:2">
      <c r="A45956" t="s">
        <v>42606</v>
      </c>
      <c r="B45956">
        <v>0</v>
      </c>
    </row>
    <row r="45957" spans="1:2">
      <c r="A45957" t="s">
        <v>20110</v>
      </c>
      <c r="B45957">
        <v>0</v>
      </c>
    </row>
    <row r="45958" spans="1:2">
      <c r="A45958" t="s">
        <v>33201</v>
      </c>
      <c r="B45958">
        <v>0</v>
      </c>
    </row>
    <row r="45959" spans="1:2">
      <c r="A45959" t="s">
        <v>34350</v>
      </c>
      <c r="B45959">
        <v>0</v>
      </c>
    </row>
    <row r="45960" spans="1:2">
      <c r="A45960" t="s">
        <v>34801</v>
      </c>
      <c r="B45960">
        <v>0</v>
      </c>
    </row>
    <row r="45961" spans="1:2">
      <c r="A45961" t="s">
        <v>40921</v>
      </c>
      <c r="B45961">
        <v>0</v>
      </c>
    </row>
    <row r="45962" spans="1:2">
      <c r="A45962" t="s">
        <v>21105</v>
      </c>
      <c r="B45962">
        <v>0</v>
      </c>
    </row>
    <row r="45963" spans="1:2">
      <c r="A45963" t="s">
        <v>52204</v>
      </c>
      <c r="B45963">
        <v>0</v>
      </c>
    </row>
    <row r="45964" spans="1:2">
      <c r="A45964" t="s">
        <v>55173</v>
      </c>
      <c r="B45964">
        <v>0</v>
      </c>
    </row>
    <row r="45965" spans="1:2">
      <c r="A45965" t="s">
        <v>29411</v>
      </c>
      <c r="B45965">
        <v>0</v>
      </c>
    </row>
    <row r="45966" spans="1:2">
      <c r="A45966" t="s">
        <v>21561</v>
      </c>
      <c r="B45966">
        <v>0</v>
      </c>
    </row>
    <row r="45967" spans="1:2">
      <c r="A45967" t="s">
        <v>61931</v>
      </c>
      <c r="B45967">
        <v>0</v>
      </c>
    </row>
    <row r="45968" spans="1:2">
      <c r="A45968" t="s">
        <v>1353</v>
      </c>
      <c r="B45968">
        <v>0</v>
      </c>
    </row>
    <row r="45969" spans="1:2">
      <c r="A45969" t="s">
        <v>53373</v>
      </c>
      <c r="B45969">
        <v>0</v>
      </c>
    </row>
    <row r="45970" spans="1:2">
      <c r="A45970" t="s">
        <v>47662</v>
      </c>
      <c r="B45970">
        <v>0</v>
      </c>
    </row>
    <row r="45971" spans="1:2">
      <c r="A45971" t="s">
        <v>48801</v>
      </c>
      <c r="B45971">
        <v>0</v>
      </c>
    </row>
    <row r="45972" spans="1:2">
      <c r="A45972" t="s">
        <v>16280</v>
      </c>
      <c r="B45972">
        <v>0</v>
      </c>
    </row>
    <row r="45973" spans="1:2">
      <c r="A45973" t="s">
        <v>61774</v>
      </c>
      <c r="B45973">
        <v>0</v>
      </c>
    </row>
    <row r="45974" spans="1:2">
      <c r="A45974" t="s">
        <v>9420</v>
      </c>
      <c r="B45974">
        <v>0</v>
      </c>
    </row>
    <row r="45975" spans="1:2">
      <c r="A45975" t="s">
        <v>48430</v>
      </c>
      <c r="B45975">
        <v>0</v>
      </c>
    </row>
    <row r="45976" spans="1:2">
      <c r="A45976" t="s">
        <v>20747</v>
      </c>
      <c r="B45976">
        <v>0</v>
      </c>
    </row>
    <row r="45977" spans="1:2">
      <c r="A45977" t="s">
        <v>13411</v>
      </c>
      <c r="B45977">
        <v>0</v>
      </c>
    </row>
    <row r="45978" spans="1:2">
      <c r="A45978" t="s">
        <v>19225</v>
      </c>
      <c r="B45978">
        <v>0</v>
      </c>
    </row>
    <row r="45979" spans="1:2">
      <c r="A45979" t="s">
        <v>22882</v>
      </c>
      <c r="B45979">
        <v>0</v>
      </c>
    </row>
    <row r="45980" spans="1:2">
      <c r="A45980" t="s">
        <v>13484</v>
      </c>
      <c r="B45980">
        <v>0</v>
      </c>
    </row>
    <row r="45981" spans="1:2">
      <c r="A45981" t="s">
        <v>25662</v>
      </c>
      <c r="B45981">
        <v>0</v>
      </c>
    </row>
    <row r="45982" spans="1:2">
      <c r="A45982" t="s">
        <v>57979</v>
      </c>
      <c r="B45982">
        <v>0</v>
      </c>
    </row>
    <row r="45983" spans="1:2">
      <c r="A45983" t="s">
        <v>47891</v>
      </c>
      <c r="B45983">
        <v>0</v>
      </c>
    </row>
    <row r="45984" spans="1:2">
      <c r="A45984" t="s">
        <v>42765</v>
      </c>
      <c r="B45984">
        <v>0</v>
      </c>
    </row>
    <row r="45985" spans="1:2">
      <c r="A45985" t="s">
        <v>51569</v>
      </c>
      <c r="B45985">
        <v>0</v>
      </c>
    </row>
    <row r="45986" spans="1:2">
      <c r="A45986" t="s">
        <v>35651</v>
      </c>
      <c r="B45986">
        <v>0</v>
      </c>
    </row>
    <row r="45987" spans="1:2">
      <c r="A45987" t="s">
        <v>42805</v>
      </c>
      <c r="B45987">
        <v>0</v>
      </c>
    </row>
    <row r="45988" spans="1:2">
      <c r="A45988" t="s">
        <v>48026</v>
      </c>
      <c r="B45988">
        <v>0</v>
      </c>
    </row>
    <row r="45989" spans="1:2">
      <c r="A45989" t="s">
        <v>59542</v>
      </c>
      <c r="B45989">
        <v>0</v>
      </c>
    </row>
    <row r="45990" spans="1:2">
      <c r="A45990" t="s">
        <v>55609</v>
      </c>
      <c r="B45990">
        <v>0</v>
      </c>
    </row>
    <row r="45991" spans="1:2">
      <c r="A45991" t="s">
        <v>11368</v>
      </c>
      <c r="B45991">
        <v>0</v>
      </c>
    </row>
    <row r="45992" spans="1:2">
      <c r="A45992" t="s">
        <v>247</v>
      </c>
      <c r="B45992">
        <v>0</v>
      </c>
    </row>
    <row r="45993" spans="1:2">
      <c r="A45993" t="s">
        <v>2354</v>
      </c>
      <c r="B45993">
        <v>0</v>
      </c>
    </row>
    <row r="45994" spans="1:2">
      <c r="A45994" t="s">
        <v>10381</v>
      </c>
      <c r="B45994">
        <v>0</v>
      </c>
    </row>
    <row r="45995" spans="1:2">
      <c r="A45995" t="s">
        <v>17101</v>
      </c>
      <c r="B45995">
        <v>0</v>
      </c>
    </row>
    <row r="45996" spans="1:2">
      <c r="A45996" t="s">
        <v>10255</v>
      </c>
      <c r="B45996">
        <v>0</v>
      </c>
    </row>
    <row r="45997" spans="1:2">
      <c r="A45997" t="s">
        <v>10280</v>
      </c>
      <c r="B45997">
        <v>0</v>
      </c>
    </row>
    <row r="45998" spans="1:2">
      <c r="A45998" t="s">
        <v>17008</v>
      </c>
      <c r="B45998">
        <v>0</v>
      </c>
    </row>
    <row r="45999" spans="1:2">
      <c r="A45999" t="s">
        <v>17447</v>
      </c>
      <c r="B45999">
        <v>0</v>
      </c>
    </row>
    <row r="46000" spans="1:2">
      <c r="A46000" t="s">
        <v>54610</v>
      </c>
      <c r="B46000">
        <v>0</v>
      </c>
    </row>
    <row r="46001" spans="1:2">
      <c r="A46001" t="s">
        <v>39560</v>
      </c>
      <c r="B46001">
        <v>0</v>
      </c>
    </row>
    <row r="46002" spans="1:2">
      <c r="A46002" t="s">
        <v>5872</v>
      </c>
      <c r="B46002">
        <v>0</v>
      </c>
    </row>
    <row r="46003" spans="1:2">
      <c r="A46003" t="s">
        <v>9835</v>
      </c>
      <c r="B46003">
        <v>0</v>
      </c>
    </row>
    <row r="46004" spans="1:2">
      <c r="A46004" t="s">
        <v>50888</v>
      </c>
      <c r="B46004">
        <v>0</v>
      </c>
    </row>
    <row r="46005" spans="1:2">
      <c r="A46005" t="s">
        <v>39716</v>
      </c>
      <c r="B46005">
        <v>0</v>
      </c>
    </row>
    <row r="46006" spans="1:2">
      <c r="A46006" t="s">
        <v>39271</v>
      </c>
      <c r="B46006">
        <v>0</v>
      </c>
    </row>
    <row r="46007" spans="1:2">
      <c r="A46007" t="s">
        <v>39285</v>
      </c>
      <c r="B46007">
        <v>0</v>
      </c>
    </row>
    <row r="46008" spans="1:2">
      <c r="A46008" t="s">
        <v>21548</v>
      </c>
      <c r="B46008">
        <v>0</v>
      </c>
    </row>
    <row r="46009" spans="1:2">
      <c r="A46009" t="s">
        <v>5297</v>
      </c>
      <c r="B46009">
        <v>0</v>
      </c>
    </row>
    <row r="46010" spans="1:2">
      <c r="A46010" t="s">
        <v>5754</v>
      </c>
      <c r="B46010">
        <v>0</v>
      </c>
    </row>
    <row r="46011" spans="1:2">
      <c r="A46011" t="s">
        <v>32193</v>
      </c>
      <c r="B46011">
        <v>0</v>
      </c>
    </row>
    <row r="46012" spans="1:2">
      <c r="A46012" t="s">
        <v>1688</v>
      </c>
      <c r="B46012">
        <v>0</v>
      </c>
    </row>
    <row r="46013" spans="1:2">
      <c r="A46013" t="s">
        <v>2350</v>
      </c>
      <c r="B46013">
        <v>0</v>
      </c>
    </row>
    <row r="46014" spans="1:2">
      <c r="A46014" t="s">
        <v>2339</v>
      </c>
      <c r="B46014">
        <v>0</v>
      </c>
    </row>
    <row r="46015" spans="1:2">
      <c r="A46015" t="s">
        <v>32906</v>
      </c>
      <c r="B46015">
        <v>0</v>
      </c>
    </row>
    <row r="46016" spans="1:2">
      <c r="A46016" t="s">
        <v>13008</v>
      </c>
      <c r="B46016">
        <v>0</v>
      </c>
    </row>
    <row r="46017" spans="1:2">
      <c r="A46017" t="s">
        <v>39521</v>
      </c>
      <c r="B46017">
        <v>0</v>
      </c>
    </row>
    <row r="46018" spans="1:2">
      <c r="A46018" t="s">
        <v>26183</v>
      </c>
      <c r="B46018">
        <v>0</v>
      </c>
    </row>
    <row r="46019" spans="1:2">
      <c r="A46019" t="s">
        <v>10748</v>
      </c>
      <c r="B46019">
        <v>0</v>
      </c>
    </row>
    <row r="46020" spans="1:2">
      <c r="A46020" t="s">
        <v>5418</v>
      </c>
      <c r="B46020">
        <v>0</v>
      </c>
    </row>
    <row r="46021" spans="1:2">
      <c r="A46021" t="s">
        <v>39280</v>
      </c>
      <c r="B46021">
        <v>0</v>
      </c>
    </row>
    <row r="46022" spans="1:2">
      <c r="A46022" t="s">
        <v>49512</v>
      </c>
      <c r="B46022">
        <v>0</v>
      </c>
    </row>
    <row r="46023" spans="1:2">
      <c r="A46023" t="s">
        <v>13849</v>
      </c>
      <c r="B46023">
        <v>0</v>
      </c>
    </row>
    <row r="46024" spans="1:2">
      <c r="A46024" t="s">
        <v>9128</v>
      </c>
      <c r="B46024">
        <v>0</v>
      </c>
    </row>
    <row r="46025" spans="1:2">
      <c r="A46025" t="s">
        <v>22298</v>
      </c>
      <c r="B46025">
        <v>0</v>
      </c>
    </row>
    <row r="46026" spans="1:2">
      <c r="A46026" t="s">
        <v>23530</v>
      </c>
      <c r="B46026">
        <v>0</v>
      </c>
    </row>
    <row r="46027" spans="1:2">
      <c r="A46027" t="s">
        <v>10324</v>
      </c>
      <c r="B46027">
        <v>0</v>
      </c>
    </row>
    <row r="46028" spans="1:2">
      <c r="A46028" t="s">
        <v>42212</v>
      </c>
      <c r="B46028">
        <v>0</v>
      </c>
    </row>
    <row r="46029" spans="1:2">
      <c r="A46029" t="s">
        <v>37128</v>
      </c>
      <c r="B46029">
        <v>0</v>
      </c>
    </row>
    <row r="46030" spans="1:2">
      <c r="A46030" t="s">
        <v>39715</v>
      </c>
      <c r="B46030">
        <v>0</v>
      </c>
    </row>
    <row r="46031" spans="1:2">
      <c r="A46031" t="s">
        <v>37056</v>
      </c>
      <c r="B46031">
        <v>0</v>
      </c>
    </row>
    <row r="46032" spans="1:2">
      <c r="A46032" t="s">
        <v>15519</v>
      </c>
      <c r="B46032">
        <v>0</v>
      </c>
    </row>
    <row r="46033" spans="1:2">
      <c r="A46033" t="s">
        <v>878</v>
      </c>
      <c r="B46033">
        <v>0</v>
      </c>
    </row>
    <row r="46034" spans="1:2">
      <c r="A46034" t="s">
        <v>11407</v>
      </c>
      <c r="B46034">
        <v>0</v>
      </c>
    </row>
    <row r="46035" spans="1:2">
      <c r="A46035" t="s">
        <v>37007</v>
      </c>
      <c r="B46035">
        <v>0</v>
      </c>
    </row>
    <row r="46036" spans="1:2">
      <c r="A46036" t="s">
        <v>10444</v>
      </c>
      <c r="B46036">
        <v>0</v>
      </c>
    </row>
    <row r="46037" spans="1:2">
      <c r="A46037" t="s">
        <v>27257</v>
      </c>
      <c r="B46037">
        <v>0</v>
      </c>
    </row>
    <row r="46038" spans="1:2">
      <c r="A46038" t="s">
        <v>42253</v>
      </c>
      <c r="B46038">
        <v>0</v>
      </c>
    </row>
    <row r="46039" spans="1:2">
      <c r="A46039" t="s">
        <v>42423</v>
      </c>
      <c r="B46039">
        <v>0</v>
      </c>
    </row>
    <row r="46040" spans="1:2">
      <c r="A46040" t="s">
        <v>42391</v>
      </c>
      <c r="B46040">
        <v>0</v>
      </c>
    </row>
    <row r="46041" spans="1:2">
      <c r="A46041" t="s">
        <v>27290</v>
      </c>
      <c r="B46041">
        <v>0</v>
      </c>
    </row>
    <row r="46042" spans="1:2">
      <c r="A46042" t="s">
        <v>48736</v>
      </c>
      <c r="B46042">
        <v>0</v>
      </c>
    </row>
    <row r="46043" spans="1:2">
      <c r="A46043" t="s">
        <v>46146</v>
      </c>
      <c r="B46043">
        <v>0</v>
      </c>
    </row>
    <row r="46044" spans="1:2">
      <c r="A46044" t="s">
        <v>1648</v>
      </c>
      <c r="B46044">
        <v>0</v>
      </c>
    </row>
    <row r="46045" spans="1:2">
      <c r="A46045" t="s">
        <v>3635</v>
      </c>
      <c r="B46045">
        <v>0</v>
      </c>
    </row>
    <row r="46046" spans="1:2">
      <c r="A46046" t="s">
        <v>14016</v>
      </c>
      <c r="B46046">
        <v>0</v>
      </c>
    </row>
    <row r="46047" spans="1:2">
      <c r="A46047" t="s">
        <v>11078</v>
      </c>
      <c r="B46047">
        <v>0</v>
      </c>
    </row>
    <row r="46048" spans="1:2">
      <c r="A46048" t="s">
        <v>11250</v>
      </c>
      <c r="B46048">
        <v>0</v>
      </c>
    </row>
    <row r="46049" spans="1:2">
      <c r="A46049" t="s">
        <v>34521</v>
      </c>
      <c r="B46049">
        <v>0</v>
      </c>
    </row>
    <row r="46050" spans="1:2">
      <c r="A46050" t="s">
        <v>10212</v>
      </c>
      <c r="B46050">
        <v>0</v>
      </c>
    </row>
    <row r="46051" spans="1:2">
      <c r="A46051" t="s">
        <v>10246</v>
      </c>
      <c r="B46051">
        <v>0</v>
      </c>
    </row>
    <row r="46052" spans="1:2">
      <c r="A46052" t="s">
        <v>10856</v>
      </c>
      <c r="B46052">
        <v>0</v>
      </c>
    </row>
    <row r="46053" spans="1:2">
      <c r="A46053" t="s">
        <v>13043</v>
      </c>
      <c r="B46053">
        <v>0</v>
      </c>
    </row>
    <row r="46054" spans="1:2">
      <c r="A46054" t="s">
        <v>47050</v>
      </c>
      <c r="B46054">
        <v>0</v>
      </c>
    </row>
    <row r="46055" spans="1:2">
      <c r="A46055" t="s">
        <v>1638</v>
      </c>
      <c r="B46055">
        <v>0</v>
      </c>
    </row>
    <row r="46056" spans="1:2">
      <c r="A46056" t="s">
        <v>10184</v>
      </c>
      <c r="B46056">
        <v>0</v>
      </c>
    </row>
    <row r="46057" spans="1:2">
      <c r="A46057" t="s">
        <v>10204</v>
      </c>
      <c r="B46057">
        <v>0</v>
      </c>
    </row>
    <row r="46058" spans="1:2">
      <c r="A46058" t="s">
        <v>12352</v>
      </c>
      <c r="B46058">
        <v>0</v>
      </c>
    </row>
    <row r="46059" spans="1:2">
      <c r="A46059" t="s">
        <v>8320</v>
      </c>
      <c r="B46059">
        <v>0</v>
      </c>
    </row>
    <row r="46060" spans="1:2">
      <c r="A46060" t="s">
        <v>34523</v>
      </c>
      <c r="B46060">
        <v>0</v>
      </c>
    </row>
    <row r="46061" spans="1:2">
      <c r="A46061" t="s">
        <v>34727</v>
      </c>
      <c r="B46061">
        <v>0</v>
      </c>
    </row>
    <row r="46062" spans="1:2">
      <c r="A46062" t="s">
        <v>3367</v>
      </c>
      <c r="B46062">
        <v>0</v>
      </c>
    </row>
    <row r="46063" spans="1:2">
      <c r="A46063" t="s">
        <v>1633</v>
      </c>
      <c r="B46063">
        <v>0</v>
      </c>
    </row>
    <row r="46064" spans="1:2">
      <c r="A46064" t="s">
        <v>7077</v>
      </c>
      <c r="B46064">
        <v>0</v>
      </c>
    </row>
    <row r="46065" spans="1:2">
      <c r="A46065" t="s">
        <v>43249</v>
      </c>
      <c r="B46065">
        <v>0</v>
      </c>
    </row>
    <row r="46066" spans="1:2">
      <c r="A46066" t="s">
        <v>9552</v>
      </c>
      <c r="B46066">
        <v>0</v>
      </c>
    </row>
    <row r="46067" spans="1:2">
      <c r="A46067" t="s">
        <v>39546</v>
      </c>
      <c r="B46067">
        <v>0</v>
      </c>
    </row>
    <row r="46068" spans="1:2">
      <c r="A46068" t="s">
        <v>39553</v>
      </c>
      <c r="B46068">
        <v>0</v>
      </c>
    </row>
    <row r="46069" spans="1:2">
      <c r="A46069" t="s">
        <v>39582</v>
      </c>
      <c r="B46069">
        <v>0</v>
      </c>
    </row>
    <row r="46070" spans="1:2">
      <c r="A46070" t="s">
        <v>59368</v>
      </c>
      <c r="B46070">
        <v>0</v>
      </c>
    </row>
    <row r="46071" spans="1:2">
      <c r="A46071" t="s">
        <v>23241</v>
      </c>
      <c r="B46071">
        <v>0</v>
      </c>
    </row>
    <row r="46072" spans="1:2">
      <c r="A46072" t="s">
        <v>25193</v>
      </c>
      <c r="B46072">
        <v>0</v>
      </c>
    </row>
    <row r="46073" spans="1:2">
      <c r="A46073" t="s">
        <v>8314</v>
      </c>
      <c r="B46073">
        <v>0</v>
      </c>
    </row>
    <row r="46074" spans="1:2">
      <c r="A46074" t="s">
        <v>43206</v>
      </c>
      <c r="B46074">
        <v>0</v>
      </c>
    </row>
    <row r="46075" spans="1:2">
      <c r="A46075" t="s">
        <v>9445</v>
      </c>
      <c r="B46075">
        <v>0</v>
      </c>
    </row>
    <row r="46076" spans="1:2">
      <c r="A46076" t="s">
        <v>57469</v>
      </c>
      <c r="B46076">
        <v>0</v>
      </c>
    </row>
    <row r="46077" spans="1:2">
      <c r="A46077" t="s">
        <v>7001</v>
      </c>
      <c r="B46077">
        <v>0</v>
      </c>
    </row>
    <row r="46078" spans="1:2">
      <c r="A46078" t="s">
        <v>28406</v>
      </c>
      <c r="B46078">
        <v>0</v>
      </c>
    </row>
    <row r="46079" spans="1:2">
      <c r="A46079" t="s">
        <v>2304</v>
      </c>
      <c r="B46079">
        <v>0</v>
      </c>
    </row>
    <row r="46080" spans="1:2">
      <c r="A46080" t="s">
        <v>2319</v>
      </c>
      <c r="B46080">
        <v>0</v>
      </c>
    </row>
    <row r="46081" spans="1:2">
      <c r="A46081" t="s">
        <v>28344</v>
      </c>
      <c r="B46081">
        <v>0</v>
      </c>
    </row>
    <row r="46082" spans="1:2">
      <c r="A46082" t="s">
        <v>38874</v>
      </c>
      <c r="B46082">
        <v>0</v>
      </c>
    </row>
    <row r="46083" spans="1:2">
      <c r="A46083" t="s">
        <v>53101</v>
      </c>
      <c r="B46083">
        <v>0</v>
      </c>
    </row>
    <row r="46084" spans="1:2">
      <c r="A46084" t="s">
        <v>54368</v>
      </c>
      <c r="B46084">
        <v>0</v>
      </c>
    </row>
    <row r="46085" spans="1:2">
      <c r="A46085" t="s">
        <v>13470</v>
      </c>
      <c r="B46085">
        <v>0</v>
      </c>
    </row>
    <row r="46086" spans="1:2">
      <c r="A46086" t="s">
        <v>25561</v>
      </c>
      <c r="B46086">
        <v>0</v>
      </c>
    </row>
    <row r="46087" spans="1:2">
      <c r="A46087" t="s">
        <v>16725</v>
      </c>
      <c r="B46087">
        <v>0</v>
      </c>
    </row>
    <row r="46088" spans="1:2">
      <c r="A46088" t="s">
        <v>16800</v>
      </c>
      <c r="B46088">
        <v>0</v>
      </c>
    </row>
    <row r="46089" spans="1:2">
      <c r="A46089" t="s">
        <v>45631</v>
      </c>
      <c r="B46089">
        <v>0</v>
      </c>
    </row>
    <row r="46090" spans="1:2">
      <c r="A46090" t="s">
        <v>10367</v>
      </c>
      <c r="B46090">
        <v>0</v>
      </c>
    </row>
    <row r="46091" spans="1:2">
      <c r="A46091" t="s">
        <v>17722</v>
      </c>
      <c r="B46091">
        <v>0</v>
      </c>
    </row>
    <row r="46092" spans="1:2">
      <c r="A46092" t="s">
        <v>2292</v>
      </c>
      <c r="B46092">
        <v>0</v>
      </c>
    </row>
    <row r="46093" spans="1:2">
      <c r="A46093" t="s">
        <v>19524</v>
      </c>
      <c r="B46093">
        <v>0</v>
      </c>
    </row>
    <row r="46094" spans="1:2">
      <c r="A46094" t="s">
        <v>57637</v>
      </c>
      <c r="B46094">
        <v>0</v>
      </c>
    </row>
    <row r="46095" spans="1:2">
      <c r="A46095" t="s">
        <v>5697</v>
      </c>
      <c r="B46095">
        <v>0</v>
      </c>
    </row>
    <row r="46096" spans="1:2">
      <c r="A46096" t="s">
        <v>10605</v>
      </c>
      <c r="B46096">
        <v>0</v>
      </c>
    </row>
    <row r="46097" spans="1:2">
      <c r="A46097" t="s">
        <v>5447</v>
      </c>
      <c r="B46097">
        <v>0</v>
      </c>
    </row>
    <row r="46098" spans="1:2">
      <c r="A46098" t="s">
        <v>18547</v>
      </c>
      <c r="B46098">
        <v>0</v>
      </c>
    </row>
    <row r="46099" spans="1:2">
      <c r="A46099" t="s">
        <v>7192</v>
      </c>
      <c r="B46099">
        <v>0</v>
      </c>
    </row>
    <row r="46100" spans="1:2">
      <c r="A46100" t="s">
        <v>33068</v>
      </c>
      <c r="B46100">
        <v>0</v>
      </c>
    </row>
    <row r="46101" spans="1:2">
      <c r="A46101" t="s">
        <v>56695</v>
      </c>
      <c r="B46101">
        <v>0</v>
      </c>
    </row>
    <row r="46102" spans="1:2">
      <c r="A46102" t="s">
        <v>13061</v>
      </c>
      <c r="B46102">
        <v>0</v>
      </c>
    </row>
    <row r="46103" spans="1:2">
      <c r="A46103" t="s">
        <v>49014</v>
      </c>
      <c r="B46103">
        <v>0</v>
      </c>
    </row>
    <row r="46104" spans="1:2">
      <c r="A46104" t="s">
        <v>22181</v>
      </c>
      <c r="B46104">
        <v>0</v>
      </c>
    </row>
    <row r="46105" spans="1:2">
      <c r="A46105" t="s">
        <v>5567</v>
      </c>
      <c r="B46105">
        <v>0</v>
      </c>
    </row>
    <row r="46106" spans="1:2">
      <c r="A46106" t="s">
        <v>5598</v>
      </c>
      <c r="B46106">
        <v>0</v>
      </c>
    </row>
    <row r="46107" spans="1:2">
      <c r="A46107" t="s">
        <v>34831</v>
      </c>
      <c r="B46107">
        <v>0</v>
      </c>
    </row>
    <row r="46108" spans="1:2">
      <c r="A46108" t="s">
        <v>22193</v>
      </c>
      <c r="B46108">
        <v>0</v>
      </c>
    </row>
    <row r="46109" spans="1:2">
      <c r="A46109" t="s">
        <v>19316</v>
      </c>
      <c r="B46109">
        <v>0</v>
      </c>
    </row>
    <row r="46110" spans="1:2">
      <c r="A46110" t="s">
        <v>18059</v>
      </c>
      <c r="B46110">
        <v>0</v>
      </c>
    </row>
    <row r="46111" spans="1:2">
      <c r="A46111" t="s">
        <v>19474</v>
      </c>
      <c r="B46111">
        <v>0</v>
      </c>
    </row>
    <row r="46112" spans="1:2">
      <c r="A46112" t="s">
        <v>20259</v>
      </c>
      <c r="B46112">
        <v>0</v>
      </c>
    </row>
    <row r="46113" spans="1:2">
      <c r="A46113" t="s">
        <v>16658</v>
      </c>
      <c r="B46113">
        <v>0</v>
      </c>
    </row>
    <row r="46114" spans="1:2">
      <c r="A46114" t="s">
        <v>21996</v>
      </c>
      <c r="B46114">
        <v>0</v>
      </c>
    </row>
    <row r="46115" spans="1:2">
      <c r="A46115" t="s">
        <v>19282</v>
      </c>
      <c r="B46115">
        <v>0</v>
      </c>
    </row>
    <row r="46116" spans="1:2">
      <c r="A46116" t="s">
        <v>19568</v>
      </c>
      <c r="B46116">
        <v>0</v>
      </c>
    </row>
    <row r="46117" spans="1:2">
      <c r="A46117" t="s">
        <v>23394</v>
      </c>
      <c r="B46117">
        <v>0</v>
      </c>
    </row>
    <row r="46118" spans="1:2">
      <c r="A46118" t="s">
        <v>55168</v>
      </c>
      <c r="B46118">
        <v>0</v>
      </c>
    </row>
    <row r="46119" spans="1:2">
      <c r="A46119" t="s">
        <v>55175</v>
      </c>
      <c r="B46119">
        <v>0</v>
      </c>
    </row>
    <row r="46120" spans="1:2">
      <c r="A46120" t="s">
        <v>16847</v>
      </c>
      <c r="B46120">
        <v>0</v>
      </c>
    </row>
    <row r="46121" spans="1:2">
      <c r="A46121" t="s">
        <v>46880</v>
      </c>
      <c r="B46121">
        <v>0</v>
      </c>
    </row>
    <row r="46122" spans="1:2">
      <c r="A46122" t="s">
        <v>47588</v>
      </c>
      <c r="B46122">
        <v>0</v>
      </c>
    </row>
    <row r="46123" spans="1:2">
      <c r="A46123" t="s">
        <v>16494</v>
      </c>
      <c r="B46123">
        <v>0</v>
      </c>
    </row>
    <row r="46124" spans="1:2">
      <c r="A46124" t="s">
        <v>2467</v>
      </c>
      <c r="B46124">
        <v>0</v>
      </c>
    </row>
    <row r="46125" spans="1:2">
      <c r="A46125" t="s">
        <v>47952</v>
      </c>
      <c r="B46125">
        <v>0</v>
      </c>
    </row>
    <row r="46126" spans="1:2">
      <c r="A46126" t="s">
        <v>1579</v>
      </c>
      <c r="B46126">
        <v>0</v>
      </c>
    </row>
    <row r="46127" spans="1:2">
      <c r="A46127" t="s">
        <v>10113</v>
      </c>
      <c r="B46127">
        <v>0</v>
      </c>
    </row>
    <row r="46128" spans="1:2">
      <c r="A46128" t="s">
        <v>20097</v>
      </c>
      <c r="B46128">
        <v>0</v>
      </c>
    </row>
    <row r="46129" spans="1:2">
      <c r="A46129" t="s">
        <v>22551</v>
      </c>
      <c r="B46129">
        <v>0</v>
      </c>
    </row>
    <row r="46130" spans="1:2">
      <c r="A46130" t="s">
        <v>30105</v>
      </c>
      <c r="B46130">
        <v>0</v>
      </c>
    </row>
    <row r="46131" spans="1:2">
      <c r="A46131" t="s">
        <v>62868</v>
      </c>
      <c r="B46131">
        <v>0</v>
      </c>
    </row>
    <row r="46132" spans="1:2">
      <c r="A46132" t="s">
        <v>19842</v>
      </c>
      <c r="B46132">
        <v>0</v>
      </c>
    </row>
    <row r="46133" spans="1:2">
      <c r="A46133" t="s">
        <v>51337</v>
      </c>
      <c r="B46133">
        <v>0</v>
      </c>
    </row>
    <row r="46134" spans="1:2">
      <c r="A46134" t="s">
        <v>41010</v>
      </c>
      <c r="B46134">
        <v>0</v>
      </c>
    </row>
    <row r="46135" spans="1:2">
      <c r="A46135" t="s">
        <v>2288</v>
      </c>
      <c r="B46135">
        <v>0</v>
      </c>
    </row>
    <row r="46136" spans="1:2">
      <c r="A46136" t="s">
        <v>31734</v>
      </c>
      <c r="B46136">
        <v>0</v>
      </c>
    </row>
    <row r="46137" spans="1:2">
      <c r="A46137" t="s">
        <v>6185</v>
      </c>
      <c r="B46137">
        <v>0</v>
      </c>
    </row>
    <row r="46138" spans="1:2">
      <c r="A46138" t="s">
        <v>16441</v>
      </c>
      <c r="B46138">
        <v>0</v>
      </c>
    </row>
    <row r="46139" spans="1:2">
      <c r="A46139" t="s">
        <v>13386</v>
      </c>
      <c r="B46139">
        <v>0</v>
      </c>
    </row>
    <row r="46140" spans="1:2">
      <c r="A46140" t="s">
        <v>53319</v>
      </c>
      <c r="B46140">
        <v>0</v>
      </c>
    </row>
    <row r="46141" spans="1:2">
      <c r="A46141" t="s">
        <v>41040</v>
      </c>
      <c r="B46141">
        <v>0</v>
      </c>
    </row>
    <row r="46142" spans="1:2">
      <c r="A46142" t="s">
        <v>25844</v>
      </c>
      <c r="B46142">
        <v>0</v>
      </c>
    </row>
    <row r="46143" spans="1:2">
      <c r="A46143" t="s">
        <v>60857</v>
      </c>
      <c r="B46143">
        <v>0</v>
      </c>
    </row>
    <row r="46144" spans="1:2">
      <c r="A46144" t="s">
        <v>5111</v>
      </c>
      <c r="B46144">
        <v>0</v>
      </c>
    </row>
    <row r="46145" spans="1:2">
      <c r="A46145" t="s">
        <v>24579</v>
      </c>
      <c r="B46145">
        <v>0</v>
      </c>
    </row>
    <row r="46146" spans="1:2">
      <c r="A46146" t="s">
        <v>60007</v>
      </c>
      <c r="B46146">
        <v>0</v>
      </c>
    </row>
    <row r="46147" spans="1:2">
      <c r="A46147" t="s">
        <v>20445</v>
      </c>
      <c r="B46147">
        <v>0</v>
      </c>
    </row>
    <row r="46148" spans="1:2">
      <c r="A46148" t="s">
        <v>31180</v>
      </c>
      <c r="B46148">
        <v>0</v>
      </c>
    </row>
    <row r="46149" spans="1:2">
      <c r="A46149" t="s">
        <v>39181</v>
      </c>
      <c r="B46149">
        <v>0</v>
      </c>
    </row>
    <row r="46150" spans="1:2">
      <c r="A46150" t="s">
        <v>936</v>
      </c>
      <c r="B46150">
        <v>0</v>
      </c>
    </row>
    <row r="46151" spans="1:2">
      <c r="A46151" t="s">
        <v>30984</v>
      </c>
      <c r="B46151">
        <v>0</v>
      </c>
    </row>
    <row r="46152" spans="1:2">
      <c r="A46152" t="s">
        <v>54071</v>
      </c>
      <c r="B46152">
        <v>0</v>
      </c>
    </row>
    <row r="46153" spans="1:2">
      <c r="A46153" t="s">
        <v>16372</v>
      </c>
      <c r="B46153">
        <v>0</v>
      </c>
    </row>
    <row r="46154" spans="1:2">
      <c r="A46154" t="s">
        <v>37594</v>
      </c>
      <c r="B46154">
        <v>0</v>
      </c>
    </row>
    <row r="46155" spans="1:2">
      <c r="A46155" t="s">
        <v>37078</v>
      </c>
      <c r="B46155">
        <v>0</v>
      </c>
    </row>
    <row r="46156" spans="1:2">
      <c r="A46156" t="s">
        <v>60287</v>
      </c>
      <c r="B46156">
        <v>0</v>
      </c>
    </row>
    <row r="46157" spans="1:2">
      <c r="A46157" t="s">
        <v>51576</v>
      </c>
      <c r="B46157">
        <v>0</v>
      </c>
    </row>
    <row r="46158" spans="1:2">
      <c r="A46158" t="s">
        <v>38773</v>
      </c>
      <c r="B46158">
        <v>0</v>
      </c>
    </row>
    <row r="46159" spans="1:2">
      <c r="A46159" t="s">
        <v>33361</v>
      </c>
      <c r="B46159">
        <v>0</v>
      </c>
    </row>
    <row r="46160" spans="1:2">
      <c r="A46160" t="s">
        <v>1685</v>
      </c>
      <c r="B46160">
        <v>0</v>
      </c>
    </row>
    <row r="46161" spans="1:2">
      <c r="A46161" t="s">
        <v>52496</v>
      </c>
      <c r="B46161">
        <v>0</v>
      </c>
    </row>
    <row r="46162" spans="1:2">
      <c r="A46162" t="s">
        <v>37211</v>
      </c>
      <c r="B46162">
        <v>0</v>
      </c>
    </row>
    <row r="46163" spans="1:2">
      <c r="A46163" t="s">
        <v>38862</v>
      </c>
      <c r="B46163">
        <v>0</v>
      </c>
    </row>
    <row r="46164" spans="1:2">
      <c r="A46164" t="s">
        <v>37330</v>
      </c>
      <c r="B46164">
        <v>0</v>
      </c>
    </row>
    <row r="46165" spans="1:2">
      <c r="A46165" t="s">
        <v>52175</v>
      </c>
      <c r="B46165">
        <v>0</v>
      </c>
    </row>
    <row r="46166" spans="1:2">
      <c r="A46166" t="s">
        <v>3551</v>
      </c>
      <c r="B46166">
        <v>0</v>
      </c>
    </row>
    <row r="46167" spans="1:2">
      <c r="A46167" t="s">
        <v>10599</v>
      </c>
      <c r="B46167">
        <v>0</v>
      </c>
    </row>
    <row r="46168" spans="1:2">
      <c r="A46168" t="s">
        <v>11797</v>
      </c>
      <c r="B46168">
        <v>0</v>
      </c>
    </row>
    <row r="46169" spans="1:2">
      <c r="A46169" t="s">
        <v>10986</v>
      </c>
      <c r="B46169">
        <v>0</v>
      </c>
    </row>
    <row r="46170" spans="1:2">
      <c r="A46170" t="s">
        <v>1282</v>
      </c>
      <c r="B46170">
        <v>0</v>
      </c>
    </row>
    <row r="46171" spans="1:2">
      <c r="A46171" t="s">
        <v>30762</v>
      </c>
      <c r="B46171">
        <v>0</v>
      </c>
    </row>
    <row r="46172" spans="1:2">
      <c r="A46172" t="s">
        <v>23475</v>
      </c>
      <c r="B46172">
        <v>0</v>
      </c>
    </row>
    <row r="46173" spans="1:2">
      <c r="A46173" t="s">
        <v>14072</v>
      </c>
      <c r="B46173">
        <v>0</v>
      </c>
    </row>
    <row r="46174" spans="1:2">
      <c r="A46174" t="s">
        <v>13983</v>
      </c>
      <c r="B46174">
        <v>0</v>
      </c>
    </row>
    <row r="46175" spans="1:2">
      <c r="A46175" t="s">
        <v>13969</v>
      </c>
      <c r="B46175">
        <v>0</v>
      </c>
    </row>
    <row r="46176" spans="1:2">
      <c r="A46176" t="s">
        <v>13830</v>
      </c>
      <c r="B46176">
        <v>0</v>
      </c>
    </row>
    <row r="46177" spans="1:2">
      <c r="A46177" t="s">
        <v>13716</v>
      </c>
      <c r="B46177">
        <v>0</v>
      </c>
    </row>
    <row r="46178" spans="1:2">
      <c r="A46178" t="s">
        <v>55049</v>
      </c>
      <c r="B46178">
        <v>0</v>
      </c>
    </row>
    <row r="46179" spans="1:2">
      <c r="A46179" t="s">
        <v>9428</v>
      </c>
      <c r="B46179">
        <v>0</v>
      </c>
    </row>
    <row r="46180" spans="1:2">
      <c r="A46180" t="s">
        <v>26400</v>
      </c>
      <c r="B46180">
        <v>0</v>
      </c>
    </row>
    <row r="46181" spans="1:2">
      <c r="A46181" t="s">
        <v>26308</v>
      </c>
      <c r="B46181">
        <v>0</v>
      </c>
    </row>
    <row r="46182" spans="1:2">
      <c r="A46182" t="s">
        <v>26328</v>
      </c>
      <c r="B46182">
        <v>0</v>
      </c>
    </row>
    <row r="46183" spans="1:2">
      <c r="A46183" t="s">
        <v>26394</v>
      </c>
      <c r="B46183">
        <v>0</v>
      </c>
    </row>
    <row r="46184" spans="1:2">
      <c r="A46184" t="s">
        <v>26385</v>
      </c>
      <c r="B46184">
        <v>0</v>
      </c>
    </row>
    <row r="46185" spans="1:2">
      <c r="A46185" t="s">
        <v>26273</v>
      </c>
      <c r="B46185">
        <v>0</v>
      </c>
    </row>
    <row r="46186" spans="1:2">
      <c r="A46186" t="s">
        <v>23029</v>
      </c>
      <c r="B46186">
        <v>0</v>
      </c>
    </row>
    <row r="46187" spans="1:2">
      <c r="A46187" t="s">
        <v>14169</v>
      </c>
      <c r="B46187">
        <v>0</v>
      </c>
    </row>
    <row r="46188" spans="1:2">
      <c r="A46188" t="s">
        <v>18459</v>
      </c>
      <c r="B46188">
        <v>0</v>
      </c>
    </row>
    <row r="46189" spans="1:2">
      <c r="A46189" t="s">
        <v>13396</v>
      </c>
      <c r="B46189">
        <v>0</v>
      </c>
    </row>
    <row r="46190" spans="1:2">
      <c r="A46190" t="s">
        <v>10648</v>
      </c>
      <c r="B46190">
        <v>0</v>
      </c>
    </row>
    <row r="46191" spans="1:2">
      <c r="A46191" t="s">
        <v>13337</v>
      </c>
      <c r="B46191">
        <v>0</v>
      </c>
    </row>
    <row r="46192" spans="1:2">
      <c r="A46192" t="s">
        <v>34863</v>
      </c>
      <c r="B46192">
        <v>0</v>
      </c>
    </row>
    <row r="46193" spans="1:2">
      <c r="A46193" t="s">
        <v>21397</v>
      </c>
      <c r="B46193">
        <v>0</v>
      </c>
    </row>
    <row r="46194" spans="1:2">
      <c r="A46194" t="s">
        <v>24837</v>
      </c>
      <c r="B46194">
        <v>0</v>
      </c>
    </row>
    <row r="46195" spans="1:2">
      <c r="A46195" t="s">
        <v>48398</v>
      </c>
      <c r="B46195">
        <v>0</v>
      </c>
    </row>
    <row r="46196" spans="1:2">
      <c r="A46196" t="s">
        <v>44120</v>
      </c>
      <c r="B46196">
        <v>0</v>
      </c>
    </row>
    <row r="46197" spans="1:2">
      <c r="A46197" t="s">
        <v>60767</v>
      </c>
      <c r="B46197">
        <v>0</v>
      </c>
    </row>
    <row r="46198" spans="1:2">
      <c r="A46198" t="s">
        <v>47205</v>
      </c>
      <c r="B46198">
        <v>0</v>
      </c>
    </row>
    <row r="46199" spans="1:2">
      <c r="A46199" t="s">
        <v>33899</v>
      </c>
      <c r="B46199">
        <v>0</v>
      </c>
    </row>
    <row r="46200" spans="1:2">
      <c r="A46200" t="s">
        <v>31834</v>
      </c>
      <c r="B46200">
        <v>0</v>
      </c>
    </row>
    <row r="46201" spans="1:2">
      <c r="A46201" t="s">
        <v>45718</v>
      </c>
      <c r="B46201">
        <v>0</v>
      </c>
    </row>
    <row r="46202" spans="1:2">
      <c r="A46202" t="s">
        <v>39908</v>
      </c>
      <c r="B46202">
        <v>0</v>
      </c>
    </row>
    <row r="46203" spans="1:2">
      <c r="A46203" t="s">
        <v>5659</v>
      </c>
      <c r="B46203">
        <v>0</v>
      </c>
    </row>
    <row r="46204" spans="1:2">
      <c r="A46204" t="s">
        <v>57773</v>
      </c>
      <c r="B46204">
        <v>0</v>
      </c>
    </row>
    <row r="46205" spans="1:2">
      <c r="A46205" t="s">
        <v>57774</v>
      </c>
      <c r="B46205">
        <v>0</v>
      </c>
    </row>
    <row r="46206" spans="1:2">
      <c r="A46206" t="s">
        <v>25346</v>
      </c>
      <c r="B46206">
        <v>0</v>
      </c>
    </row>
    <row r="46207" spans="1:2">
      <c r="A46207" t="s">
        <v>47310</v>
      </c>
      <c r="B46207">
        <v>0</v>
      </c>
    </row>
    <row r="46208" spans="1:2">
      <c r="A46208" t="s">
        <v>942</v>
      </c>
      <c r="B46208">
        <v>0</v>
      </c>
    </row>
    <row r="46209" spans="1:2">
      <c r="A46209" t="s">
        <v>1012</v>
      </c>
      <c r="B46209">
        <v>0</v>
      </c>
    </row>
    <row r="46210" spans="1:2">
      <c r="A46210" t="s">
        <v>15699</v>
      </c>
      <c r="B46210">
        <v>0</v>
      </c>
    </row>
    <row r="46211" spans="1:2">
      <c r="A46211" t="s">
        <v>1258</v>
      </c>
      <c r="B46211">
        <v>0</v>
      </c>
    </row>
    <row r="46212" spans="1:2">
      <c r="A46212" t="s">
        <v>50031</v>
      </c>
      <c r="B46212">
        <v>0</v>
      </c>
    </row>
    <row r="46213" spans="1:2">
      <c r="A46213" t="s">
        <v>1052</v>
      </c>
      <c r="B46213">
        <v>0</v>
      </c>
    </row>
    <row r="46214" spans="1:2">
      <c r="A46214" t="s">
        <v>17510</v>
      </c>
      <c r="B46214">
        <v>0</v>
      </c>
    </row>
    <row r="46215" spans="1:2">
      <c r="A46215" t="s">
        <v>46446</v>
      </c>
      <c r="B46215">
        <v>0</v>
      </c>
    </row>
    <row r="46216" spans="1:2">
      <c r="A46216" t="s">
        <v>37651</v>
      </c>
      <c r="B46216">
        <v>0</v>
      </c>
    </row>
    <row r="46217" spans="1:2">
      <c r="A46217" t="s">
        <v>38747</v>
      </c>
      <c r="B46217">
        <v>0</v>
      </c>
    </row>
    <row r="46218" spans="1:2">
      <c r="A46218" t="s">
        <v>44216</v>
      </c>
      <c r="B46218">
        <v>0</v>
      </c>
    </row>
    <row r="46219" spans="1:2">
      <c r="A46219" t="s">
        <v>55733</v>
      </c>
      <c r="B46219">
        <v>0</v>
      </c>
    </row>
    <row r="46220" spans="1:2">
      <c r="A46220" t="s">
        <v>2228</v>
      </c>
      <c r="B46220">
        <v>0</v>
      </c>
    </row>
    <row r="46221" spans="1:2">
      <c r="A46221" t="s">
        <v>38796</v>
      </c>
      <c r="B46221">
        <v>0</v>
      </c>
    </row>
    <row r="46222" spans="1:2">
      <c r="A46222" t="s">
        <v>15745</v>
      </c>
      <c r="B46222">
        <v>0</v>
      </c>
    </row>
    <row r="46223" spans="1:2">
      <c r="A46223" t="s">
        <v>11330</v>
      </c>
      <c r="B46223">
        <v>0</v>
      </c>
    </row>
    <row r="46224" spans="1:2">
      <c r="A46224" t="s">
        <v>21582</v>
      </c>
      <c r="B46224">
        <v>0</v>
      </c>
    </row>
    <row r="46225" spans="1:2">
      <c r="A46225" t="s">
        <v>49215</v>
      </c>
      <c r="B46225">
        <v>0</v>
      </c>
    </row>
    <row r="46226" spans="1:2">
      <c r="A46226" t="s">
        <v>50243</v>
      </c>
      <c r="B46226">
        <v>0</v>
      </c>
    </row>
    <row r="46227" spans="1:2">
      <c r="A46227" t="s">
        <v>23037</v>
      </c>
      <c r="B46227">
        <v>0</v>
      </c>
    </row>
    <row r="46228" spans="1:2">
      <c r="A46228" t="s">
        <v>46415</v>
      </c>
      <c r="B46228">
        <v>0</v>
      </c>
    </row>
    <row r="46229" spans="1:2">
      <c r="A46229" t="s">
        <v>16169</v>
      </c>
      <c r="B46229">
        <v>0</v>
      </c>
    </row>
    <row r="46230" spans="1:2">
      <c r="A46230" t="s">
        <v>46581</v>
      </c>
      <c r="B46230">
        <v>0</v>
      </c>
    </row>
    <row r="46231" spans="1:2">
      <c r="A46231" t="s">
        <v>21377</v>
      </c>
      <c r="B46231">
        <v>0</v>
      </c>
    </row>
    <row r="46232" spans="1:2">
      <c r="A46232" t="s">
        <v>47926</v>
      </c>
      <c r="B46232">
        <v>0</v>
      </c>
    </row>
    <row r="46233" spans="1:2">
      <c r="A46233" t="s">
        <v>41765</v>
      </c>
      <c r="B46233">
        <v>0</v>
      </c>
    </row>
    <row r="46234" spans="1:2">
      <c r="A46234" t="s">
        <v>5802</v>
      </c>
      <c r="B46234">
        <v>0</v>
      </c>
    </row>
    <row r="46235" spans="1:2">
      <c r="A46235" t="s">
        <v>55460</v>
      </c>
      <c r="B46235">
        <v>0</v>
      </c>
    </row>
    <row r="46236" spans="1:2">
      <c r="A46236" t="s">
        <v>11029</v>
      </c>
      <c r="B46236">
        <v>0</v>
      </c>
    </row>
    <row r="46237" spans="1:2">
      <c r="A46237" t="s">
        <v>32402</v>
      </c>
      <c r="B46237">
        <v>0</v>
      </c>
    </row>
    <row r="46238" spans="1:2">
      <c r="A46238" t="s">
        <v>14012</v>
      </c>
      <c r="B46238">
        <v>0</v>
      </c>
    </row>
    <row r="46239" spans="1:2">
      <c r="A46239" t="s">
        <v>24053</v>
      </c>
      <c r="B46239">
        <v>0</v>
      </c>
    </row>
    <row r="46240" spans="1:2">
      <c r="A46240" t="s">
        <v>8777</v>
      </c>
      <c r="B46240">
        <v>0</v>
      </c>
    </row>
    <row r="46241" spans="1:2">
      <c r="A46241" t="s">
        <v>3206</v>
      </c>
      <c r="B46241">
        <v>0</v>
      </c>
    </row>
    <row r="46242" spans="1:2">
      <c r="A46242" t="s">
        <v>21972</v>
      </c>
      <c r="B46242">
        <v>0</v>
      </c>
    </row>
    <row r="46243" spans="1:2">
      <c r="A46243" t="s">
        <v>34056</v>
      </c>
      <c r="B46243">
        <v>0</v>
      </c>
    </row>
    <row r="46244" spans="1:2">
      <c r="A46244" t="s">
        <v>47143</v>
      </c>
      <c r="B46244">
        <v>0</v>
      </c>
    </row>
    <row r="46245" spans="1:2">
      <c r="A46245" t="s">
        <v>18068</v>
      </c>
      <c r="B46245">
        <v>0</v>
      </c>
    </row>
    <row r="46246" spans="1:2">
      <c r="A46246" t="s">
        <v>18120</v>
      </c>
      <c r="B46246">
        <v>0</v>
      </c>
    </row>
    <row r="46247" spans="1:2">
      <c r="A46247" t="s">
        <v>2647</v>
      </c>
      <c r="B46247">
        <v>0</v>
      </c>
    </row>
    <row r="46248" spans="1:2">
      <c r="A46248" t="s">
        <v>36751</v>
      </c>
      <c r="B46248">
        <v>0</v>
      </c>
    </row>
    <row r="46249" spans="1:2">
      <c r="A46249" t="s">
        <v>34303</v>
      </c>
      <c r="B46249">
        <v>0</v>
      </c>
    </row>
    <row r="46250" spans="1:2">
      <c r="A46250" t="s">
        <v>11912</v>
      </c>
      <c r="B46250">
        <v>0</v>
      </c>
    </row>
    <row r="46251" spans="1:2">
      <c r="A46251" t="s">
        <v>50129</v>
      </c>
      <c r="B46251">
        <v>0</v>
      </c>
    </row>
    <row r="46252" spans="1:2">
      <c r="A46252" t="s">
        <v>47858</v>
      </c>
      <c r="B46252">
        <v>0</v>
      </c>
    </row>
    <row r="46253" spans="1:2">
      <c r="A46253" t="s">
        <v>49474</v>
      </c>
      <c r="B46253">
        <v>0</v>
      </c>
    </row>
    <row r="46254" spans="1:2">
      <c r="A46254" t="s">
        <v>21411</v>
      </c>
      <c r="B46254">
        <v>0</v>
      </c>
    </row>
    <row r="46255" spans="1:2">
      <c r="A46255" t="s">
        <v>37349</v>
      </c>
      <c r="B46255">
        <v>0</v>
      </c>
    </row>
    <row r="46256" spans="1:2">
      <c r="A46256" t="s">
        <v>25209</v>
      </c>
      <c r="B46256">
        <v>0</v>
      </c>
    </row>
    <row r="46257" spans="1:2">
      <c r="A46257" t="s">
        <v>18220</v>
      </c>
      <c r="B46257">
        <v>0</v>
      </c>
    </row>
    <row r="46258" spans="1:2">
      <c r="A46258" t="s">
        <v>15774</v>
      </c>
      <c r="B46258">
        <v>0</v>
      </c>
    </row>
    <row r="46259" spans="1:2">
      <c r="A46259" t="s">
        <v>16640</v>
      </c>
      <c r="B46259">
        <v>0</v>
      </c>
    </row>
    <row r="46260" spans="1:2">
      <c r="A46260" t="s">
        <v>19141</v>
      </c>
      <c r="B46260">
        <v>0</v>
      </c>
    </row>
    <row r="46261" spans="1:2">
      <c r="A46261" t="s">
        <v>49966</v>
      </c>
      <c r="B46261">
        <v>0</v>
      </c>
    </row>
    <row r="46262" spans="1:2">
      <c r="A46262" t="s">
        <v>34197</v>
      </c>
      <c r="B46262">
        <v>0</v>
      </c>
    </row>
    <row r="46263" spans="1:2">
      <c r="A46263" t="s">
        <v>34085</v>
      </c>
      <c r="B46263">
        <v>0</v>
      </c>
    </row>
    <row r="46264" spans="1:2">
      <c r="A46264" t="s">
        <v>55307</v>
      </c>
      <c r="B46264">
        <v>0</v>
      </c>
    </row>
    <row r="46265" spans="1:2">
      <c r="A46265" t="s">
        <v>27464</v>
      </c>
      <c r="B46265">
        <v>0</v>
      </c>
    </row>
    <row r="46266" spans="1:2">
      <c r="A46266" t="s">
        <v>31207</v>
      </c>
      <c r="B46266">
        <v>0</v>
      </c>
    </row>
    <row r="46267" spans="1:2">
      <c r="A46267" t="s">
        <v>53893</v>
      </c>
      <c r="B46267">
        <v>0</v>
      </c>
    </row>
    <row r="46268" spans="1:2">
      <c r="A46268" t="s">
        <v>15017</v>
      </c>
      <c r="B46268">
        <v>0</v>
      </c>
    </row>
    <row r="46269" spans="1:2">
      <c r="A46269" t="s">
        <v>60860</v>
      </c>
      <c r="B46269">
        <v>0</v>
      </c>
    </row>
    <row r="46270" spans="1:2">
      <c r="A46270" t="s">
        <v>10523</v>
      </c>
      <c r="B46270">
        <v>0</v>
      </c>
    </row>
    <row r="46271" spans="1:2">
      <c r="A46271" t="s">
        <v>10750</v>
      </c>
      <c r="B46271">
        <v>0</v>
      </c>
    </row>
    <row r="46272" spans="1:2">
      <c r="A46272" t="s">
        <v>10623</v>
      </c>
      <c r="B46272">
        <v>0</v>
      </c>
    </row>
    <row r="46273" spans="1:2">
      <c r="A46273" t="s">
        <v>31437</v>
      </c>
      <c r="B46273">
        <v>0</v>
      </c>
    </row>
    <row r="46274" spans="1:2">
      <c r="A46274" t="s">
        <v>46525</v>
      </c>
      <c r="B46274">
        <v>0</v>
      </c>
    </row>
    <row r="46275" spans="1:2">
      <c r="A46275" t="s">
        <v>43745</v>
      </c>
      <c r="B46275">
        <v>0</v>
      </c>
    </row>
    <row r="46276" spans="1:2">
      <c r="A46276" t="s">
        <v>42427</v>
      </c>
      <c r="B46276">
        <v>0</v>
      </c>
    </row>
    <row r="46277" spans="1:2">
      <c r="A46277" t="s">
        <v>43378</v>
      </c>
      <c r="B46277">
        <v>0</v>
      </c>
    </row>
    <row r="46278" spans="1:2">
      <c r="A46278" t="s">
        <v>43951</v>
      </c>
      <c r="B46278">
        <v>0</v>
      </c>
    </row>
    <row r="46279" spans="1:2">
      <c r="A46279" t="s">
        <v>30903</v>
      </c>
      <c r="B46279">
        <v>0</v>
      </c>
    </row>
    <row r="46280" spans="1:2">
      <c r="A46280" t="s">
        <v>52730</v>
      </c>
      <c r="B46280">
        <v>0</v>
      </c>
    </row>
    <row r="46281" spans="1:2">
      <c r="A46281" t="s">
        <v>44078</v>
      </c>
      <c r="B46281">
        <v>0</v>
      </c>
    </row>
    <row r="46282" spans="1:2">
      <c r="A46282" t="s">
        <v>42800</v>
      </c>
      <c r="B46282">
        <v>0</v>
      </c>
    </row>
    <row r="46283" spans="1:2">
      <c r="A46283" t="s">
        <v>17280</v>
      </c>
      <c r="B46283">
        <v>0</v>
      </c>
    </row>
    <row r="46284" spans="1:2">
      <c r="A46284" t="s">
        <v>34688</v>
      </c>
      <c r="B46284">
        <v>0</v>
      </c>
    </row>
    <row r="46285" spans="1:2">
      <c r="A46285" t="s">
        <v>10574</v>
      </c>
      <c r="B46285">
        <v>0</v>
      </c>
    </row>
    <row r="46286" spans="1:2">
      <c r="A46286" t="s">
        <v>49025</v>
      </c>
      <c r="B46286">
        <v>0</v>
      </c>
    </row>
    <row r="46287" spans="1:2">
      <c r="A46287" t="s">
        <v>8869</v>
      </c>
      <c r="B46287">
        <v>0</v>
      </c>
    </row>
    <row r="46288" spans="1:2">
      <c r="A46288" t="s">
        <v>2547</v>
      </c>
      <c r="B46288">
        <v>0</v>
      </c>
    </row>
    <row r="46289" spans="1:2">
      <c r="A46289" t="s">
        <v>58111</v>
      </c>
      <c r="B46289">
        <v>0</v>
      </c>
    </row>
    <row r="46290" spans="1:2">
      <c r="A46290" t="s">
        <v>2670</v>
      </c>
      <c r="B46290">
        <v>0</v>
      </c>
    </row>
    <row r="46291" spans="1:2">
      <c r="A46291" t="s">
        <v>2398</v>
      </c>
      <c r="B46291">
        <v>0</v>
      </c>
    </row>
    <row r="46292" spans="1:2">
      <c r="A46292" t="s">
        <v>47494</v>
      </c>
      <c r="B46292">
        <v>0</v>
      </c>
    </row>
    <row r="46293" spans="1:2">
      <c r="A46293" t="s">
        <v>35565</v>
      </c>
      <c r="B46293">
        <v>0</v>
      </c>
    </row>
    <row r="46294" spans="1:2">
      <c r="A46294" t="s">
        <v>47355</v>
      </c>
      <c r="B46294">
        <v>0</v>
      </c>
    </row>
    <row r="46295" spans="1:2">
      <c r="A46295" t="s">
        <v>44039</v>
      </c>
      <c r="B46295">
        <v>0</v>
      </c>
    </row>
    <row r="46296" spans="1:2">
      <c r="A46296" t="s">
        <v>16732</v>
      </c>
      <c r="B46296">
        <v>0</v>
      </c>
    </row>
    <row r="46297" spans="1:2">
      <c r="A46297" t="s">
        <v>1945</v>
      </c>
      <c r="B46297">
        <v>0</v>
      </c>
    </row>
    <row r="46298" spans="1:2">
      <c r="A46298" t="s">
        <v>2314</v>
      </c>
      <c r="B46298">
        <v>0</v>
      </c>
    </row>
    <row r="46299" spans="1:2">
      <c r="A46299" t="s">
        <v>32179</v>
      </c>
      <c r="B46299">
        <v>0</v>
      </c>
    </row>
    <row r="46300" spans="1:2">
      <c r="A46300" t="s">
        <v>47090</v>
      </c>
      <c r="B46300">
        <v>0</v>
      </c>
    </row>
    <row r="46301" spans="1:2">
      <c r="A46301" t="s">
        <v>5960</v>
      </c>
      <c r="B46301">
        <v>0</v>
      </c>
    </row>
    <row r="46302" spans="1:2">
      <c r="A46302" t="s">
        <v>2770</v>
      </c>
      <c r="B46302">
        <v>0</v>
      </c>
    </row>
    <row r="46303" spans="1:2">
      <c r="A46303" t="s">
        <v>56779</v>
      </c>
      <c r="B46303">
        <v>0</v>
      </c>
    </row>
    <row r="46304" spans="1:2">
      <c r="A46304" t="s">
        <v>10527</v>
      </c>
      <c r="B46304">
        <v>0</v>
      </c>
    </row>
    <row r="46305" spans="1:2">
      <c r="A46305" t="s">
        <v>16380</v>
      </c>
      <c r="B46305">
        <v>0</v>
      </c>
    </row>
    <row r="46306" spans="1:2">
      <c r="A46306" t="s">
        <v>16913</v>
      </c>
      <c r="B46306">
        <v>0</v>
      </c>
    </row>
    <row r="46307" spans="1:2">
      <c r="A46307" t="s">
        <v>18971</v>
      </c>
      <c r="B46307">
        <v>0</v>
      </c>
    </row>
    <row r="46308" spans="1:2">
      <c r="A46308" t="s">
        <v>2116</v>
      </c>
      <c r="B46308">
        <v>0</v>
      </c>
    </row>
    <row r="46309" spans="1:2">
      <c r="A46309" t="s">
        <v>33818</v>
      </c>
      <c r="B46309">
        <v>0</v>
      </c>
    </row>
    <row r="46310" spans="1:2">
      <c r="A46310" t="s">
        <v>32352</v>
      </c>
      <c r="B46310">
        <v>0</v>
      </c>
    </row>
    <row r="46311" spans="1:2">
      <c r="A46311" t="s">
        <v>32185</v>
      </c>
      <c r="B46311">
        <v>0</v>
      </c>
    </row>
    <row r="46312" spans="1:2">
      <c r="A46312" t="s">
        <v>56261</v>
      </c>
      <c r="B46312">
        <v>0</v>
      </c>
    </row>
    <row r="46313" spans="1:2">
      <c r="A46313" t="s">
        <v>35988</v>
      </c>
      <c r="B46313">
        <v>0</v>
      </c>
    </row>
    <row r="46314" spans="1:2">
      <c r="A46314" t="s">
        <v>9917</v>
      </c>
      <c r="B46314">
        <v>0</v>
      </c>
    </row>
    <row r="46315" spans="1:2">
      <c r="A46315" t="s">
        <v>37808</v>
      </c>
      <c r="B46315">
        <v>0</v>
      </c>
    </row>
    <row r="46316" spans="1:2">
      <c r="A46316" t="s">
        <v>48407</v>
      </c>
      <c r="B46316">
        <v>0</v>
      </c>
    </row>
    <row r="46317" spans="1:2">
      <c r="A46317" t="s">
        <v>48414</v>
      </c>
      <c r="B46317">
        <v>0</v>
      </c>
    </row>
    <row r="46318" spans="1:2">
      <c r="A46318" t="s">
        <v>63039</v>
      </c>
      <c r="B46318">
        <v>0</v>
      </c>
    </row>
    <row r="46319" spans="1:2">
      <c r="A46319" t="s">
        <v>60982</v>
      </c>
      <c r="B46319">
        <v>0</v>
      </c>
    </row>
    <row r="46320" spans="1:2">
      <c r="A46320" t="s">
        <v>54320</v>
      </c>
      <c r="B46320">
        <v>0</v>
      </c>
    </row>
    <row r="46321" spans="1:2">
      <c r="A46321" t="s">
        <v>46823</v>
      </c>
      <c r="B46321">
        <v>0</v>
      </c>
    </row>
    <row r="46322" spans="1:2">
      <c r="A46322" t="s">
        <v>60097</v>
      </c>
      <c r="B46322">
        <v>0</v>
      </c>
    </row>
    <row r="46323" spans="1:2">
      <c r="A46323" t="s">
        <v>6078</v>
      </c>
      <c r="B46323">
        <v>0</v>
      </c>
    </row>
    <row r="46324" spans="1:2">
      <c r="A46324" t="s">
        <v>17253</v>
      </c>
      <c r="B46324">
        <v>0</v>
      </c>
    </row>
    <row r="46325" spans="1:2">
      <c r="A46325" t="s">
        <v>44533</v>
      </c>
      <c r="B46325">
        <v>0</v>
      </c>
    </row>
    <row r="46326" spans="1:2">
      <c r="A46326" t="s">
        <v>35077</v>
      </c>
      <c r="B46326">
        <v>0</v>
      </c>
    </row>
    <row r="46327" spans="1:2">
      <c r="A46327" t="s">
        <v>3647</v>
      </c>
      <c r="B46327">
        <v>0</v>
      </c>
    </row>
    <row r="46328" spans="1:2">
      <c r="A46328" t="s">
        <v>26052</v>
      </c>
      <c r="B46328">
        <v>0</v>
      </c>
    </row>
    <row r="46329" spans="1:2">
      <c r="A46329" t="s">
        <v>6690</v>
      </c>
      <c r="B46329">
        <v>0</v>
      </c>
    </row>
    <row r="46330" spans="1:2">
      <c r="A46330" t="s">
        <v>45677</v>
      </c>
      <c r="B46330">
        <v>0</v>
      </c>
    </row>
    <row r="46331" spans="1:2">
      <c r="A46331" t="s">
        <v>42150</v>
      </c>
      <c r="B46331">
        <v>0</v>
      </c>
    </row>
    <row r="46332" spans="1:2">
      <c r="A46332" t="s">
        <v>7024</v>
      </c>
      <c r="B46332">
        <v>0</v>
      </c>
    </row>
    <row r="46333" spans="1:2">
      <c r="A46333" t="s">
        <v>29138</v>
      </c>
      <c r="B46333">
        <v>0</v>
      </c>
    </row>
    <row r="46334" spans="1:2">
      <c r="A46334" t="s">
        <v>43339</v>
      </c>
      <c r="B46334">
        <v>0</v>
      </c>
    </row>
    <row r="46335" spans="1:2">
      <c r="A46335" t="s">
        <v>14052</v>
      </c>
      <c r="B46335">
        <v>0</v>
      </c>
    </row>
    <row r="46336" spans="1:2">
      <c r="A46336" t="s">
        <v>62531</v>
      </c>
      <c r="B46336">
        <v>0</v>
      </c>
    </row>
    <row r="46337" spans="1:2">
      <c r="A46337" t="s">
        <v>48157</v>
      </c>
      <c r="B46337">
        <v>0</v>
      </c>
    </row>
    <row r="46338" spans="1:2">
      <c r="A46338" t="s">
        <v>35089</v>
      </c>
      <c r="B46338">
        <v>0</v>
      </c>
    </row>
    <row r="46339" spans="1:2">
      <c r="A46339" t="s">
        <v>11296</v>
      </c>
      <c r="B46339">
        <v>0</v>
      </c>
    </row>
    <row r="46340" spans="1:2">
      <c r="A46340" t="s">
        <v>9578</v>
      </c>
      <c r="B46340">
        <v>0</v>
      </c>
    </row>
    <row r="46341" spans="1:2">
      <c r="A46341" t="s">
        <v>12849</v>
      </c>
      <c r="B46341">
        <v>0</v>
      </c>
    </row>
    <row r="46342" spans="1:2">
      <c r="A46342" t="s">
        <v>3991</v>
      </c>
      <c r="B46342">
        <v>0</v>
      </c>
    </row>
    <row r="46343" spans="1:2">
      <c r="A46343" t="s">
        <v>6539</v>
      </c>
      <c r="B46343">
        <v>0</v>
      </c>
    </row>
    <row r="46344" spans="1:2">
      <c r="A46344" t="s">
        <v>42191</v>
      </c>
      <c r="B46344">
        <v>0</v>
      </c>
    </row>
    <row r="46345" spans="1:2">
      <c r="A46345" t="s">
        <v>43770</v>
      </c>
      <c r="B46345">
        <v>0</v>
      </c>
    </row>
    <row r="46346" spans="1:2">
      <c r="A46346" t="s">
        <v>62614</v>
      </c>
      <c r="B46346">
        <v>0</v>
      </c>
    </row>
    <row r="46347" spans="1:2">
      <c r="A46347" t="s">
        <v>52166</v>
      </c>
      <c r="B46347">
        <v>0</v>
      </c>
    </row>
    <row r="46348" spans="1:2">
      <c r="A46348" t="s">
        <v>1973</v>
      </c>
      <c r="B46348">
        <v>0</v>
      </c>
    </row>
    <row r="46349" spans="1:2">
      <c r="A46349" t="s">
        <v>16838</v>
      </c>
      <c r="B46349">
        <v>0</v>
      </c>
    </row>
    <row r="46350" spans="1:2">
      <c r="A46350" t="s">
        <v>35081</v>
      </c>
      <c r="B46350">
        <v>0</v>
      </c>
    </row>
    <row r="46351" spans="1:2">
      <c r="A46351" t="s">
        <v>12429</v>
      </c>
      <c r="B46351">
        <v>0</v>
      </c>
    </row>
    <row r="46352" spans="1:2">
      <c r="A46352" t="s">
        <v>28707</v>
      </c>
      <c r="B46352">
        <v>0</v>
      </c>
    </row>
    <row r="46353" spans="1:2">
      <c r="A46353" t="s">
        <v>48820</v>
      </c>
      <c r="B46353">
        <v>0</v>
      </c>
    </row>
    <row r="46354" spans="1:2">
      <c r="A46354" t="s">
        <v>13355</v>
      </c>
      <c r="B46354">
        <v>0</v>
      </c>
    </row>
    <row r="46355" spans="1:2">
      <c r="A46355" t="s">
        <v>51947</v>
      </c>
      <c r="B46355">
        <v>0</v>
      </c>
    </row>
    <row r="46356" spans="1:2">
      <c r="A46356" t="s">
        <v>29629</v>
      </c>
      <c r="B46356">
        <v>0</v>
      </c>
    </row>
    <row r="46357" spans="1:2">
      <c r="A46357" t="s">
        <v>51956</v>
      </c>
      <c r="B46357">
        <v>0</v>
      </c>
    </row>
    <row r="46358" spans="1:2">
      <c r="A46358" t="s">
        <v>6693</v>
      </c>
      <c r="B46358">
        <v>0</v>
      </c>
    </row>
    <row r="46359" spans="1:2">
      <c r="A46359" t="s">
        <v>18977</v>
      </c>
      <c r="B46359">
        <v>0</v>
      </c>
    </row>
    <row r="46360" spans="1:2">
      <c r="A46360" t="s">
        <v>33161</v>
      </c>
      <c r="B46360">
        <v>0</v>
      </c>
    </row>
    <row r="46361" spans="1:2">
      <c r="A46361" t="s">
        <v>8425</v>
      </c>
      <c r="B46361">
        <v>0</v>
      </c>
    </row>
    <row r="46362" spans="1:2">
      <c r="A46362" t="s">
        <v>8406</v>
      </c>
      <c r="B46362">
        <v>0</v>
      </c>
    </row>
    <row r="46363" spans="1:2">
      <c r="A46363" t="s">
        <v>53812</v>
      </c>
      <c r="B46363">
        <v>0</v>
      </c>
    </row>
    <row r="46364" spans="1:2">
      <c r="A46364" t="s">
        <v>59164</v>
      </c>
      <c r="B46364">
        <v>0</v>
      </c>
    </row>
    <row r="46365" spans="1:2">
      <c r="A46365" t="s">
        <v>19295</v>
      </c>
      <c r="B46365">
        <v>0</v>
      </c>
    </row>
    <row r="46366" spans="1:2">
      <c r="A46366" t="s">
        <v>32120</v>
      </c>
      <c r="B46366">
        <v>0</v>
      </c>
    </row>
    <row r="46367" spans="1:2">
      <c r="A46367" t="s">
        <v>24642</v>
      </c>
      <c r="B46367">
        <v>0</v>
      </c>
    </row>
    <row r="46368" spans="1:2">
      <c r="A46368" t="s">
        <v>31831</v>
      </c>
      <c r="B46368">
        <v>0</v>
      </c>
    </row>
    <row r="46369" spans="1:2">
      <c r="A46369" t="s">
        <v>56440</v>
      </c>
      <c r="B46369">
        <v>0</v>
      </c>
    </row>
    <row r="46370" spans="1:2">
      <c r="A46370" t="s">
        <v>12698</v>
      </c>
      <c r="B46370">
        <v>0</v>
      </c>
    </row>
    <row r="46371" spans="1:2">
      <c r="A46371" t="s">
        <v>48869</v>
      </c>
      <c r="B46371">
        <v>0</v>
      </c>
    </row>
    <row r="46372" spans="1:2">
      <c r="A46372" t="s">
        <v>7512</v>
      </c>
      <c r="B46372">
        <v>0</v>
      </c>
    </row>
    <row r="46373" spans="1:2">
      <c r="A46373" t="s">
        <v>55941</v>
      </c>
      <c r="B46373">
        <v>0</v>
      </c>
    </row>
    <row r="46374" spans="1:2">
      <c r="A46374" t="s">
        <v>46748</v>
      </c>
      <c r="B46374">
        <v>0</v>
      </c>
    </row>
    <row r="46375" spans="1:2">
      <c r="A46375" t="s">
        <v>11051</v>
      </c>
      <c r="B46375">
        <v>0</v>
      </c>
    </row>
    <row r="46376" spans="1:2">
      <c r="A46376" t="s">
        <v>59034</v>
      </c>
      <c r="B46376">
        <v>0</v>
      </c>
    </row>
    <row r="46377" spans="1:2">
      <c r="A46377" t="s">
        <v>58833</v>
      </c>
      <c r="B46377">
        <v>0</v>
      </c>
    </row>
    <row r="46378" spans="1:2">
      <c r="A46378" t="s">
        <v>58586</v>
      </c>
      <c r="B46378">
        <v>0</v>
      </c>
    </row>
    <row r="46379" spans="1:2">
      <c r="A46379" t="s">
        <v>60108</v>
      </c>
      <c r="B46379">
        <v>0</v>
      </c>
    </row>
    <row r="46380" spans="1:2">
      <c r="A46380" t="s">
        <v>60499</v>
      </c>
      <c r="B46380">
        <v>0</v>
      </c>
    </row>
    <row r="46381" spans="1:2">
      <c r="A46381" t="s">
        <v>58953</v>
      </c>
      <c r="B46381">
        <v>0</v>
      </c>
    </row>
    <row r="46382" spans="1:2">
      <c r="A46382" t="s">
        <v>61749</v>
      </c>
      <c r="B46382">
        <v>0</v>
      </c>
    </row>
    <row r="46383" spans="1:2">
      <c r="A46383" t="s">
        <v>60795</v>
      </c>
      <c r="B46383">
        <v>0</v>
      </c>
    </row>
    <row r="46384" spans="1:2">
      <c r="A46384" t="s">
        <v>4919</v>
      </c>
      <c r="B46384">
        <v>0</v>
      </c>
    </row>
    <row r="46385" spans="1:2">
      <c r="A46385" t="s">
        <v>52666</v>
      </c>
      <c r="B46385">
        <v>0</v>
      </c>
    </row>
    <row r="46386" spans="1:2">
      <c r="A46386" t="s">
        <v>24181</v>
      </c>
      <c r="B46386">
        <v>0</v>
      </c>
    </row>
    <row r="46387" spans="1:2">
      <c r="A46387" t="s">
        <v>11294</v>
      </c>
      <c r="B46387">
        <v>0</v>
      </c>
    </row>
    <row r="46388" spans="1:2">
      <c r="A46388" t="s">
        <v>6053</v>
      </c>
      <c r="B46388">
        <v>0</v>
      </c>
    </row>
    <row r="46389" spans="1:2">
      <c r="A46389" t="s">
        <v>30410</v>
      </c>
      <c r="B46389">
        <v>0</v>
      </c>
    </row>
    <row r="46390" spans="1:2">
      <c r="A46390" t="s">
        <v>30639</v>
      </c>
      <c r="B46390">
        <v>0</v>
      </c>
    </row>
    <row r="46391" spans="1:2">
      <c r="A46391" t="s">
        <v>52583</v>
      </c>
      <c r="B46391">
        <v>0</v>
      </c>
    </row>
    <row r="46392" spans="1:2">
      <c r="A46392" t="s">
        <v>19517</v>
      </c>
      <c r="B46392">
        <v>0</v>
      </c>
    </row>
    <row r="46393" spans="1:2">
      <c r="A46393" t="s">
        <v>11546</v>
      </c>
      <c r="B46393">
        <v>0</v>
      </c>
    </row>
    <row r="46394" spans="1:2">
      <c r="A46394" t="s">
        <v>32722</v>
      </c>
      <c r="B46394">
        <v>0</v>
      </c>
    </row>
    <row r="46395" spans="1:2">
      <c r="A46395" t="s">
        <v>21545</v>
      </c>
      <c r="B46395">
        <v>0</v>
      </c>
    </row>
    <row r="46396" spans="1:2">
      <c r="A46396" t="s">
        <v>6642</v>
      </c>
      <c r="B46396">
        <v>0</v>
      </c>
    </row>
    <row r="46397" spans="1:2">
      <c r="A46397" t="s">
        <v>60811</v>
      </c>
      <c r="B46397">
        <v>0</v>
      </c>
    </row>
    <row r="46398" spans="1:2">
      <c r="A46398" t="s">
        <v>23193</v>
      </c>
      <c r="B46398">
        <v>0</v>
      </c>
    </row>
    <row r="46399" spans="1:2">
      <c r="A46399" t="s">
        <v>25748</v>
      </c>
      <c r="B46399">
        <v>0</v>
      </c>
    </row>
    <row r="46400" spans="1:2">
      <c r="A46400" t="s">
        <v>14571</v>
      </c>
      <c r="B46400">
        <v>0</v>
      </c>
    </row>
    <row r="46401" spans="1:2">
      <c r="A46401" t="s">
        <v>13800</v>
      </c>
      <c r="B46401">
        <v>0</v>
      </c>
    </row>
    <row r="46402" spans="1:2">
      <c r="A46402" t="s">
        <v>8446</v>
      </c>
      <c r="B46402">
        <v>0</v>
      </c>
    </row>
    <row r="46403" spans="1:2">
      <c r="A46403" t="s">
        <v>9670</v>
      </c>
      <c r="B46403">
        <v>0</v>
      </c>
    </row>
    <row r="46404" spans="1:2">
      <c r="A46404" t="s">
        <v>13641</v>
      </c>
      <c r="B46404">
        <v>0</v>
      </c>
    </row>
    <row r="46405" spans="1:2">
      <c r="A46405" t="s">
        <v>7477</v>
      </c>
      <c r="B46405">
        <v>0</v>
      </c>
    </row>
    <row r="46406" spans="1:2">
      <c r="A46406" t="s">
        <v>34651</v>
      </c>
      <c r="B46406">
        <v>0</v>
      </c>
    </row>
    <row r="46407" spans="1:2">
      <c r="A46407" t="s">
        <v>60916</v>
      </c>
      <c r="B46407">
        <v>0</v>
      </c>
    </row>
    <row r="46408" spans="1:2">
      <c r="A46408" t="s">
        <v>21578</v>
      </c>
      <c r="B46408">
        <v>0</v>
      </c>
    </row>
    <row r="46409" spans="1:2">
      <c r="A46409" t="s">
        <v>21594</v>
      </c>
      <c r="B46409">
        <v>0</v>
      </c>
    </row>
    <row r="46410" spans="1:2">
      <c r="A46410" t="s">
        <v>27973</v>
      </c>
      <c r="B46410">
        <v>0</v>
      </c>
    </row>
    <row r="46411" spans="1:2">
      <c r="A46411" t="s">
        <v>50717</v>
      </c>
      <c r="B46411">
        <v>0</v>
      </c>
    </row>
    <row r="46412" spans="1:2">
      <c r="A46412" t="s">
        <v>27926</v>
      </c>
      <c r="B46412">
        <v>0</v>
      </c>
    </row>
    <row r="46413" spans="1:2">
      <c r="A46413" t="s">
        <v>10193</v>
      </c>
      <c r="B46413">
        <v>0</v>
      </c>
    </row>
    <row r="46414" spans="1:2">
      <c r="A46414" t="s">
        <v>20381</v>
      </c>
      <c r="B46414">
        <v>0</v>
      </c>
    </row>
    <row r="46415" spans="1:2">
      <c r="A46415" t="s">
        <v>41330</v>
      </c>
      <c r="B46415">
        <v>0</v>
      </c>
    </row>
    <row r="46416" spans="1:2">
      <c r="A46416" t="s">
        <v>29399</v>
      </c>
      <c r="B46416">
        <v>0</v>
      </c>
    </row>
    <row r="46417" spans="1:2">
      <c r="A46417" t="s">
        <v>34046</v>
      </c>
      <c r="B46417">
        <v>0</v>
      </c>
    </row>
    <row r="46418" spans="1:2">
      <c r="A46418" t="s">
        <v>55977</v>
      </c>
      <c r="B46418">
        <v>0</v>
      </c>
    </row>
    <row r="46419" spans="1:2">
      <c r="A46419" t="s">
        <v>21007</v>
      </c>
      <c r="B46419">
        <v>0</v>
      </c>
    </row>
    <row r="46420" spans="1:2">
      <c r="A46420" t="s">
        <v>18818</v>
      </c>
      <c r="B46420">
        <v>0</v>
      </c>
    </row>
    <row r="46421" spans="1:2">
      <c r="A46421" t="s">
        <v>44888</v>
      </c>
      <c r="B46421">
        <v>0</v>
      </c>
    </row>
    <row r="46422" spans="1:2">
      <c r="A46422" t="s">
        <v>55050</v>
      </c>
      <c r="B46422">
        <v>0</v>
      </c>
    </row>
    <row r="46423" spans="1:2">
      <c r="A46423" t="s">
        <v>60947</v>
      </c>
      <c r="B46423">
        <v>0</v>
      </c>
    </row>
    <row r="46424" spans="1:2">
      <c r="A46424" t="s">
        <v>42689</v>
      </c>
      <c r="B46424">
        <v>0</v>
      </c>
    </row>
    <row r="46425" spans="1:2">
      <c r="A46425" t="s">
        <v>25559</v>
      </c>
      <c r="B46425">
        <v>0</v>
      </c>
    </row>
    <row r="46426" spans="1:2">
      <c r="A46426" t="s">
        <v>21017</v>
      </c>
      <c r="B46426">
        <v>0</v>
      </c>
    </row>
    <row r="46427" spans="1:2">
      <c r="A46427" t="s">
        <v>40646</v>
      </c>
      <c r="B46427">
        <v>0</v>
      </c>
    </row>
    <row r="46428" spans="1:2">
      <c r="A46428" t="s">
        <v>46930</v>
      </c>
      <c r="B46428">
        <v>0</v>
      </c>
    </row>
    <row r="46429" spans="1:2">
      <c r="A46429" t="s">
        <v>53446</v>
      </c>
      <c r="B46429">
        <v>0</v>
      </c>
    </row>
    <row r="46430" spans="1:2">
      <c r="A46430" t="s">
        <v>43209</v>
      </c>
      <c r="B46430">
        <v>0</v>
      </c>
    </row>
    <row r="46431" spans="1:2">
      <c r="A46431" t="s">
        <v>23240</v>
      </c>
      <c r="B46431">
        <v>0</v>
      </c>
    </row>
    <row r="46432" spans="1:2">
      <c r="A46432" t="s">
        <v>16008</v>
      </c>
      <c r="B46432">
        <v>0</v>
      </c>
    </row>
    <row r="46433" spans="1:2">
      <c r="A46433" t="s">
        <v>40987</v>
      </c>
      <c r="B46433">
        <v>0</v>
      </c>
    </row>
    <row r="46434" spans="1:2">
      <c r="A46434" t="s">
        <v>16091</v>
      </c>
      <c r="B46434">
        <v>0</v>
      </c>
    </row>
    <row r="46435" spans="1:2">
      <c r="A46435" t="s">
        <v>18809</v>
      </c>
      <c r="B46435">
        <v>0</v>
      </c>
    </row>
    <row r="46436" spans="1:2">
      <c r="A46436" t="s">
        <v>55727</v>
      </c>
      <c r="B46436">
        <v>0</v>
      </c>
    </row>
    <row r="46437" spans="1:2">
      <c r="A46437" t="s">
        <v>44847</v>
      </c>
      <c r="B46437">
        <v>0</v>
      </c>
    </row>
    <row r="46438" spans="1:2">
      <c r="A46438" t="s">
        <v>49820</v>
      </c>
      <c r="B46438">
        <v>0</v>
      </c>
    </row>
    <row r="46439" spans="1:2">
      <c r="A46439" t="s">
        <v>4494</v>
      </c>
      <c r="B46439">
        <v>0</v>
      </c>
    </row>
    <row r="46440" spans="1:2">
      <c r="A46440" t="s">
        <v>50377</v>
      </c>
      <c r="B46440">
        <v>0</v>
      </c>
    </row>
    <row r="46441" spans="1:2">
      <c r="A46441" t="s">
        <v>36927</v>
      </c>
      <c r="B46441">
        <v>0</v>
      </c>
    </row>
    <row r="46442" spans="1:2">
      <c r="A46442" t="s">
        <v>20680</v>
      </c>
      <c r="B46442">
        <v>0</v>
      </c>
    </row>
    <row r="46443" spans="1:2">
      <c r="A46443" t="s">
        <v>25271</v>
      </c>
      <c r="B46443">
        <v>0</v>
      </c>
    </row>
    <row r="46444" spans="1:2">
      <c r="A46444" t="s">
        <v>9331</v>
      </c>
      <c r="B46444">
        <v>0</v>
      </c>
    </row>
    <row r="46445" spans="1:2">
      <c r="A46445" t="s">
        <v>52777</v>
      </c>
      <c r="B46445">
        <v>0</v>
      </c>
    </row>
    <row r="46446" spans="1:2">
      <c r="A46446" t="s">
        <v>52699</v>
      </c>
      <c r="B46446">
        <v>0</v>
      </c>
    </row>
    <row r="46447" spans="1:2">
      <c r="A46447" t="s">
        <v>18029</v>
      </c>
      <c r="B46447">
        <v>0</v>
      </c>
    </row>
    <row r="46448" spans="1:2">
      <c r="A46448" t="s">
        <v>5038</v>
      </c>
      <c r="B46448">
        <v>0</v>
      </c>
    </row>
    <row r="46449" spans="1:2">
      <c r="A46449" t="s">
        <v>18507</v>
      </c>
      <c r="B46449">
        <v>0</v>
      </c>
    </row>
    <row r="46450" spans="1:2">
      <c r="A46450" t="s">
        <v>14811</v>
      </c>
      <c r="B46450">
        <v>0</v>
      </c>
    </row>
    <row r="46451" spans="1:2">
      <c r="A46451" t="s">
        <v>15751</v>
      </c>
      <c r="B46451">
        <v>0</v>
      </c>
    </row>
    <row r="46452" spans="1:2">
      <c r="A46452" t="s">
        <v>30642</v>
      </c>
      <c r="B46452">
        <v>0</v>
      </c>
    </row>
    <row r="46453" spans="1:2">
      <c r="A46453" t="s">
        <v>9572</v>
      </c>
      <c r="B46453">
        <v>0</v>
      </c>
    </row>
    <row r="46454" spans="1:2">
      <c r="A46454" t="s">
        <v>23754</v>
      </c>
      <c r="B46454">
        <v>0</v>
      </c>
    </row>
    <row r="46455" spans="1:2">
      <c r="A46455" t="s">
        <v>17940</v>
      </c>
      <c r="B46455">
        <v>0</v>
      </c>
    </row>
    <row r="46456" spans="1:2">
      <c r="A46456" t="s">
        <v>18315</v>
      </c>
      <c r="B46456">
        <v>0</v>
      </c>
    </row>
    <row r="46457" spans="1:2">
      <c r="A46457" t="s">
        <v>20257</v>
      </c>
      <c r="B46457">
        <v>0</v>
      </c>
    </row>
    <row r="46458" spans="1:2">
      <c r="A46458" t="s">
        <v>35148</v>
      </c>
      <c r="B46458">
        <v>0</v>
      </c>
    </row>
    <row r="46459" spans="1:2">
      <c r="A46459" t="s">
        <v>17238</v>
      </c>
      <c r="B46459">
        <v>0</v>
      </c>
    </row>
    <row r="46460" spans="1:2">
      <c r="A46460" t="s">
        <v>40246</v>
      </c>
      <c r="B46460">
        <v>0</v>
      </c>
    </row>
    <row r="46461" spans="1:2">
      <c r="A46461" t="s">
        <v>937</v>
      </c>
      <c r="B46461">
        <v>0</v>
      </c>
    </row>
    <row r="46462" spans="1:2">
      <c r="A46462" t="s">
        <v>30171</v>
      </c>
      <c r="B46462">
        <v>0</v>
      </c>
    </row>
    <row r="46463" spans="1:2">
      <c r="A46463" t="s">
        <v>9788</v>
      </c>
      <c r="B46463">
        <v>0</v>
      </c>
    </row>
    <row r="46464" spans="1:2">
      <c r="A46464" t="s">
        <v>47523</v>
      </c>
      <c r="B46464">
        <v>0</v>
      </c>
    </row>
    <row r="46465" spans="1:2">
      <c r="A46465" t="s">
        <v>16633</v>
      </c>
      <c r="B46465">
        <v>0</v>
      </c>
    </row>
    <row r="46466" spans="1:2">
      <c r="A46466" t="s">
        <v>3149</v>
      </c>
      <c r="B46466">
        <v>0</v>
      </c>
    </row>
    <row r="46467" spans="1:2">
      <c r="A46467" t="s">
        <v>56302</v>
      </c>
      <c r="B46467">
        <v>0</v>
      </c>
    </row>
    <row r="46468" spans="1:2">
      <c r="A46468" t="s">
        <v>8755</v>
      </c>
      <c r="B46468">
        <v>0</v>
      </c>
    </row>
    <row r="46469" spans="1:2">
      <c r="A46469" t="s">
        <v>21451</v>
      </c>
      <c r="B46469">
        <v>0</v>
      </c>
    </row>
    <row r="46470" spans="1:2">
      <c r="A46470" t="s">
        <v>7004</v>
      </c>
      <c r="B46470">
        <v>0</v>
      </c>
    </row>
    <row r="46471" spans="1:2">
      <c r="A46471" t="s">
        <v>28458</v>
      </c>
      <c r="B46471">
        <v>0</v>
      </c>
    </row>
    <row r="46472" spans="1:2">
      <c r="A46472" t="s">
        <v>42741</v>
      </c>
      <c r="B46472">
        <v>0</v>
      </c>
    </row>
    <row r="46473" spans="1:2">
      <c r="A46473" t="s">
        <v>18066</v>
      </c>
      <c r="B46473">
        <v>0</v>
      </c>
    </row>
    <row r="46474" spans="1:2">
      <c r="A46474" t="s">
        <v>31813</v>
      </c>
      <c r="B46474">
        <v>0</v>
      </c>
    </row>
    <row r="46475" spans="1:2">
      <c r="A46475" t="s">
        <v>31848</v>
      </c>
      <c r="B46475">
        <v>0</v>
      </c>
    </row>
    <row r="46476" spans="1:2">
      <c r="A46476" t="s">
        <v>49929</v>
      </c>
      <c r="B46476">
        <v>0</v>
      </c>
    </row>
    <row r="46477" spans="1:2">
      <c r="A46477" t="s">
        <v>10148</v>
      </c>
      <c r="B46477">
        <v>0</v>
      </c>
    </row>
    <row r="46478" spans="1:2">
      <c r="A46478" t="s">
        <v>32164</v>
      </c>
      <c r="B46478">
        <v>0</v>
      </c>
    </row>
    <row r="46479" spans="1:2">
      <c r="A46479" t="s">
        <v>54178</v>
      </c>
      <c r="B46479">
        <v>0</v>
      </c>
    </row>
    <row r="46480" spans="1:2">
      <c r="A46480" t="s">
        <v>56449</v>
      </c>
      <c r="B46480">
        <v>0</v>
      </c>
    </row>
    <row r="46481" spans="1:2">
      <c r="A46481" t="s">
        <v>18250</v>
      </c>
      <c r="B46481">
        <v>0</v>
      </c>
    </row>
    <row r="46482" spans="1:2">
      <c r="A46482" t="s">
        <v>28705</v>
      </c>
      <c r="B46482">
        <v>0</v>
      </c>
    </row>
    <row r="46483" spans="1:2">
      <c r="A46483" t="s">
        <v>28486</v>
      </c>
      <c r="B46483">
        <v>0</v>
      </c>
    </row>
    <row r="46484" spans="1:2">
      <c r="A46484" t="s">
        <v>13052</v>
      </c>
      <c r="B46484">
        <v>0</v>
      </c>
    </row>
    <row r="46485" spans="1:2">
      <c r="A46485" t="s">
        <v>6215</v>
      </c>
      <c r="B46485">
        <v>0</v>
      </c>
    </row>
    <row r="46486" spans="1:2">
      <c r="A46486" t="s">
        <v>49229</v>
      </c>
      <c r="B46486">
        <v>0</v>
      </c>
    </row>
    <row r="46487" spans="1:2">
      <c r="A46487" t="s">
        <v>53356</v>
      </c>
      <c r="B46487">
        <v>0</v>
      </c>
    </row>
    <row r="46488" spans="1:2">
      <c r="A46488" t="s">
        <v>25148</v>
      </c>
      <c r="B46488">
        <v>0</v>
      </c>
    </row>
    <row r="46489" spans="1:2">
      <c r="A46489" t="s">
        <v>22124</v>
      </c>
      <c r="B46489">
        <v>0</v>
      </c>
    </row>
    <row r="46490" spans="1:2">
      <c r="A46490" t="s">
        <v>62876</v>
      </c>
      <c r="B46490">
        <v>0</v>
      </c>
    </row>
    <row r="46491" spans="1:2">
      <c r="A46491" t="s">
        <v>21965</v>
      </c>
      <c r="B46491">
        <v>0</v>
      </c>
    </row>
    <row r="46492" spans="1:2">
      <c r="A46492" t="s">
        <v>21904</v>
      </c>
      <c r="B46492">
        <v>0</v>
      </c>
    </row>
    <row r="46493" spans="1:2">
      <c r="A46493" t="s">
        <v>2508</v>
      </c>
      <c r="B46493">
        <v>0</v>
      </c>
    </row>
    <row r="46494" spans="1:2">
      <c r="A46494" t="s">
        <v>47319</v>
      </c>
      <c r="B46494">
        <v>0</v>
      </c>
    </row>
    <row r="46495" spans="1:2">
      <c r="A46495" t="s">
        <v>5611</v>
      </c>
      <c r="B46495">
        <v>0</v>
      </c>
    </row>
    <row r="46496" spans="1:2">
      <c r="A46496" t="s">
        <v>3677</v>
      </c>
      <c r="B46496">
        <v>0</v>
      </c>
    </row>
    <row r="46497" spans="1:2">
      <c r="A46497" t="s">
        <v>3427</v>
      </c>
      <c r="B46497">
        <v>0</v>
      </c>
    </row>
    <row r="46498" spans="1:2">
      <c r="A46498" t="s">
        <v>1842</v>
      </c>
      <c r="B46498">
        <v>0</v>
      </c>
    </row>
    <row r="46499" spans="1:2">
      <c r="A46499" t="s">
        <v>53985</v>
      </c>
      <c r="B46499">
        <v>0</v>
      </c>
    </row>
    <row r="46500" spans="1:2">
      <c r="A46500" t="s">
        <v>54712</v>
      </c>
      <c r="B46500">
        <v>0</v>
      </c>
    </row>
    <row r="46501" spans="1:2">
      <c r="A46501" t="s">
        <v>56448</v>
      </c>
      <c r="B46501">
        <v>0</v>
      </c>
    </row>
    <row r="46502" spans="1:2">
      <c r="A46502" t="s">
        <v>10035</v>
      </c>
      <c r="B46502">
        <v>0</v>
      </c>
    </row>
    <row r="46503" spans="1:2">
      <c r="A46503" t="s">
        <v>20315</v>
      </c>
      <c r="B46503">
        <v>0</v>
      </c>
    </row>
    <row r="46504" spans="1:2">
      <c r="A46504" t="s">
        <v>6744</v>
      </c>
      <c r="B46504">
        <v>0</v>
      </c>
    </row>
    <row r="46505" spans="1:2">
      <c r="A46505" t="s">
        <v>61532</v>
      </c>
      <c r="B46505">
        <v>0</v>
      </c>
    </row>
    <row r="46506" spans="1:2">
      <c r="A46506" t="s">
        <v>51316</v>
      </c>
      <c r="B46506">
        <v>0</v>
      </c>
    </row>
    <row r="46507" spans="1:2">
      <c r="A46507" t="s">
        <v>57149</v>
      </c>
      <c r="B46507">
        <v>0</v>
      </c>
    </row>
    <row r="46508" spans="1:2">
      <c r="A46508" t="s">
        <v>54772</v>
      </c>
      <c r="B46508">
        <v>0</v>
      </c>
    </row>
    <row r="46509" spans="1:2">
      <c r="A46509" t="s">
        <v>11566</v>
      </c>
      <c r="B46509">
        <v>0</v>
      </c>
    </row>
    <row r="46510" spans="1:2">
      <c r="A46510" t="s">
        <v>49135</v>
      </c>
      <c r="B46510">
        <v>0</v>
      </c>
    </row>
    <row r="46511" spans="1:2">
      <c r="A46511" t="s">
        <v>40634</v>
      </c>
      <c r="B46511">
        <v>0</v>
      </c>
    </row>
    <row r="46512" spans="1:2">
      <c r="A46512" t="s">
        <v>51401</v>
      </c>
      <c r="B46512">
        <v>0</v>
      </c>
    </row>
    <row r="46513" spans="1:2">
      <c r="A46513" t="s">
        <v>54878</v>
      </c>
      <c r="B46513">
        <v>0</v>
      </c>
    </row>
    <row r="46514" spans="1:2">
      <c r="A46514" t="s">
        <v>57448</v>
      </c>
      <c r="B46514">
        <v>0</v>
      </c>
    </row>
    <row r="46515" spans="1:2">
      <c r="A46515" t="s">
        <v>61786</v>
      </c>
      <c r="B46515">
        <v>0</v>
      </c>
    </row>
    <row r="46516" spans="1:2">
      <c r="A46516" t="s">
        <v>14923</v>
      </c>
      <c r="B46516">
        <v>0</v>
      </c>
    </row>
    <row r="46517" spans="1:2">
      <c r="A46517" t="s">
        <v>55996</v>
      </c>
      <c r="B46517">
        <v>0</v>
      </c>
    </row>
    <row r="46518" spans="1:2">
      <c r="A46518" t="s">
        <v>27046</v>
      </c>
      <c r="B46518">
        <v>0</v>
      </c>
    </row>
    <row r="46519" spans="1:2">
      <c r="A46519" t="s">
        <v>39566</v>
      </c>
      <c r="B46519">
        <v>0</v>
      </c>
    </row>
    <row r="46520" spans="1:2">
      <c r="A46520" t="s">
        <v>61416</v>
      </c>
      <c r="B46520">
        <v>0</v>
      </c>
    </row>
    <row r="46521" spans="1:2">
      <c r="A46521" t="s">
        <v>48356</v>
      </c>
      <c r="B46521">
        <v>0</v>
      </c>
    </row>
    <row r="46522" spans="1:2">
      <c r="A46522" t="s">
        <v>54139</v>
      </c>
      <c r="B46522">
        <v>0</v>
      </c>
    </row>
    <row r="46523" spans="1:2">
      <c r="A46523" t="s">
        <v>41652</v>
      </c>
      <c r="B46523">
        <v>0</v>
      </c>
    </row>
    <row r="46524" spans="1:2">
      <c r="A46524" t="s">
        <v>40864</v>
      </c>
      <c r="B46524">
        <v>0</v>
      </c>
    </row>
    <row r="46525" spans="1:2">
      <c r="A46525" t="s">
        <v>24377</v>
      </c>
      <c r="B46525">
        <v>0</v>
      </c>
    </row>
    <row r="46526" spans="1:2">
      <c r="A46526" t="s">
        <v>9594</v>
      </c>
      <c r="B46526">
        <v>0</v>
      </c>
    </row>
    <row r="46527" spans="1:2">
      <c r="A46527" t="s">
        <v>10043</v>
      </c>
      <c r="B46527">
        <v>0</v>
      </c>
    </row>
    <row r="46528" spans="1:2">
      <c r="A46528" t="s">
        <v>14589</v>
      </c>
      <c r="B46528">
        <v>0</v>
      </c>
    </row>
    <row r="46529" spans="1:2">
      <c r="A46529" t="s">
        <v>13747</v>
      </c>
      <c r="B46529">
        <v>0</v>
      </c>
    </row>
    <row r="46530" spans="1:2">
      <c r="A46530" t="s">
        <v>62877</v>
      </c>
      <c r="B46530">
        <v>0</v>
      </c>
    </row>
    <row r="46531" spans="1:2">
      <c r="A46531" t="s">
        <v>49612</v>
      </c>
      <c r="B46531">
        <v>0</v>
      </c>
    </row>
    <row r="46532" spans="1:2">
      <c r="A46532" t="s">
        <v>53876</v>
      </c>
      <c r="B46532">
        <v>0</v>
      </c>
    </row>
    <row r="46533" spans="1:2">
      <c r="A46533" t="s">
        <v>34980</v>
      </c>
      <c r="B46533">
        <v>0</v>
      </c>
    </row>
    <row r="46534" spans="1:2">
      <c r="A46534" t="s">
        <v>23072</v>
      </c>
      <c r="B46534">
        <v>0</v>
      </c>
    </row>
    <row r="46535" spans="1:2">
      <c r="A46535" t="s">
        <v>1549</v>
      </c>
      <c r="B46535">
        <v>0</v>
      </c>
    </row>
    <row r="46536" spans="1:2">
      <c r="A46536" t="s">
        <v>43989</v>
      </c>
      <c r="B46536">
        <v>0</v>
      </c>
    </row>
    <row r="46537" spans="1:2">
      <c r="A46537" t="s">
        <v>34844</v>
      </c>
      <c r="B46537">
        <v>0</v>
      </c>
    </row>
    <row r="46538" spans="1:2">
      <c r="A46538" t="s">
        <v>30183</v>
      </c>
      <c r="B46538">
        <v>0</v>
      </c>
    </row>
    <row r="46539" spans="1:2">
      <c r="A46539" t="s">
        <v>47772</v>
      </c>
      <c r="B46539">
        <v>0</v>
      </c>
    </row>
    <row r="46540" spans="1:2">
      <c r="A46540" t="s">
        <v>53948</v>
      </c>
      <c r="B46540">
        <v>0</v>
      </c>
    </row>
    <row r="46541" spans="1:2">
      <c r="A46541" t="s">
        <v>36607</v>
      </c>
      <c r="B46541">
        <v>0</v>
      </c>
    </row>
    <row r="46542" spans="1:2">
      <c r="A46542" t="s">
        <v>42430</v>
      </c>
      <c r="B46542">
        <v>0</v>
      </c>
    </row>
    <row r="46543" spans="1:2">
      <c r="A46543" t="s">
        <v>2602</v>
      </c>
      <c r="B46543">
        <v>0</v>
      </c>
    </row>
    <row r="46544" spans="1:2">
      <c r="A46544" t="s">
        <v>58706</v>
      </c>
      <c r="B46544">
        <v>0</v>
      </c>
    </row>
    <row r="46545" spans="1:2">
      <c r="A46545" t="s">
        <v>61516</v>
      </c>
      <c r="B46545">
        <v>0</v>
      </c>
    </row>
    <row r="46546" spans="1:2">
      <c r="A46546" t="s">
        <v>38119</v>
      </c>
      <c r="B46546">
        <v>0</v>
      </c>
    </row>
    <row r="46547" spans="1:2">
      <c r="A46547" t="s">
        <v>42623</v>
      </c>
      <c r="B46547">
        <v>0</v>
      </c>
    </row>
    <row r="46548" spans="1:2">
      <c r="A46548" t="s">
        <v>22866</v>
      </c>
      <c r="B46548">
        <v>0</v>
      </c>
    </row>
    <row r="46549" spans="1:2">
      <c r="A46549" t="s">
        <v>36514</v>
      </c>
      <c r="B46549">
        <v>0</v>
      </c>
    </row>
    <row r="46550" spans="1:2">
      <c r="A46550" t="s">
        <v>10620</v>
      </c>
      <c r="B46550">
        <v>0</v>
      </c>
    </row>
    <row r="46551" spans="1:2">
      <c r="A46551" t="s">
        <v>11520</v>
      </c>
      <c r="B46551">
        <v>0</v>
      </c>
    </row>
    <row r="46552" spans="1:2">
      <c r="A46552" t="s">
        <v>21523</v>
      </c>
      <c r="B46552">
        <v>0</v>
      </c>
    </row>
    <row r="46553" spans="1:2">
      <c r="A46553" t="s">
        <v>9919</v>
      </c>
      <c r="B46553">
        <v>0</v>
      </c>
    </row>
    <row r="46554" spans="1:2">
      <c r="A46554" t="s">
        <v>10430</v>
      </c>
      <c r="B46554">
        <v>0</v>
      </c>
    </row>
    <row r="46555" spans="1:2">
      <c r="A46555" t="s">
        <v>652</v>
      </c>
      <c r="B46555">
        <v>0</v>
      </c>
    </row>
    <row r="46556" spans="1:2">
      <c r="A46556" t="s">
        <v>34549</v>
      </c>
      <c r="B46556">
        <v>0</v>
      </c>
    </row>
    <row r="46557" spans="1:2">
      <c r="A46557" t="s">
        <v>23617</v>
      </c>
      <c r="B46557">
        <v>0</v>
      </c>
    </row>
    <row r="46558" spans="1:2">
      <c r="A46558" t="s">
        <v>56047</v>
      </c>
      <c r="B46558">
        <v>0</v>
      </c>
    </row>
    <row r="46559" spans="1:2">
      <c r="A46559" t="s">
        <v>34417</v>
      </c>
      <c r="B46559">
        <v>0</v>
      </c>
    </row>
    <row r="46560" spans="1:2">
      <c r="A46560" t="s">
        <v>40703</v>
      </c>
      <c r="B46560">
        <v>0</v>
      </c>
    </row>
    <row r="46561" spans="1:2">
      <c r="A46561" t="s">
        <v>27580</v>
      </c>
      <c r="B46561">
        <v>0</v>
      </c>
    </row>
    <row r="46562" spans="1:2">
      <c r="A46562" t="s">
        <v>7342</v>
      </c>
      <c r="B46562">
        <v>0</v>
      </c>
    </row>
    <row r="46563" spans="1:2">
      <c r="A46563" t="s">
        <v>16953</v>
      </c>
      <c r="B46563">
        <v>0</v>
      </c>
    </row>
    <row r="46564" spans="1:2">
      <c r="A46564" t="s">
        <v>59283</v>
      </c>
      <c r="B46564">
        <v>0</v>
      </c>
    </row>
    <row r="46565" spans="1:2">
      <c r="A46565" t="s">
        <v>17246</v>
      </c>
      <c r="B46565">
        <v>0</v>
      </c>
    </row>
    <row r="46566" spans="1:2">
      <c r="A46566" t="s">
        <v>39096</v>
      </c>
      <c r="B46566">
        <v>0</v>
      </c>
    </row>
    <row r="46567" spans="1:2">
      <c r="A46567" t="s">
        <v>50602</v>
      </c>
      <c r="B46567">
        <v>0</v>
      </c>
    </row>
    <row r="46568" spans="1:2">
      <c r="A46568" t="s">
        <v>57435</v>
      </c>
      <c r="B46568">
        <v>0</v>
      </c>
    </row>
    <row r="46569" spans="1:2">
      <c r="A46569" t="s">
        <v>56485</v>
      </c>
      <c r="B46569">
        <v>0</v>
      </c>
    </row>
    <row r="46570" spans="1:2">
      <c r="A46570" t="s">
        <v>28098</v>
      </c>
      <c r="B46570">
        <v>0</v>
      </c>
    </row>
    <row r="46571" spans="1:2">
      <c r="A46571" t="s">
        <v>17313</v>
      </c>
      <c r="B46571">
        <v>0</v>
      </c>
    </row>
    <row r="46572" spans="1:2">
      <c r="A46572" t="s">
        <v>52812</v>
      </c>
      <c r="B46572">
        <v>0</v>
      </c>
    </row>
    <row r="46573" spans="1:2">
      <c r="A46573" t="s">
        <v>52534</v>
      </c>
      <c r="B46573">
        <v>0</v>
      </c>
    </row>
    <row r="46574" spans="1:2">
      <c r="A46574" t="s">
        <v>36806</v>
      </c>
      <c r="B46574">
        <v>0</v>
      </c>
    </row>
    <row r="46575" spans="1:2">
      <c r="A46575" t="s">
        <v>11146</v>
      </c>
      <c r="B46575">
        <v>0</v>
      </c>
    </row>
    <row r="46576" spans="1:2">
      <c r="A46576" t="s">
        <v>13329</v>
      </c>
      <c r="B46576">
        <v>0</v>
      </c>
    </row>
    <row r="46577" spans="1:2">
      <c r="A46577" t="s">
        <v>62102</v>
      </c>
      <c r="B46577">
        <v>0</v>
      </c>
    </row>
    <row r="46578" spans="1:2">
      <c r="A46578" t="s">
        <v>12217</v>
      </c>
      <c r="B46578">
        <v>0</v>
      </c>
    </row>
    <row r="46579" spans="1:2">
      <c r="A46579" t="s">
        <v>7426</v>
      </c>
      <c r="B46579">
        <v>0</v>
      </c>
    </row>
    <row r="46580" spans="1:2">
      <c r="A46580" t="s">
        <v>52882</v>
      </c>
      <c r="B46580">
        <v>0</v>
      </c>
    </row>
    <row r="46581" spans="1:2">
      <c r="A46581" t="s">
        <v>28120</v>
      </c>
      <c r="B46581">
        <v>0</v>
      </c>
    </row>
    <row r="46582" spans="1:2">
      <c r="A46582" t="s">
        <v>16631</v>
      </c>
      <c r="B46582">
        <v>0</v>
      </c>
    </row>
    <row r="46583" spans="1:2">
      <c r="A46583" t="s">
        <v>55596</v>
      </c>
      <c r="B46583">
        <v>0</v>
      </c>
    </row>
    <row r="46584" spans="1:2">
      <c r="A46584" t="s">
        <v>48773</v>
      </c>
      <c r="B46584">
        <v>0</v>
      </c>
    </row>
    <row r="46585" spans="1:2">
      <c r="A46585" t="s">
        <v>22268</v>
      </c>
      <c r="B46585">
        <v>0</v>
      </c>
    </row>
    <row r="46586" spans="1:2">
      <c r="A46586" t="s">
        <v>52626</v>
      </c>
      <c r="B46586">
        <v>0</v>
      </c>
    </row>
    <row r="46587" spans="1:2">
      <c r="A46587" t="s">
        <v>49797</v>
      </c>
      <c r="B46587">
        <v>0</v>
      </c>
    </row>
    <row r="46588" spans="1:2">
      <c r="A46588" t="s">
        <v>30814</v>
      </c>
      <c r="B46588">
        <v>0</v>
      </c>
    </row>
    <row r="46589" spans="1:2">
      <c r="A46589" t="s">
        <v>55585</v>
      </c>
      <c r="B46589">
        <v>0</v>
      </c>
    </row>
    <row r="46590" spans="1:2">
      <c r="A46590" t="s">
        <v>61337</v>
      </c>
      <c r="B46590">
        <v>0</v>
      </c>
    </row>
    <row r="46591" spans="1:2">
      <c r="A46591" t="s">
        <v>35201</v>
      </c>
      <c r="B46591">
        <v>0</v>
      </c>
    </row>
    <row r="46592" spans="1:2">
      <c r="A46592" t="s">
        <v>17437</v>
      </c>
      <c r="B46592">
        <v>0</v>
      </c>
    </row>
    <row r="46593" spans="1:2">
      <c r="A46593" t="s">
        <v>49928</v>
      </c>
      <c r="B46593">
        <v>0</v>
      </c>
    </row>
    <row r="46594" spans="1:2">
      <c r="A46594" t="s">
        <v>4289</v>
      </c>
      <c r="B46594">
        <v>0</v>
      </c>
    </row>
    <row r="46595" spans="1:2">
      <c r="A46595" t="s">
        <v>63687</v>
      </c>
      <c r="B46595">
        <v>0</v>
      </c>
    </row>
    <row r="46596" spans="1:2">
      <c r="A46596" t="s">
        <v>10107</v>
      </c>
      <c r="B46596">
        <v>0</v>
      </c>
    </row>
    <row r="46597" spans="1:2">
      <c r="A46597" t="s">
        <v>54155</v>
      </c>
      <c r="B46597">
        <v>0</v>
      </c>
    </row>
    <row r="46598" spans="1:2">
      <c r="A46598" t="s">
        <v>62969</v>
      </c>
      <c r="B46598">
        <v>0</v>
      </c>
    </row>
    <row r="46599" spans="1:2">
      <c r="A46599" t="s">
        <v>5134</v>
      </c>
      <c r="B46599">
        <v>0</v>
      </c>
    </row>
    <row r="46600" spans="1:2">
      <c r="A46600" t="s">
        <v>14832</v>
      </c>
      <c r="B46600">
        <v>0</v>
      </c>
    </row>
    <row r="46601" spans="1:2">
      <c r="A46601" t="s">
        <v>46547</v>
      </c>
      <c r="B46601">
        <v>0</v>
      </c>
    </row>
    <row r="46602" spans="1:2">
      <c r="A46602" t="s">
        <v>10056</v>
      </c>
      <c r="B46602">
        <v>0</v>
      </c>
    </row>
    <row r="46603" spans="1:2">
      <c r="A46603" t="s">
        <v>15101</v>
      </c>
      <c r="B46603">
        <v>0</v>
      </c>
    </row>
    <row r="46604" spans="1:2">
      <c r="A46604" t="s">
        <v>25597</v>
      </c>
      <c r="B46604">
        <v>0</v>
      </c>
    </row>
    <row r="46605" spans="1:2">
      <c r="A46605" t="s">
        <v>723</v>
      </c>
      <c r="B46605">
        <v>0</v>
      </c>
    </row>
    <row r="46606" spans="1:2">
      <c r="A46606" t="s">
        <v>19771</v>
      </c>
      <c r="B46606">
        <v>0</v>
      </c>
    </row>
    <row r="46607" spans="1:2">
      <c r="A46607" t="s">
        <v>15288</v>
      </c>
      <c r="B46607">
        <v>0</v>
      </c>
    </row>
    <row r="46608" spans="1:2">
      <c r="A46608" t="s">
        <v>20817</v>
      </c>
      <c r="B46608">
        <v>0</v>
      </c>
    </row>
    <row r="46609" spans="1:2">
      <c r="A46609" t="s">
        <v>44523</v>
      </c>
      <c r="B46609">
        <v>0</v>
      </c>
    </row>
    <row r="46610" spans="1:2">
      <c r="A46610" t="s">
        <v>53698</v>
      </c>
      <c r="B46610">
        <v>0</v>
      </c>
    </row>
    <row r="46611" spans="1:2">
      <c r="A46611" t="s">
        <v>8865</v>
      </c>
      <c r="B46611">
        <v>0</v>
      </c>
    </row>
    <row r="46612" spans="1:2">
      <c r="A46612" t="s">
        <v>58866</v>
      </c>
      <c r="B46612">
        <v>0</v>
      </c>
    </row>
    <row r="46613" spans="1:2">
      <c r="A46613" t="s">
        <v>51541</v>
      </c>
      <c r="B46613">
        <v>0</v>
      </c>
    </row>
    <row r="46614" spans="1:2">
      <c r="A46614" t="s">
        <v>62019</v>
      </c>
      <c r="B46614">
        <v>0</v>
      </c>
    </row>
    <row r="46615" spans="1:2">
      <c r="A46615" t="s">
        <v>18424</v>
      </c>
      <c r="B46615">
        <v>0</v>
      </c>
    </row>
    <row r="46616" spans="1:2">
      <c r="A46616" t="s">
        <v>47673</v>
      </c>
      <c r="B46616">
        <v>0</v>
      </c>
    </row>
    <row r="46617" spans="1:2">
      <c r="A46617" t="s">
        <v>48229</v>
      </c>
      <c r="B46617">
        <v>0</v>
      </c>
    </row>
    <row r="46618" spans="1:2">
      <c r="A46618" t="s">
        <v>30907</v>
      </c>
      <c r="B46618">
        <v>0</v>
      </c>
    </row>
    <row r="46619" spans="1:2">
      <c r="A46619" t="s">
        <v>35179</v>
      </c>
      <c r="B46619">
        <v>0</v>
      </c>
    </row>
    <row r="46620" spans="1:2">
      <c r="A46620" t="s">
        <v>26854</v>
      </c>
      <c r="B46620">
        <v>0</v>
      </c>
    </row>
    <row r="46621" spans="1:2">
      <c r="A46621" t="s">
        <v>25391</v>
      </c>
      <c r="B46621">
        <v>0</v>
      </c>
    </row>
    <row r="46622" spans="1:2">
      <c r="A46622" t="s">
        <v>2401</v>
      </c>
      <c r="B46622">
        <v>0</v>
      </c>
    </row>
    <row r="46623" spans="1:2">
      <c r="A46623" t="s">
        <v>22605</v>
      </c>
      <c r="B46623">
        <v>0</v>
      </c>
    </row>
    <row r="46624" spans="1:2">
      <c r="A46624" t="s">
        <v>56480</v>
      </c>
      <c r="B46624">
        <v>0</v>
      </c>
    </row>
    <row r="46625" spans="1:2">
      <c r="A46625" t="s">
        <v>38745</v>
      </c>
      <c r="B46625">
        <v>0</v>
      </c>
    </row>
    <row r="46626" spans="1:2">
      <c r="A46626" t="s">
        <v>58629</v>
      </c>
      <c r="B46626">
        <v>0</v>
      </c>
    </row>
    <row r="46627" spans="1:2">
      <c r="A46627" t="s">
        <v>37910</v>
      </c>
      <c r="B46627">
        <v>0</v>
      </c>
    </row>
    <row r="46628" spans="1:2">
      <c r="A46628" t="s">
        <v>51757</v>
      </c>
      <c r="B46628">
        <v>0</v>
      </c>
    </row>
    <row r="46629" spans="1:2">
      <c r="A46629" t="s">
        <v>20006</v>
      </c>
      <c r="B46629">
        <v>0</v>
      </c>
    </row>
    <row r="46630" spans="1:2">
      <c r="A46630" t="s">
        <v>53633</v>
      </c>
      <c r="B46630">
        <v>0</v>
      </c>
    </row>
    <row r="46631" spans="1:2">
      <c r="A46631" t="s">
        <v>38396</v>
      </c>
      <c r="B46631">
        <v>0</v>
      </c>
    </row>
    <row r="46632" spans="1:2">
      <c r="A46632" t="s">
        <v>14940</v>
      </c>
      <c r="B46632">
        <v>0</v>
      </c>
    </row>
    <row r="46633" spans="1:2">
      <c r="A46633" t="s">
        <v>54557</v>
      </c>
      <c r="B46633">
        <v>0</v>
      </c>
    </row>
    <row r="46634" spans="1:2">
      <c r="A46634" t="s">
        <v>12313</v>
      </c>
      <c r="B46634">
        <v>0</v>
      </c>
    </row>
    <row r="46635" spans="1:2">
      <c r="A46635" t="s">
        <v>21810</v>
      </c>
      <c r="B46635">
        <v>0</v>
      </c>
    </row>
    <row r="46636" spans="1:2">
      <c r="A46636" t="s">
        <v>59656</v>
      </c>
      <c r="B46636">
        <v>0</v>
      </c>
    </row>
    <row r="46637" spans="1:2">
      <c r="A46637" t="s">
        <v>16245</v>
      </c>
      <c r="B46637">
        <v>0</v>
      </c>
    </row>
    <row r="46638" spans="1:2">
      <c r="A46638" t="s">
        <v>26142</v>
      </c>
      <c r="B46638">
        <v>0</v>
      </c>
    </row>
    <row r="46639" spans="1:2">
      <c r="A46639" t="s">
        <v>11098</v>
      </c>
      <c r="B46639">
        <v>0</v>
      </c>
    </row>
    <row r="46640" spans="1:2">
      <c r="A46640" t="s">
        <v>40122</v>
      </c>
      <c r="B46640">
        <v>0</v>
      </c>
    </row>
    <row r="46641" spans="1:2">
      <c r="A46641" t="s">
        <v>11855</v>
      </c>
      <c r="B46641">
        <v>0</v>
      </c>
    </row>
    <row r="46642" spans="1:2">
      <c r="A46642" t="s">
        <v>32965</v>
      </c>
      <c r="B46642">
        <v>0</v>
      </c>
    </row>
    <row r="46643" spans="1:2">
      <c r="A46643" t="s">
        <v>7304</v>
      </c>
      <c r="B46643">
        <v>0</v>
      </c>
    </row>
    <row r="46644" spans="1:2">
      <c r="A46644" t="s">
        <v>50551</v>
      </c>
      <c r="B46644">
        <v>0</v>
      </c>
    </row>
    <row r="46645" spans="1:2">
      <c r="A46645" t="s">
        <v>27978</v>
      </c>
      <c r="B46645">
        <v>0</v>
      </c>
    </row>
    <row r="46646" spans="1:2">
      <c r="A46646" t="s">
        <v>993</v>
      </c>
      <c r="B46646">
        <v>0</v>
      </c>
    </row>
    <row r="46647" spans="1:2">
      <c r="A46647" t="s">
        <v>60688</v>
      </c>
      <c r="B46647">
        <v>0</v>
      </c>
    </row>
    <row r="46648" spans="1:2">
      <c r="A46648" t="s">
        <v>14671</v>
      </c>
      <c r="B46648">
        <v>0</v>
      </c>
    </row>
    <row r="46649" spans="1:2">
      <c r="A46649" t="s">
        <v>14577</v>
      </c>
      <c r="B46649">
        <v>0</v>
      </c>
    </row>
    <row r="46650" spans="1:2">
      <c r="A46650" t="s">
        <v>29711</v>
      </c>
      <c r="B46650">
        <v>0</v>
      </c>
    </row>
    <row r="46651" spans="1:2">
      <c r="A46651" t="s">
        <v>40719</v>
      </c>
      <c r="B46651">
        <v>0</v>
      </c>
    </row>
    <row r="46652" spans="1:2">
      <c r="A46652" t="s">
        <v>9425</v>
      </c>
      <c r="B46652">
        <v>0</v>
      </c>
    </row>
    <row r="46653" spans="1:2">
      <c r="A46653" t="s">
        <v>20529</v>
      </c>
      <c r="B46653">
        <v>0</v>
      </c>
    </row>
    <row r="46654" spans="1:2">
      <c r="A46654" t="s">
        <v>63337</v>
      </c>
      <c r="B46654">
        <v>0</v>
      </c>
    </row>
    <row r="46655" spans="1:2">
      <c r="A46655" t="s">
        <v>53043</v>
      </c>
      <c r="B46655">
        <v>0</v>
      </c>
    </row>
    <row r="46656" spans="1:2">
      <c r="A46656" t="s">
        <v>51819</v>
      </c>
      <c r="B46656">
        <v>0</v>
      </c>
    </row>
    <row r="46657" spans="1:2">
      <c r="A46657" t="s">
        <v>19559</v>
      </c>
      <c r="B46657">
        <v>0</v>
      </c>
    </row>
    <row r="46658" spans="1:2">
      <c r="A46658" t="s">
        <v>5287</v>
      </c>
      <c r="B46658">
        <v>0</v>
      </c>
    </row>
    <row r="46659" spans="1:2">
      <c r="A46659" t="s">
        <v>17667</v>
      </c>
      <c r="B46659">
        <v>0</v>
      </c>
    </row>
    <row r="46660" spans="1:2">
      <c r="A46660" t="s">
        <v>5749</v>
      </c>
      <c r="B46660">
        <v>0</v>
      </c>
    </row>
    <row r="46661" spans="1:2">
      <c r="A46661" t="s">
        <v>19627</v>
      </c>
      <c r="B46661">
        <v>0</v>
      </c>
    </row>
    <row r="46662" spans="1:2">
      <c r="A46662" t="s">
        <v>59968</v>
      </c>
      <c r="B46662">
        <v>0</v>
      </c>
    </row>
    <row r="46663" spans="1:2">
      <c r="A46663" t="s">
        <v>29107</v>
      </c>
      <c r="B46663">
        <v>0</v>
      </c>
    </row>
    <row r="46664" spans="1:2">
      <c r="A46664" t="s">
        <v>13748</v>
      </c>
      <c r="B46664">
        <v>0</v>
      </c>
    </row>
    <row r="46665" spans="1:2">
      <c r="A46665" t="s">
        <v>27419</v>
      </c>
      <c r="B46665">
        <v>0</v>
      </c>
    </row>
    <row r="46666" spans="1:2">
      <c r="A46666" t="s">
        <v>8481</v>
      </c>
      <c r="B46666">
        <v>0</v>
      </c>
    </row>
    <row r="46667" spans="1:2">
      <c r="A46667" t="s">
        <v>28672</v>
      </c>
      <c r="B46667">
        <v>0</v>
      </c>
    </row>
    <row r="46668" spans="1:2">
      <c r="A46668" t="s">
        <v>56182</v>
      </c>
      <c r="B46668">
        <v>0</v>
      </c>
    </row>
    <row r="46669" spans="1:2">
      <c r="A46669" t="s">
        <v>60770</v>
      </c>
      <c r="B46669">
        <v>0</v>
      </c>
    </row>
    <row r="46670" spans="1:2">
      <c r="A46670" t="s">
        <v>28536</v>
      </c>
      <c r="B46670">
        <v>0</v>
      </c>
    </row>
    <row r="46671" spans="1:2">
      <c r="A46671" t="s">
        <v>60743</v>
      </c>
      <c r="B46671">
        <v>0</v>
      </c>
    </row>
    <row r="46672" spans="1:2">
      <c r="A46672" t="s">
        <v>12086</v>
      </c>
      <c r="B46672">
        <v>0</v>
      </c>
    </row>
    <row r="46673" spans="1:2">
      <c r="A46673" t="s">
        <v>21468</v>
      </c>
      <c r="B46673">
        <v>0</v>
      </c>
    </row>
    <row r="46674" spans="1:2">
      <c r="A46674" t="s">
        <v>62678</v>
      </c>
      <c r="B46674">
        <v>0</v>
      </c>
    </row>
    <row r="46675" spans="1:2">
      <c r="A46675" t="s">
        <v>60433</v>
      </c>
      <c r="B46675">
        <v>0</v>
      </c>
    </row>
    <row r="46676" spans="1:2">
      <c r="A46676" t="s">
        <v>33986</v>
      </c>
      <c r="B46676">
        <v>0</v>
      </c>
    </row>
    <row r="46677" spans="1:2">
      <c r="A46677" t="s">
        <v>59063</v>
      </c>
      <c r="B46677">
        <v>0</v>
      </c>
    </row>
    <row r="46678" spans="1:2">
      <c r="A46678" t="s">
        <v>57834</v>
      </c>
      <c r="B46678">
        <v>0</v>
      </c>
    </row>
    <row r="46679" spans="1:2">
      <c r="A46679" t="s">
        <v>57727</v>
      </c>
      <c r="B46679">
        <v>0</v>
      </c>
    </row>
    <row r="46680" spans="1:2">
      <c r="A46680" t="s">
        <v>16209</v>
      </c>
      <c r="B46680">
        <v>0</v>
      </c>
    </row>
    <row r="46681" spans="1:2">
      <c r="A46681" t="s">
        <v>21825</v>
      </c>
      <c r="B46681">
        <v>0</v>
      </c>
    </row>
    <row r="46682" spans="1:2">
      <c r="A46682" t="s">
        <v>40572</v>
      </c>
      <c r="B46682">
        <v>0</v>
      </c>
    </row>
    <row r="46683" spans="1:2">
      <c r="A46683" t="s">
        <v>51833</v>
      </c>
      <c r="B46683">
        <v>0</v>
      </c>
    </row>
    <row r="46684" spans="1:2">
      <c r="A46684" t="s">
        <v>346</v>
      </c>
      <c r="B46684">
        <v>0</v>
      </c>
    </row>
    <row r="46685" spans="1:2">
      <c r="A46685" t="s">
        <v>40264</v>
      </c>
      <c r="B46685">
        <v>0</v>
      </c>
    </row>
    <row r="46686" spans="1:2">
      <c r="A46686" t="s">
        <v>51810</v>
      </c>
      <c r="B46686">
        <v>0</v>
      </c>
    </row>
    <row r="46687" spans="1:2">
      <c r="A46687" t="s">
        <v>32945</v>
      </c>
      <c r="B46687">
        <v>0</v>
      </c>
    </row>
    <row r="46688" spans="1:2">
      <c r="A46688" t="s">
        <v>59091</v>
      </c>
      <c r="B46688">
        <v>0</v>
      </c>
    </row>
    <row r="46689" spans="1:2">
      <c r="A46689" t="s">
        <v>60185</v>
      </c>
      <c r="B46689">
        <v>0</v>
      </c>
    </row>
    <row r="46690" spans="1:2">
      <c r="A46690" t="s">
        <v>5193</v>
      </c>
      <c r="B46690">
        <v>0</v>
      </c>
    </row>
    <row r="46691" spans="1:2">
      <c r="A46691" t="s">
        <v>20697</v>
      </c>
      <c r="B46691">
        <v>0</v>
      </c>
    </row>
    <row r="46692" spans="1:2">
      <c r="A46692" t="s">
        <v>57709</v>
      </c>
      <c r="B46692">
        <v>0</v>
      </c>
    </row>
    <row r="46693" spans="1:2">
      <c r="A46693" t="s">
        <v>51068</v>
      </c>
      <c r="B46693">
        <v>0</v>
      </c>
    </row>
    <row r="46694" spans="1:2">
      <c r="A46694" t="s">
        <v>26865</v>
      </c>
      <c r="B46694">
        <v>0</v>
      </c>
    </row>
    <row r="46695" spans="1:2">
      <c r="A46695" t="s">
        <v>56334</v>
      </c>
      <c r="B46695">
        <v>0</v>
      </c>
    </row>
    <row r="46696" spans="1:2">
      <c r="A46696" t="s">
        <v>14509</v>
      </c>
      <c r="B46696">
        <v>0</v>
      </c>
    </row>
    <row r="46697" spans="1:2">
      <c r="A46697" t="s">
        <v>30662</v>
      </c>
      <c r="B46697">
        <v>0</v>
      </c>
    </row>
    <row r="46698" spans="1:2">
      <c r="A46698" t="s">
        <v>48533</v>
      </c>
      <c r="B46698">
        <v>0</v>
      </c>
    </row>
    <row r="46699" spans="1:2">
      <c r="A46699" t="s">
        <v>10522</v>
      </c>
      <c r="B46699">
        <v>0</v>
      </c>
    </row>
    <row r="46700" spans="1:2">
      <c r="A46700" t="s">
        <v>53874</v>
      </c>
      <c r="B46700">
        <v>0</v>
      </c>
    </row>
    <row r="46701" spans="1:2">
      <c r="A46701" t="s">
        <v>36091</v>
      </c>
      <c r="B46701">
        <v>0</v>
      </c>
    </row>
    <row r="46702" spans="1:2">
      <c r="A46702" t="s">
        <v>13179</v>
      </c>
      <c r="B46702">
        <v>0</v>
      </c>
    </row>
    <row r="46703" spans="1:2">
      <c r="A46703" t="s">
        <v>34054</v>
      </c>
      <c r="B46703">
        <v>0</v>
      </c>
    </row>
    <row r="46704" spans="1:2">
      <c r="A46704" t="s">
        <v>15647</v>
      </c>
      <c r="B46704">
        <v>0</v>
      </c>
    </row>
    <row r="46705" spans="1:2">
      <c r="A46705" t="s">
        <v>47078</v>
      </c>
      <c r="B46705">
        <v>0</v>
      </c>
    </row>
    <row r="46706" spans="1:2">
      <c r="A46706" t="s">
        <v>20625</v>
      </c>
      <c r="B46706">
        <v>0</v>
      </c>
    </row>
    <row r="46707" spans="1:2">
      <c r="A46707" t="s">
        <v>57738</v>
      </c>
      <c r="B46707">
        <v>0</v>
      </c>
    </row>
    <row r="46708" spans="1:2">
      <c r="A46708" t="s">
        <v>60555</v>
      </c>
      <c r="B46708">
        <v>0</v>
      </c>
    </row>
    <row r="46709" spans="1:2">
      <c r="A46709" t="s">
        <v>9042</v>
      </c>
      <c r="B46709">
        <v>0</v>
      </c>
    </row>
    <row r="46710" spans="1:2">
      <c r="A46710" t="s">
        <v>55340</v>
      </c>
      <c r="B46710">
        <v>0</v>
      </c>
    </row>
    <row r="46711" spans="1:2">
      <c r="A46711" t="s">
        <v>5998</v>
      </c>
      <c r="B46711">
        <v>0</v>
      </c>
    </row>
    <row r="46712" spans="1:2">
      <c r="A46712" t="s">
        <v>57324</v>
      </c>
      <c r="B46712">
        <v>0</v>
      </c>
    </row>
    <row r="46713" spans="1:2">
      <c r="A46713" t="s">
        <v>44278</v>
      </c>
      <c r="B46713">
        <v>0</v>
      </c>
    </row>
    <row r="46714" spans="1:2">
      <c r="A46714" t="s">
        <v>13387</v>
      </c>
      <c r="B46714">
        <v>0</v>
      </c>
    </row>
    <row r="46715" spans="1:2">
      <c r="A46715" t="s">
        <v>43958</v>
      </c>
      <c r="B46715">
        <v>0</v>
      </c>
    </row>
    <row r="46716" spans="1:2">
      <c r="A46716" t="s">
        <v>6027</v>
      </c>
      <c r="B46716">
        <v>0</v>
      </c>
    </row>
    <row r="46717" spans="1:2">
      <c r="A46717" t="s">
        <v>12587</v>
      </c>
      <c r="B46717">
        <v>0</v>
      </c>
    </row>
    <row r="46718" spans="1:2">
      <c r="A46718" t="s">
        <v>32216</v>
      </c>
      <c r="B46718">
        <v>0</v>
      </c>
    </row>
    <row r="46719" spans="1:2">
      <c r="A46719" t="s">
        <v>6366</v>
      </c>
      <c r="B46719">
        <v>0</v>
      </c>
    </row>
    <row r="46720" spans="1:2">
      <c r="A46720" t="s">
        <v>34486</v>
      </c>
      <c r="B46720">
        <v>0</v>
      </c>
    </row>
    <row r="46721" spans="1:2">
      <c r="A46721" t="s">
        <v>22796</v>
      </c>
      <c r="B46721">
        <v>0</v>
      </c>
    </row>
    <row r="46722" spans="1:2">
      <c r="A46722" t="s">
        <v>42743</v>
      </c>
      <c r="B46722">
        <v>0</v>
      </c>
    </row>
    <row r="46723" spans="1:2">
      <c r="A46723" t="s">
        <v>23805</v>
      </c>
      <c r="B46723">
        <v>0</v>
      </c>
    </row>
    <row r="46724" spans="1:2">
      <c r="A46724" t="s">
        <v>47289</v>
      </c>
      <c r="B46724">
        <v>0</v>
      </c>
    </row>
    <row r="46725" spans="1:2">
      <c r="A46725" t="s">
        <v>15023</v>
      </c>
      <c r="B46725">
        <v>0</v>
      </c>
    </row>
    <row r="46726" spans="1:2">
      <c r="A46726" t="s">
        <v>15675</v>
      </c>
      <c r="B46726">
        <v>0</v>
      </c>
    </row>
    <row r="46727" spans="1:2">
      <c r="A46727" t="s">
        <v>15240</v>
      </c>
      <c r="B46727">
        <v>0</v>
      </c>
    </row>
    <row r="46728" spans="1:2">
      <c r="A46728" t="s">
        <v>15315</v>
      </c>
      <c r="B46728">
        <v>0</v>
      </c>
    </row>
    <row r="46729" spans="1:2">
      <c r="A46729" t="s">
        <v>26643</v>
      </c>
      <c r="B46729">
        <v>0</v>
      </c>
    </row>
    <row r="46730" spans="1:2">
      <c r="A46730" t="s">
        <v>6219</v>
      </c>
      <c r="B46730">
        <v>0</v>
      </c>
    </row>
    <row r="46731" spans="1:2">
      <c r="A46731" t="s">
        <v>12565</v>
      </c>
      <c r="B46731">
        <v>0</v>
      </c>
    </row>
    <row r="46732" spans="1:2">
      <c r="A46732" t="s">
        <v>22822</v>
      </c>
      <c r="B46732">
        <v>0</v>
      </c>
    </row>
    <row r="46733" spans="1:2">
      <c r="A46733" t="s">
        <v>32506</v>
      </c>
      <c r="B46733">
        <v>0</v>
      </c>
    </row>
    <row r="46734" spans="1:2">
      <c r="A46734" t="s">
        <v>17105</v>
      </c>
      <c r="B46734">
        <v>0</v>
      </c>
    </row>
    <row r="46735" spans="1:2">
      <c r="A46735" t="s">
        <v>34920</v>
      </c>
      <c r="B46735">
        <v>0</v>
      </c>
    </row>
    <row r="46736" spans="1:2">
      <c r="A46736" t="s">
        <v>27548</v>
      </c>
      <c r="B46736">
        <v>0</v>
      </c>
    </row>
    <row r="46737" spans="1:2">
      <c r="A46737" t="s">
        <v>44738</v>
      </c>
      <c r="B46737">
        <v>0</v>
      </c>
    </row>
    <row r="46738" spans="1:2">
      <c r="A46738" t="s">
        <v>27770</v>
      </c>
      <c r="B46738">
        <v>0</v>
      </c>
    </row>
    <row r="46739" spans="1:2">
      <c r="A46739" t="s">
        <v>20407</v>
      </c>
      <c r="B46739">
        <v>0</v>
      </c>
    </row>
    <row r="46740" spans="1:2">
      <c r="A46740" t="s">
        <v>30462</v>
      </c>
      <c r="B46740">
        <v>0</v>
      </c>
    </row>
    <row r="46741" spans="1:2">
      <c r="A46741" t="s">
        <v>15033</v>
      </c>
      <c r="B46741">
        <v>0</v>
      </c>
    </row>
    <row r="46742" spans="1:2">
      <c r="A46742" t="s">
        <v>52269</v>
      </c>
      <c r="B46742">
        <v>0</v>
      </c>
    </row>
    <row r="46743" spans="1:2">
      <c r="A46743" t="s">
        <v>32999</v>
      </c>
      <c r="B46743">
        <v>0</v>
      </c>
    </row>
    <row r="46744" spans="1:2">
      <c r="A46744" t="s">
        <v>16575</v>
      </c>
      <c r="B46744">
        <v>0</v>
      </c>
    </row>
    <row r="46745" spans="1:2">
      <c r="A46745" t="s">
        <v>43317</v>
      </c>
      <c r="B46745">
        <v>0</v>
      </c>
    </row>
    <row r="46746" spans="1:2">
      <c r="A46746" t="s">
        <v>25459</v>
      </c>
      <c r="B46746">
        <v>0</v>
      </c>
    </row>
    <row r="46747" spans="1:2">
      <c r="A46747" t="s">
        <v>52608</v>
      </c>
      <c r="B46747">
        <v>0</v>
      </c>
    </row>
    <row r="46748" spans="1:2">
      <c r="A46748" t="s">
        <v>32836</v>
      </c>
      <c r="B46748">
        <v>0</v>
      </c>
    </row>
    <row r="46749" spans="1:2">
      <c r="A46749" t="s">
        <v>26736</v>
      </c>
      <c r="B46749">
        <v>0</v>
      </c>
    </row>
    <row r="46750" spans="1:2">
      <c r="A46750" t="s">
        <v>53773</v>
      </c>
      <c r="B46750">
        <v>0</v>
      </c>
    </row>
    <row r="46751" spans="1:2">
      <c r="A46751" t="s">
        <v>10361</v>
      </c>
      <c r="B46751">
        <v>0</v>
      </c>
    </row>
    <row r="46752" spans="1:2">
      <c r="A46752" t="s">
        <v>62965</v>
      </c>
      <c r="B46752">
        <v>0</v>
      </c>
    </row>
    <row r="46753" spans="1:2">
      <c r="A46753" t="s">
        <v>70</v>
      </c>
      <c r="B46753">
        <v>0</v>
      </c>
    </row>
    <row r="46754" spans="1:2">
      <c r="A46754" t="s">
        <v>37066</v>
      </c>
      <c r="B46754">
        <v>0</v>
      </c>
    </row>
    <row r="46755" spans="1:2">
      <c r="A46755" t="s">
        <v>18823</v>
      </c>
      <c r="B46755">
        <v>0</v>
      </c>
    </row>
    <row r="46756" spans="1:2">
      <c r="A46756" t="s">
        <v>26525</v>
      </c>
      <c r="B46756">
        <v>0</v>
      </c>
    </row>
    <row r="46757" spans="1:2">
      <c r="A46757" t="s">
        <v>7283</v>
      </c>
      <c r="B46757">
        <v>0</v>
      </c>
    </row>
    <row r="46758" spans="1:2">
      <c r="A46758" t="s">
        <v>25836</v>
      </c>
      <c r="B46758">
        <v>0</v>
      </c>
    </row>
    <row r="46759" spans="1:2">
      <c r="A46759" t="s">
        <v>45369</v>
      </c>
      <c r="B46759">
        <v>0</v>
      </c>
    </row>
    <row r="46760" spans="1:2">
      <c r="A46760" t="s">
        <v>11725</v>
      </c>
      <c r="B46760">
        <v>0</v>
      </c>
    </row>
    <row r="46761" spans="1:2">
      <c r="A46761" t="s">
        <v>31633</v>
      </c>
      <c r="B46761">
        <v>0</v>
      </c>
    </row>
    <row r="46762" spans="1:2">
      <c r="A46762" t="s">
        <v>19348</v>
      </c>
      <c r="B46762">
        <v>0</v>
      </c>
    </row>
    <row r="46763" spans="1:2">
      <c r="A46763" t="s">
        <v>24334</v>
      </c>
      <c r="B46763">
        <v>0</v>
      </c>
    </row>
    <row r="46764" spans="1:2">
      <c r="A46764" t="s">
        <v>4045</v>
      </c>
      <c r="B46764">
        <v>0</v>
      </c>
    </row>
    <row r="46765" spans="1:2">
      <c r="A46765" t="s">
        <v>61101</v>
      </c>
      <c r="B46765">
        <v>0</v>
      </c>
    </row>
    <row r="46766" spans="1:2">
      <c r="A46766" t="s">
        <v>32264</v>
      </c>
      <c r="B46766">
        <v>0</v>
      </c>
    </row>
    <row r="46767" spans="1:2">
      <c r="A46767" t="s">
        <v>14118</v>
      </c>
      <c r="B46767">
        <v>0</v>
      </c>
    </row>
    <row r="46768" spans="1:2">
      <c r="A46768" t="s">
        <v>9179</v>
      </c>
      <c r="B46768">
        <v>0</v>
      </c>
    </row>
    <row r="46769" spans="1:2">
      <c r="A46769" t="s">
        <v>54062</v>
      </c>
      <c r="B46769">
        <v>0</v>
      </c>
    </row>
    <row r="46770" spans="1:2">
      <c r="A46770" t="s">
        <v>41578</v>
      </c>
      <c r="B46770">
        <v>0</v>
      </c>
    </row>
    <row r="46771" spans="1:2">
      <c r="A46771" t="s">
        <v>13991</v>
      </c>
      <c r="B46771">
        <v>0</v>
      </c>
    </row>
    <row r="46772" spans="1:2">
      <c r="A46772" t="s">
        <v>729</v>
      </c>
      <c r="B46772">
        <v>0</v>
      </c>
    </row>
    <row r="46773" spans="1:2">
      <c r="A46773" t="s">
        <v>16331</v>
      </c>
      <c r="B46773">
        <v>0</v>
      </c>
    </row>
    <row r="46774" spans="1:2">
      <c r="A46774" t="s">
        <v>44796</v>
      </c>
      <c r="B46774">
        <v>0</v>
      </c>
    </row>
    <row r="46775" spans="1:2">
      <c r="A46775" t="s">
        <v>2012</v>
      </c>
      <c r="B46775">
        <v>0</v>
      </c>
    </row>
    <row r="46776" spans="1:2">
      <c r="A46776" t="s">
        <v>9522</v>
      </c>
      <c r="B46776">
        <v>0</v>
      </c>
    </row>
    <row r="46777" spans="1:2">
      <c r="A46777" t="s">
        <v>19450</v>
      </c>
      <c r="B46777">
        <v>0</v>
      </c>
    </row>
    <row r="46778" spans="1:2">
      <c r="A46778" t="s">
        <v>35847</v>
      </c>
      <c r="B46778">
        <v>0</v>
      </c>
    </row>
    <row r="46779" spans="1:2">
      <c r="A46779" t="s">
        <v>9505</v>
      </c>
      <c r="B46779">
        <v>0</v>
      </c>
    </row>
    <row r="46780" spans="1:2">
      <c r="A46780" t="s">
        <v>43832</v>
      </c>
      <c r="B46780">
        <v>0</v>
      </c>
    </row>
    <row r="46781" spans="1:2">
      <c r="A46781" t="s">
        <v>32638</v>
      </c>
      <c r="B46781">
        <v>0</v>
      </c>
    </row>
    <row r="46782" spans="1:2">
      <c r="A46782" t="s">
        <v>49887</v>
      </c>
      <c r="B46782">
        <v>0</v>
      </c>
    </row>
    <row r="46783" spans="1:2">
      <c r="A46783" t="s">
        <v>7198</v>
      </c>
      <c r="B46783">
        <v>0</v>
      </c>
    </row>
    <row r="46784" spans="1:2">
      <c r="A46784" t="s">
        <v>49934</v>
      </c>
      <c r="B46784">
        <v>0</v>
      </c>
    </row>
    <row r="46785" spans="1:2">
      <c r="A46785" t="s">
        <v>24346</v>
      </c>
      <c r="B46785">
        <v>0</v>
      </c>
    </row>
    <row r="46786" spans="1:2">
      <c r="A46786" t="s">
        <v>34632</v>
      </c>
      <c r="B46786">
        <v>0</v>
      </c>
    </row>
    <row r="46787" spans="1:2">
      <c r="A46787" t="s">
        <v>38819</v>
      </c>
      <c r="B46787">
        <v>0</v>
      </c>
    </row>
    <row r="46788" spans="1:2">
      <c r="A46788" t="s">
        <v>22512</v>
      </c>
      <c r="B46788">
        <v>0</v>
      </c>
    </row>
    <row r="46789" spans="1:2">
      <c r="A46789" t="s">
        <v>33211</v>
      </c>
      <c r="B46789">
        <v>0</v>
      </c>
    </row>
    <row r="46790" spans="1:2">
      <c r="A46790" t="s">
        <v>44735</v>
      </c>
      <c r="B46790">
        <v>0</v>
      </c>
    </row>
    <row r="46791" spans="1:2">
      <c r="A46791" t="s">
        <v>29665</v>
      </c>
      <c r="B46791">
        <v>0</v>
      </c>
    </row>
    <row r="46792" spans="1:2">
      <c r="A46792" t="s">
        <v>43233</v>
      </c>
      <c r="B46792">
        <v>0</v>
      </c>
    </row>
    <row r="46793" spans="1:2">
      <c r="A46793" t="s">
        <v>24599</v>
      </c>
      <c r="B46793">
        <v>0</v>
      </c>
    </row>
    <row r="46794" spans="1:2">
      <c r="A46794" t="s">
        <v>12314</v>
      </c>
      <c r="B46794">
        <v>0</v>
      </c>
    </row>
    <row r="46795" spans="1:2">
      <c r="A46795" t="s">
        <v>40477</v>
      </c>
      <c r="B46795">
        <v>0</v>
      </c>
    </row>
    <row r="46796" spans="1:2">
      <c r="A46796" t="s">
        <v>24356</v>
      </c>
      <c r="B46796">
        <v>0</v>
      </c>
    </row>
    <row r="46797" spans="1:2">
      <c r="A46797" t="s">
        <v>19309</v>
      </c>
      <c r="B46797">
        <v>0</v>
      </c>
    </row>
    <row r="46798" spans="1:2">
      <c r="A46798" t="s">
        <v>11511</v>
      </c>
      <c r="B46798">
        <v>0</v>
      </c>
    </row>
    <row r="46799" spans="1:2">
      <c r="A46799" t="s">
        <v>15434</v>
      </c>
      <c r="B46799">
        <v>0</v>
      </c>
    </row>
    <row r="46800" spans="1:2">
      <c r="A46800" t="s">
        <v>39406</v>
      </c>
      <c r="B46800">
        <v>0</v>
      </c>
    </row>
    <row r="46801" spans="1:2">
      <c r="A46801" t="s">
        <v>23597</v>
      </c>
      <c r="B46801">
        <v>0</v>
      </c>
    </row>
    <row r="46802" spans="1:2">
      <c r="A46802" t="s">
        <v>59836</v>
      </c>
      <c r="B46802">
        <v>0</v>
      </c>
    </row>
    <row r="46803" spans="1:2">
      <c r="A46803" t="s">
        <v>32097</v>
      </c>
      <c r="B46803">
        <v>0</v>
      </c>
    </row>
    <row r="46804" spans="1:2">
      <c r="A46804" t="s">
        <v>32122</v>
      </c>
      <c r="B46804">
        <v>0</v>
      </c>
    </row>
    <row r="46805" spans="1:2">
      <c r="A46805" t="s">
        <v>59803</v>
      </c>
      <c r="B46805">
        <v>0</v>
      </c>
    </row>
    <row r="46806" spans="1:2">
      <c r="A46806" t="s">
        <v>15129</v>
      </c>
      <c r="B46806">
        <v>0</v>
      </c>
    </row>
    <row r="46807" spans="1:2">
      <c r="A46807" t="s">
        <v>13773</v>
      </c>
      <c r="B46807">
        <v>0</v>
      </c>
    </row>
    <row r="46808" spans="1:2">
      <c r="A46808" t="s">
        <v>7346</v>
      </c>
      <c r="B46808">
        <v>0</v>
      </c>
    </row>
    <row r="46809" spans="1:2">
      <c r="A46809" t="s">
        <v>20078</v>
      </c>
      <c r="B46809">
        <v>0</v>
      </c>
    </row>
    <row r="46810" spans="1:2">
      <c r="A46810" t="s">
        <v>14757</v>
      </c>
      <c r="B46810">
        <v>0</v>
      </c>
    </row>
    <row r="46811" spans="1:2">
      <c r="A46811" t="s">
        <v>14705</v>
      </c>
      <c r="B46811">
        <v>0</v>
      </c>
    </row>
    <row r="46812" spans="1:2">
      <c r="A46812" t="s">
        <v>21372</v>
      </c>
      <c r="B46812">
        <v>0</v>
      </c>
    </row>
    <row r="46813" spans="1:2">
      <c r="A46813" t="s">
        <v>28340</v>
      </c>
      <c r="B46813">
        <v>0</v>
      </c>
    </row>
    <row r="46814" spans="1:2">
      <c r="A46814" t="s">
        <v>7873</v>
      </c>
      <c r="B46814">
        <v>0</v>
      </c>
    </row>
    <row r="46815" spans="1:2">
      <c r="A46815" t="s">
        <v>46897</v>
      </c>
      <c r="B46815">
        <v>0</v>
      </c>
    </row>
    <row r="46816" spans="1:2">
      <c r="A46816" t="s">
        <v>62427</v>
      </c>
      <c r="B46816">
        <v>0</v>
      </c>
    </row>
    <row r="46817" spans="1:2">
      <c r="A46817" t="s">
        <v>63490</v>
      </c>
      <c r="B46817">
        <v>0</v>
      </c>
    </row>
    <row r="46818" spans="1:2">
      <c r="A46818" t="s">
        <v>11738</v>
      </c>
      <c r="B46818">
        <v>0</v>
      </c>
    </row>
    <row r="46819" spans="1:2">
      <c r="A46819" t="s">
        <v>8148</v>
      </c>
      <c r="B46819">
        <v>0</v>
      </c>
    </row>
    <row r="46820" spans="1:2">
      <c r="A46820" t="s">
        <v>41297</v>
      </c>
      <c r="B46820">
        <v>0</v>
      </c>
    </row>
    <row r="46821" spans="1:2">
      <c r="A46821" t="s">
        <v>52458</v>
      </c>
      <c r="B46821">
        <v>0</v>
      </c>
    </row>
    <row r="46822" spans="1:2">
      <c r="A46822" t="s">
        <v>13856</v>
      </c>
      <c r="B46822">
        <v>0</v>
      </c>
    </row>
    <row r="46823" spans="1:2">
      <c r="A46823" t="s">
        <v>60443</v>
      </c>
      <c r="B46823">
        <v>0</v>
      </c>
    </row>
    <row r="46824" spans="1:2">
      <c r="A46824" t="s">
        <v>38494</v>
      </c>
      <c r="B46824">
        <v>0</v>
      </c>
    </row>
    <row r="46825" spans="1:2">
      <c r="A46825" t="s">
        <v>60360</v>
      </c>
      <c r="B46825">
        <v>0</v>
      </c>
    </row>
    <row r="46826" spans="1:2">
      <c r="A46826" t="s">
        <v>48404</v>
      </c>
      <c r="B46826">
        <v>0</v>
      </c>
    </row>
    <row r="46827" spans="1:2">
      <c r="A46827" t="s">
        <v>40909</v>
      </c>
      <c r="B46827">
        <v>0</v>
      </c>
    </row>
    <row r="46828" spans="1:2">
      <c r="A46828" t="s">
        <v>48387</v>
      </c>
      <c r="B46828">
        <v>0</v>
      </c>
    </row>
    <row r="46829" spans="1:2">
      <c r="A46829" t="s">
        <v>44698</v>
      </c>
      <c r="B46829">
        <v>0</v>
      </c>
    </row>
    <row r="46830" spans="1:2">
      <c r="A46830" t="s">
        <v>60209</v>
      </c>
      <c r="B46830">
        <v>0</v>
      </c>
    </row>
    <row r="46831" spans="1:2">
      <c r="A46831" t="s">
        <v>55989</v>
      </c>
      <c r="B46831">
        <v>0</v>
      </c>
    </row>
    <row r="46832" spans="1:2">
      <c r="A46832" t="s">
        <v>20980</v>
      </c>
      <c r="B46832">
        <v>0</v>
      </c>
    </row>
    <row r="46833" spans="1:2">
      <c r="A46833" t="s">
        <v>15986</v>
      </c>
      <c r="B46833">
        <v>0</v>
      </c>
    </row>
    <row r="46834" spans="1:2">
      <c r="A46834" t="s">
        <v>20935</v>
      </c>
      <c r="B46834">
        <v>0</v>
      </c>
    </row>
    <row r="46835" spans="1:2">
      <c r="A46835" t="s">
        <v>48100</v>
      </c>
      <c r="B46835">
        <v>0</v>
      </c>
    </row>
    <row r="46836" spans="1:2">
      <c r="A46836" t="s">
        <v>44290</v>
      </c>
      <c r="B46836">
        <v>0</v>
      </c>
    </row>
    <row r="46837" spans="1:2">
      <c r="A46837" t="s">
        <v>30493</v>
      </c>
      <c r="B46837">
        <v>0</v>
      </c>
    </row>
    <row r="46838" spans="1:2">
      <c r="A46838" t="s">
        <v>62164</v>
      </c>
      <c r="B46838">
        <v>0</v>
      </c>
    </row>
    <row r="46839" spans="1:2">
      <c r="A46839" t="s">
        <v>39309</v>
      </c>
      <c r="B46839">
        <v>0</v>
      </c>
    </row>
    <row r="46840" spans="1:2">
      <c r="A46840" t="s">
        <v>30375</v>
      </c>
      <c r="B46840">
        <v>0</v>
      </c>
    </row>
    <row r="46841" spans="1:2">
      <c r="A46841" t="s">
        <v>46574</v>
      </c>
      <c r="B46841">
        <v>0</v>
      </c>
    </row>
    <row r="46842" spans="1:2">
      <c r="A46842" t="s">
        <v>31974</v>
      </c>
      <c r="B46842">
        <v>0</v>
      </c>
    </row>
    <row r="46843" spans="1:2">
      <c r="A46843" t="s">
        <v>373</v>
      </c>
      <c r="B46843">
        <v>0</v>
      </c>
    </row>
    <row r="46844" spans="1:2">
      <c r="A46844" t="s">
        <v>16515</v>
      </c>
      <c r="B46844">
        <v>0</v>
      </c>
    </row>
    <row r="46845" spans="1:2">
      <c r="A46845" t="s">
        <v>52754</v>
      </c>
      <c r="B46845">
        <v>0</v>
      </c>
    </row>
    <row r="46846" spans="1:2">
      <c r="A46846" t="s">
        <v>43516</v>
      </c>
      <c r="B46846">
        <v>0</v>
      </c>
    </row>
    <row r="46847" spans="1:2">
      <c r="A46847" t="s">
        <v>61535</v>
      </c>
      <c r="B46847">
        <v>0</v>
      </c>
    </row>
    <row r="46848" spans="1:2">
      <c r="A46848" t="s">
        <v>39125</v>
      </c>
      <c r="B46848">
        <v>0</v>
      </c>
    </row>
    <row r="46849" spans="1:2">
      <c r="A46849" t="s">
        <v>15799</v>
      </c>
      <c r="B46849">
        <v>0</v>
      </c>
    </row>
    <row r="46850" spans="1:2">
      <c r="A46850" t="s">
        <v>40752</v>
      </c>
      <c r="B46850">
        <v>0</v>
      </c>
    </row>
    <row r="46851" spans="1:2">
      <c r="A46851" t="s">
        <v>10291</v>
      </c>
      <c r="B46851">
        <v>0</v>
      </c>
    </row>
    <row r="46852" spans="1:2">
      <c r="A46852" t="s">
        <v>45152</v>
      </c>
      <c r="B46852">
        <v>0</v>
      </c>
    </row>
    <row r="46853" spans="1:2">
      <c r="A46853" t="s">
        <v>48281</v>
      </c>
      <c r="B46853">
        <v>0</v>
      </c>
    </row>
    <row r="46854" spans="1:2">
      <c r="A46854" t="s">
        <v>49938</v>
      </c>
      <c r="B46854">
        <v>0</v>
      </c>
    </row>
    <row r="46855" spans="1:2">
      <c r="A46855" t="s">
        <v>4621</v>
      </c>
      <c r="B46855">
        <v>0</v>
      </c>
    </row>
    <row r="46856" spans="1:2">
      <c r="A46856" t="s">
        <v>28683</v>
      </c>
      <c r="B46856">
        <v>0</v>
      </c>
    </row>
    <row r="46857" spans="1:2">
      <c r="A46857" t="s">
        <v>39222</v>
      </c>
      <c r="B46857">
        <v>0</v>
      </c>
    </row>
    <row r="46858" spans="1:2">
      <c r="A46858" t="s">
        <v>46404</v>
      </c>
      <c r="B46858">
        <v>0</v>
      </c>
    </row>
    <row r="46859" spans="1:2">
      <c r="A46859" t="s">
        <v>55432</v>
      </c>
      <c r="B46859">
        <v>0</v>
      </c>
    </row>
    <row r="46860" spans="1:2">
      <c r="A46860" t="s">
        <v>53143</v>
      </c>
      <c r="B46860">
        <v>0</v>
      </c>
    </row>
    <row r="46861" spans="1:2">
      <c r="A46861" t="s">
        <v>53027</v>
      </c>
      <c r="B46861">
        <v>0</v>
      </c>
    </row>
    <row r="46862" spans="1:2">
      <c r="A46862" t="s">
        <v>60613</v>
      </c>
      <c r="B46862">
        <v>0</v>
      </c>
    </row>
    <row r="46863" spans="1:2">
      <c r="A46863" t="s">
        <v>60574</v>
      </c>
      <c r="B46863">
        <v>0</v>
      </c>
    </row>
    <row r="46864" spans="1:2">
      <c r="A46864" t="s">
        <v>18926</v>
      </c>
      <c r="B46864">
        <v>0</v>
      </c>
    </row>
    <row r="46865" spans="1:2">
      <c r="A46865" t="s">
        <v>40399</v>
      </c>
      <c r="B46865">
        <v>0</v>
      </c>
    </row>
    <row r="46866" spans="1:2">
      <c r="A46866" t="s">
        <v>15360</v>
      </c>
      <c r="B46866">
        <v>0</v>
      </c>
    </row>
    <row r="46867" spans="1:2">
      <c r="A46867" t="s">
        <v>17555</v>
      </c>
      <c r="B46867">
        <v>0</v>
      </c>
    </row>
    <row r="46868" spans="1:2">
      <c r="A46868" t="s">
        <v>51575</v>
      </c>
      <c r="B46868">
        <v>0</v>
      </c>
    </row>
    <row r="46869" spans="1:2">
      <c r="A46869" t="s">
        <v>50006</v>
      </c>
      <c r="B46869">
        <v>0</v>
      </c>
    </row>
    <row r="46870" spans="1:2">
      <c r="A46870" t="s">
        <v>31913</v>
      </c>
      <c r="B46870">
        <v>0</v>
      </c>
    </row>
    <row r="46871" spans="1:2">
      <c r="A46871" t="s">
        <v>25317</v>
      </c>
      <c r="B46871">
        <v>0</v>
      </c>
    </row>
    <row r="46872" spans="1:2">
      <c r="A46872" t="s">
        <v>30257</v>
      </c>
      <c r="B46872">
        <v>0</v>
      </c>
    </row>
    <row r="46873" spans="1:2">
      <c r="A46873" t="s">
        <v>21045</v>
      </c>
      <c r="B46873">
        <v>0</v>
      </c>
    </row>
    <row r="46874" spans="1:2">
      <c r="A46874" t="s">
        <v>60663</v>
      </c>
      <c r="B46874">
        <v>0</v>
      </c>
    </row>
    <row r="46875" spans="1:2">
      <c r="A46875" t="s">
        <v>21145</v>
      </c>
      <c r="B46875">
        <v>0</v>
      </c>
    </row>
    <row r="46876" spans="1:2">
      <c r="A46876" t="s">
        <v>31106</v>
      </c>
      <c r="B46876">
        <v>0</v>
      </c>
    </row>
    <row r="46877" spans="1:2">
      <c r="A46877" t="s">
        <v>62206</v>
      </c>
      <c r="B46877">
        <v>0</v>
      </c>
    </row>
    <row r="46878" spans="1:2">
      <c r="A46878" t="s">
        <v>50236</v>
      </c>
      <c r="B46878">
        <v>0</v>
      </c>
    </row>
    <row r="46879" spans="1:2">
      <c r="A46879" t="s">
        <v>42761</v>
      </c>
      <c r="B46879">
        <v>0</v>
      </c>
    </row>
    <row r="46880" spans="1:2">
      <c r="A46880" t="s">
        <v>44565</v>
      </c>
      <c r="B46880">
        <v>0</v>
      </c>
    </row>
    <row r="46881" spans="1:2">
      <c r="A46881" t="s">
        <v>55945</v>
      </c>
      <c r="B46881">
        <v>0</v>
      </c>
    </row>
    <row r="46882" spans="1:2">
      <c r="A46882" t="s">
        <v>46597</v>
      </c>
      <c r="B46882">
        <v>0</v>
      </c>
    </row>
    <row r="46883" spans="1:2">
      <c r="A46883" t="s">
        <v>49868</v>
      </c>
      <c r="B46883">
        <v>0</v>
      </c>
    </row>
    <row r="46884" spans="1:2">
      <c r="A46884" t="s">
        <v>2682</v>
      </c>
      <c r="B46884">
        <v>0</v>
      </c>
    </row>
    <row r="46885" spans="1:2">
      <c r="A46885" t="s">
        <v>20144</v>
      </c>
      <c r="B46885">
        <v>0</v>
      </c>
    </row>
    <row r="46886" spans="1:2">
      <c r="A46886" t="s">
        <v>45847</v>
      </c>
      <c r="B46886">
        <v>0</v>
      </c>
    </row>
    <row r="46887" spans="1:2">
      <c r="A46887" t="s">
        <v>53005</v>
      </c>
      <c r="B46887">
        <v>0</v>
      </c>
    </row>
    <row r="46888" spans="1:2">
      <c r="A46888" t="s">
        <v>44811</v>
      </c>
      <c r="B46888">
        <v>0</v>
      </c>
    </row>
    <row r="46889" spans="1:2">
      <c r="A46889" t="s">
        <v>31268</v>
      </c>
      <c r="B46889">
        <v>0</v>
      </c>
    </row>
    <row r="46890" spans="1:2">
      <c r="A46890" t="s">
        <v>3419</v>
      </c>
      <c r="B46890">
        <v>0</v>
      </c>
    </row>
    <row r="46891" spans="1:2">
      <c r="A46891" t="s">
        <v>54094</v>
      </c>
      <c r="B46891">
        <v>0</v>
      </c>
    </row>
    <row r="46892" spans="1:2">
      <c r="A46892" t="s">
        <v>54573</v>
      </c>
      <c r="B46892">
        <v>0</v>
      </c>
    </row>
    <row r="46893" spans="1:2">
      <c r="A46893" t="s">
        <v>51350</v>
      </c>
      <c r="B46893">
        <v>0</v>
      </c>
    </row>
    <row r="46894" spans="1:2">
      <c r="A46894" t="s">
        <v>33594</v>
      </c>
      <c r="B46894">
        <v>0</v>
      </c>
    </row>
    <row r="46895" spans="1:2">
      <c r="A46895" t="s">
        <v>28644</v>
      </c>
      <c r="B46895">
        <v>0</v>
      </c>
    </row>
    <row r="46896" spans="1:2">
      <c r="A46896" t="s">
        <v>57509</v>
      </c>
      <c r="B46896">
        <v>0</v>
      </c>
    </row>
    <row r="46897" spans="1:2">
      <c r="A46897" t="s">
        <v>382</v>
      </c>
      <c r="B46897">
        <v>0</v>
      </c>
    </row>
    <row r="46898" spans="1:2">
      <c r="A46898" t="s">
        <v>15221</v>
      </c>
      <c r="B46898">
        <v>0</v>
      </c>
    </row>
    <row r="46899" spans="1:2">
      <c r="A46899" t="s">
        <v>52581</v>
      </c>
      <c r="B46899">
        <v>0</v>
      </c>
    </row>
    <row r="46900" spans="1:2">
      <c r="A46900" t="s">
        <v>53645</v>
      </c>
      <c r="B46900">
        <v>0</v>
      </c>
    </row>
    <row r="46901" spans="1:2">
      <c r="A46901" t="s">
        <v>19739</v>
      </c>
      <c r="B46901">
        <v>0</v>
      </c>
    </row>
    <row r="46902" spans="1:2">
      <c r="A46902" t="s">
        <v>60371</v>
      </c>
      <c r="B46902">
        <v>0</v>
      </c>
    </row>
    <row r="46903" spans="1:2">
      <c r="A46903" t="s">
        <v>164</v>
      </c>
      <c r="B46903">
        <v>0</v>
      </c>
    </row>
    <row r="46904" spans="1:2">
      <c r="A46904" t="s">
        <v>59516</v>
      </c>
      <c r="B46904">
        <v>0</v>
      </c>
    </row>
    <row r="46905" spans="1:2">
      <c r="A46905" t="s">
        <v>59518</v>
      </c>
      <c r="B46905">
        <v>0</v>
      </c>
    </row>
    <row r="46906" spans="1:2">
      <c r="A46906" t="s">
        <v>36675</v>
      </c>
      <c r="B46906">
        <v>0</v>
      </c>
    </row>
    <row r="46907" spans="1:2">
      <c r="A46907" t="s">
        <v>63055</v>
      </c>
      <c r="B46907">
        <v>0</v>
      </c>
    </row>
    <row r="46908" spans="1:2">
      <c r="A46908" t="s">
        <v>15793</v>
      </c>
      <c r="B46908">
        <v>0</v>
      </c>
    </row>
    <row r="46909" spans="1:2">
      <c r="A46909" t="s">
        <v>2987</v>
      </c>
      <c r="B46909">
        <v>0</v>
      </c>
    </row>
    <row r="46910" spans="1:2">
      <c r="A46910" t="s">
        <v>59962</v>
      </c>
      <c r="B46910">
        <v>0</v>
      </c>
    </row>
    <row r="46911" spans="1:2">
      <c r="A46911" t="s">
        <v>32086</v>
      </c>
      <c r="B46911">
        <v>0</v>
      </c>
    </row>
    <row r="46912" spans="1:2">
      <c r="A46912" t="s">
        <v>16434</v>
      </c>
      <c r="B46912">
        <v>0</v>
      </c>
    </row>
    <row r="46913" spans="1:2">
      <c r="A46913" t="s">
        <v>29344</v>
      </c>
      <c r="B46913">
        <v>0</v>
      </c>
    </row>
    <row r="46914" spans="1:2">
      <c r="A46914" t="s">
        <v>45219</v>
      </c>
      <c r="B46914">
        <v>0</v>
      </c>
    </row>
    <row r="46915" spans="1:2">
      <c r="A46915" t="s">
        <v>42975</v>
      </c>
      <c r="B46915">
        <v>0</v>
      </c>
    </row>
    <row r="46916" spans="1:2">
      <c r="A46916" t="s">
        <v>19516</v>
      </c>
      <c r="B46916">
        <v>0</v>
      </c>
    </row>
    <row r="46917" spans="1:2">
      <c r="A46917" t="s">
        <v>43551</v>
      </c>
      <c r="B46917">
        <v>0</v>
      </c>
    </row>
    <row r="46918" spans="1:2">
      <c r="A46918" t="s">
        <v>33219</v>
      </c>
      <c r="B46918">
        <v>0</v>
      </c>
    </row>
    <row r="46919" spans="1:2">
      <c r="A46919" t="s">
        <v>1230</v>
      </c>
      <c r="B46919">
        <v>0</v>
      </c>
    </row>
    <row r="46920" spans="1:2">
      <c r="A46920" t="s">
        <v>53870</v>
      </c>
      <c r="B46920">
        <v>0</v>
      </c>
    </row>
    <row r="46921" spans="1:2">
      <c r="A46921" t="s">
        <v>48207</v>
      </c>
      <c r="B46921">
        <v>0</v>
      </c>
    </row>
    <row r="46922" spans="1:2">
      <c r="A46922" t="s">
        <v>16204</v>
      </c>
      <c r="B46922">
        <v>0</v>
      </c>
    </row>
    <row r="46923" spans="1:2">
      <c r="A46923" t="s">
        <v>60841</v>
      </c>
      <c r="B46923">
        <v>0</v>
      </c>
    </row>
    <row r="46924" spans="1:2">
      <c r="A46924" t="s">
        <v>58280</v>
      </c>
      <c r="B46924">
        <v>0</v>
      </c>
    </row>
    <row r="46925" spans="1:2">
      <c r="A46925" t="s">
        <v>60687</v>
      </c>
      <c r="B46925">
        <v>0</v>
      </c>
    </row>
    <row r="46926" spans="1:2">
      <c r="A46926" t="s">
        <v>5592</v>
      </c>
      <c r="B46926">
        <v>0</v>
      </c>
    </row>
    <row r="46927" spans="1:2">
      <c r="A46927" t="s">
        <v>23783</v>
      </c>
      <c r="B46927">
        <v>0</v>
      </c>
    </row>
    <row r="46928" spans="1:2">
      <c r="A46928" t="s">
        <v>53505</v>
      </c>
      <c r="B46928">
        <v>0</v>
      </c>
    </row>
    <row r="46929" spans="1:2">
      <c r="A46929" t="s">
        <v>27157</v>
      </c>
      <c r="B46929">
        <v>0</v>
      </c>
    </row>
    <row r="46930" spans="1:2">
      <c r="A46930" t="s">
        <v>63028</v>
      </c>
      <c r="B46930">
        <v>0</v>
      </c>
    </row>
    <row r="46931" spans="1:2">
      <c r="A46931" t="s">
        <v>29811</v>
      </c>
      <c r="B46931">
        <v>0</v>
      </c>
    </row>
    <row r="46932" spans="1:2">
      <c r="A46932" t="s">
        <v>16024</v>
      </c>
      <c r="B46932">
        <v>0</v>
      </c>
    </row>
    <row r="46933" spans="1:2">
      <c r="A46933" t="s">
        <v>48858</v>
      </c>
      <c r="B46933">
        <v>0</v>
      </c>
    </row>
    <row r="46934" spans="1:2">
      <c r="A46934" t="s">
        <v>38766</v>
      </c>
      <c r="B46934">
        <v>0</v>
      </c>
    </row>
    <row r="46935" spans="1:2">
      <c r="A46935" t="s">
        <v>35188</v>
      </c>
      <c r="B46935">
        <v>0</v>
      </c>
    </row>
    <row r="46936" spans="1:2">
      <c r="A46936" t="s">
        <v>52925</v>
      </c>
      <c r="B46936">
        <v>0</v>
      </c>
    </row>
    <row r="46937" spans="1:2">
      <c r="A46937" t="s">
        <v>60379</v>
      </c>
      <c r="B46937">
        <v>0</v>
      </c>
    </row>
    <row r="46938" spans="1:2">
      <c r="A46938" t="s">
        <v>26978</v>
      </c>
      <c r="B46938">
        <v>0</v>
      </c>
    </row>
    <row r="46939" spans="1:2">
      <c r="A46939" t="s">
        <v>55165</v>
      </c>
      <c r="B46939">
        <v>0</v>
      </c>
    </row>
    <row r="46940" spans="1:2">
      <c r="A46940" t="s">
        <v>17000</v>
      </c>
      <c r="B46940">
        <v>0</v>
      </c>
    </row>
    <row r="46941" spans="1:2">
      <c r="A46941" t="s">
        <v>48864</v>
      </c>
      <c r="B46941">
        <v>0</v>
      </c>
    </row>
    <row r="46942" spans="1:2">
      <c r="A46942" t="s">
        <v>19651</v>
      </c>
      <c r="B46942">
        <v>0</v>
      </c>
    </row>
    <row r="46943" spans="1:2">
      <c r="A46943" t="s">
        <v>5222</v>
      </c>
      <c r="B46943">
        <v>0</v>
      </c>
    </row>
    <row r="46944" spans="1:2">
      <c r="A46944" t="s">
        <v>19742</v>
      </c>
      <c r="B46944">
        <v>0</v>
      </c>
    </row>
    <row r="46945" spans="1:2">
      <c r="A46945" t="s">
        <v>37571</v>
      </c>
      <c r="B46945">
        <v>0</v>
      </c>
    </row>
    <row r="46946" spans="1:2">
      <c r="A46946" t="s">
        <v>50370</v>
      </c>
      <c r="B46946">
        <v>0</v>
      </c>
    </row>
    <row r="46947" spans="1:2">
      <c r="A46947" t="s">
        <v>2346</v>
      </c>
      <c r="B46947">
        <v>0</v>
      </c>
    </row>
    <row r="46948" spans="1:2">
      <c r="A46948" t="s">
        <v>37031</v>
      </c>
      <c r="B46948">
        <v>0</v>
      </c>
    </row>
    <row r="46949" spans="1:2">
      <c r="A46949" t="s">
        <v>5043</v>
      </c>
      <c r="B46949">
        <v>0</v>
      </c>
    </row>
    <row r="46950" spans="1:2">
      <c r="A46950" t="s">
        <v>13906</v>
      </c>
      <c r="B46950">
        <v>0</v>
      </c>
    </row>
    <row r="46951" spans="1:2">
      <c r="A46951" t="s">
        <v>22259</v>
      </c>
      <c r="B46951">
        <v>0</v>
      </c>
    </row>
    <row r="46952" spans="1:2">
      <c r="A46952" t="s">
        <v>27753</v>
      </c>
      <c r="B46952">
        <v>0</v>
      </c>
    </row>
    <row r="46953" spans="1:2">
      <c r="A46953" t="s">
        <v>5651</v>
      </c>
      <c r="B46953">
        <v>0</v>
      </c>
    </row>
    <row r="46954" spans="1:2">
      <c r="A46954" t="s">
        <v>32172</v>
      </c>
      <c r="B46954">
        <v>0</v>
      </c>
    </row>
    <row r="46955" spans="1:2">
      <c r="A46955" t="s">
        <v>52864</v>
      </c>
      <c r="B46955">
        <v>0</v>
      </c>
    </row>
    <row r="46956" spans="1:2">
      <c r="A46956" t="s">
        <v>8059</v>
      </c>
      <c r="B46956">
        <v>0</v>
      </c>
    </row>
    <row r="46957" spans="1:2">
      <c r="A46957" t="s">
        <v>17994</v>
      </c>
      <c r="B46957">
        <v>0</v>
      </c>
    </row>
    <row r="46958" spans="1:2">
      <c r="A46958" t="s">
        <v>33376</v>
      </c>
      <c r="B46958">
        <v>0</v>
      </c>
    </row>
    <row r="46959" spans="1:2">
      <c r="A46959" t="s">
        <v>9760</v>
      </c>
      <c r="B46959">
        <v>0</v>
      </c>
    </row>
    <row r="46960" spans="1:2">
      <c r="A46960" t="s">
        <v>58448</v>
      </c>
      <c r="B46960">
        <v>0</v>
      </c>
    </row>
    <row r="46961" spans="1:2">
      <c r="A46961" t="s">
        <v>40465</v>
      </c>
      <c r="B46961">
        <v>0</v>
      </c>
    </row>
    <row r="46962" spans="1:2">
      <c r="A46962" t="s">
        <v>27783</v>
      </c>
      <c r="B46962">
        <v>0</v>
      </c>
    </row>
    <row r="46963" spans="1:2">
      <c r="A46963" t="s">
        <v>52556</v>
      </c>
      <c r="B46963">
        <v>0</v>
      </c>
    </row>
    <row r="46964" spans="1:2">
      <c r="A46964" t="s">
        <v>28643</v>
      </c>
      <c r="B46964">
        <v>0</v>
      </c>
    </row>
    <row r="46965" spans="1:2">
      <c r="A46965" t="s">
        <v>24775</v>
      </c>
      <c r="B46965">
        <v>0</v>
      </c>
    </row>
    <row r="46966" spans="1:2">
      <c r="A46966" t="s">
        <v>13751</v>
      </c>
      <c r="B46966">
        <v>0</v>
      </c>
    </row>
    <row r="46967" spans="1:2">
      <c r="A46967" t="s">
        <v>61820</v>
      </c>
      <c r="B46967">
        <v>0</v>
      </c>
    </row>
    <row r="46968" spans="1:2">
      <c r="A46968" t="s">
        <v>18386</v>
      </c>
      <c r="B46968">
        <v>0</v>
      </c>
    </row>
    <row r="46969" spans="1:2">
      <c r="A46969" t="s">
        <v>16616</v>
      </c>
      <c r="B46969">
        <v>0</v>
      </c>
    </row>
    <row r="46970" spans="1:2">
      <c r="A46970" t="s">
        <v>20221</v>
      </c>
      <c r="B46970">
        <v>0</v>
      </c>
    </row>
    <row r="46971" spans="1:2">
      <c r="A46971" t="s">
        <v>32937</v>
      </c>
      <c r="B46971">
        <v>0</v>
      </c>
    </row>
    <row r="46972" spans="1:2">
      <c r="A46972" t="s">
        <v>17051</v>
      </c>
      <c r="B46972">
        <v>0</v>
      </c>
    </row>
    <row r="46973" spans="1:2">
      <c r="A46973" t="s">
        <v>44354</v>
      </c>
      <c r="B46973">
        <v>0</v>
      </c>
    </row>
    <row r="46974" spans="1:2">
      <c r="A46974" t="s">
        <v>11522</v>
      </c>
      <c r="B46974">
        <v>0</v>
      </c>
    </row>
    <row r="46975" spans="1:2">
      <c r="A46975" t="s">
        <v>36412</v>
      </c>
      <c r="B46975">
        <v>0</v>
      </c>
    </row>
    <row r="46976" spans="1:2">
      <c r="A46976" t="s">
        <v>43617</v>
      </c>
      <c r="B46976">
        <v>0</v>
      </c>
    </row>
    <row r="46977" spans="1:2">
      <c r="A46977" t="s">
        <v>49643</v>
      </c>
      <c r="B46977">
        <v>0</v>
      </c>
    </row>
    <row r="46978" spans="1:2">
      <c r="A46978" t="s">
        <v>49867</v>
      </c>
      <c r="B46978">
        <v>0</v>
      </c>
    </row>
    <row r="46979" spans="1:2">
      <c r="A46979" t="s">
        <v>23696</v>
      </c>
      <c r="B46979">
        <v>0</v>
      </c>
    </row>
    <row r="46980" spans="1:2">
      <c r="A46980" t="s">
        <v>57160</v>
      </c>
      <c r="B46980">
        <v>0</v>
      </c>
    </row>
    <row r="46981" spans="1:2">
      <c r="A46981" t="s">
        <v>12299</v>
      </c>
      <c r="B46981">
        <v>0</v>
      </c>
    </row>
    <row r="46982" spans="1:2">
      <c r="A46982" t="s">
        <v>55598</v>
      </c>
      <c r="B46982">
        <v>0</v>
      </c>
    </row>
    <row r="46983" spans="1:2">
      <c r="A46983" t="s">
        <v>876</v>
      </c>
      <c r="B46983">
        <v>0</v>
      </c>
    </row>
    <row r="46984" spans="1:2">
      <c r="A46984" t="s">
        <v>58363</v>
      </c>
      <c r="B46984">
        <v>0</v>
      </c>
    </row>
    <row r="46985" spans="1:2">
      <c r="A46985" t="s">
        <v>45454</v>
      </c>
      <c r="B46985">
        <v>0</v>
      </c>
    </row>
    <row r="46986" spans="1:2">
      <c r="A46986" t="s">
        <v>13918</v>
      </c>
      <c r="B46986">
        <v>0</v>
      </c>
    </row>
    <row r="46987" spans="1:2">
      <c r="A46987" t="s">
        <v>2128</v>
      </c>
      <c r="B46987">
        <v>0</v>
      </c>
    </row>
    <row r="46988" spans="1:2">
      <c r="A46988" t="s">
        <v>2114</v>
      </c>
      <c r="B46988">
        <v>0</v>
      </c>
    </row>
    <row r="46989" spans="1:2">
      <c r="A46989" t="s">
        <v>52236</v>
      </c>
      <c r="B46989">
        <v>0</v>
      </c>
    </row>
    <row r="46990" spans="1:2">
      <c r="A46990" t="s">
        <v>37449</v>
      </c>
      <c r="B46990">
        <v>0</v>
      </c>
    </row>
    <row r="46991" spans="1:2">
      <c r="A46991" t="s">
        <v>26356</v>
      </c>
      <c r="B46991">
        <v>0</v>
      </c>
    </row>
    <row r="46992" spans="1:2">
      <c r="A46992" t="s">
        <v>19125</v>
      </c>
      <c r="B46992">
        <v>0</v>
      </c>
    </row>
    <row r="46993" spans="1:2">
      <c r="A46993" t="s">
        <v>35006</v>
      </c>
      <c r="B46993">
        <v>0</v>
      </c>
    </row>
    <row r="46994" spans="1:2">
      <c r="A46994" t="s">
        <v>25936</v>
      </c>
      <c r="B46994">
        <v>0</v>
      </c>
    </row>
    <row r="46995" spans="1:2">
      <c r="A46995" t="s">
        <v>34366</v>
      </c>
      <c r="B46995">
        <v>0</v>
      </c>
    </row>
    <row r="46996" spans="1:2">
      <c r="A46996" t="s">
        <v>50445</v>
      </c>
      <c r="B46996">
        <v>0</v>
      </c>
    </row>
    <row r="46997" spans="1:2">
      <c r="A46997" t="s">
        <v>28383</v>
      </c>
      <c r="B46997">
        <v>0</v>
      </c>
    </row>
    <row r="46998" spans="1:2">
      <c r="A46998" t="s">
        <v>15130</v>
      </c>
      <c r="B46998">
        <v>0</v>
      </c>
    </row>
    <row r="46999" spans="1:2">
      <c r="A46999" t="s">
        <v>19296</v>
      </c>
      <c r="B46999">
        <v>0</v>
      </c>
    </row>
    <row r="47000" spans="1:2">
      <c r="A47000" t="s">
        <v>4017</v>
      </c>
      <c r="B47000">
        <v>0</v>
      </c>
    </row>
    <row r="47001" spans="1:2">
      <c r="A47001" t="s">
        <v>4870</v>
      </c>
      <c r="B47001">
        <v>0</v>
      </c>
    </row>
    <row r="47002" spans="1:2">
      <c r="A47002" t="s">
        <v>55970</v>
      </c>
      <c r="B47002">
        <v>0</v>
      </c>
    </row>
    <row r="47003" spans="1:2">
      <c r="A47003" t="s">
        <v>27008</v>
      </c>
      <c r="B47003">
        <v>0</v>
      </c>
    </row>
    <row r="47004" spans="1:2">
      <c r="A47004" t="s">
        <v>21812</v>
      </c>
      <c r="B47004">
        <v>0</v>
      </c>
    </row>
    <row r="47005" spans="1:2">
      <c r="A47005" t="s">
        <v>20171</v>
      </c>
      <c r="B47005">
        <v>0</v>
      </c>
    </row>
    <row r="47006" spans="1:2">
      <c r="A47006" t="s">
        <v>5310</v>
      </c>
      <c r="B47006">
        <v>0</v>
      </c>
    </row>
    <row r="47007" spans="1:2">
      <c r="A47007" t="s">
        <v>59072</v>
      </c>
      <c r="B47007">
        <v>0</v>
      </c>
    </row>
    <row r="47008" spans="1:2">
      <c r="A47008" t="s">
        <v>25084</v>
      </c>
      <c r="B47008">
        <v>0</v>
      </c>
    </row>
    <row r="47009" spans="1:2">
      <c r="A47009" t="s">
        <v>59555</v>
      </c>
      <c r="B47009">
        <v>0</v>
      </c>
    </row>
    <row r="47010" spans="1:2">
      <c r="A47010" t="s">
        <v>50272</v>
      </c>
      <c r="B47010">
        <v>0</v>
      </c>
    </row>
    <row r="47011" spans="1:2">
      <c r="A47011" t="s">
        <v>61450</v>
      </c>
      <c r="B47011">
        <v>0</v>
      </c>
    </row>
    <row r="47012" spans="1:2">
      <c r="A47012" t="s">
        <v>63387</v>
      </c>
      <c r="B47012">
        <v>0</v>
      </c>
    </row>
    <row r="47013" spans="1:2">
      <c r="A47013" t="s">
        <v>60044</v>
      </c>
      <c r="B47013">
        <v>0</v>
      </c>
    </row>
    <row r="47014" spans="1:2">
      <c r="A47014" t="s">
        <v>34677</v>
      </c>
      <c r="B47014">
        <v>0</v>
      </c>
    </row>
    <row r="47015" spans="1:2">
      <c r="A47015" t="s">
        <v>56625</v>
      </c>
      <c r="B47015">
        <v>0</v>
      </c>
    </row>
    <row r="47016" spans="1:2">
      <c r="A47016" t="s">
        <v>9621</v>
      </c>
      <c r="B47016">
        <v>0</v>
      </c>
    </row>
    <row r="47017" spans="1:2">
      <c r="A47017" t="s">
        <v>13628</v>
      </c>
      <c r="B47017">
        <v>0</v>
      </c>
    </row>
    <row r="47018" spans="1:2">
      <c r="A47018" t="s">
        <v>55021</v>
      </c>
      <c r="B47018">
        <v>0</v>
      </c>
    </row>
    <row r="47019" spans="1:2">
      <c r="A47019" t="s">
        <v>37964</v>
      </c>
      <c r="B47019">
        <v>0</v>
      </c>
    </row>
    <row r="47020" spans="1:2">
      <c r="A47020" t="s">
        <v>39078</v>
      </c>
      <c r="B47020">
        <v>0</v>
      </c>
    </row>
    <row r="47021" spans="1:2">
      <c r="A47021" t="s">
        <v>52824</v>
      </c>
      <c r="B47021">
        <v>0</v>
      </c>
    </row>
    <row r="47022" spans="1:2">
      <c r="A47022" t="s">
        <v>18713</v>
      </c>
      <c r="B47022">
        <v>0</v>
      </c>
    </row>
    <row r="47023" spans="1:2">
      <c r="A47023" t="s">
        <v>60</v>
      </c>
      <c r="B47023">
        <v>0</v>
      </c>
    </row>
    <row r="47024" spans="1:2">
      <c r="A47024" t="s">
        <v>24056</v>
      </c>
      <c r="B47024">
        <v>0</v>
      </c>
    </row>
    <row r="47025" spans="1:2">
      <c r="A47025" t="s">
        <v>798</v>
      </c>
      <c r="B47025">
        <v>0</v>
      </c>
    </row>
    <row r="47026" spans="1:2">
      <c r="A47026" t="s">
        <v>9503</v>
      </c>
      <c r="B47026">
        <v>0</v>
      </c>
    </row>
    <row r="47027" spans="1:2">
      <c r="A47027" t="s">
        <v>8484</v>
      </c>
      <c r="B47027">
        <v>0</v>
      </c>
    </row>
    <row r="47028" spans="1:2">
      <c r="A47028" t="s">
        <v>60475</v>
      </c>
      <c r="B47028">
        <v>0</v>
      </c>
    </row>
    <row r="47029" spans="1:2">
      <c r="A47029" t="s">
        <v>42694</v>
      </c>
      <c r="B47029">
        <v>0</v>
      </c>
    </row>
    <row r="47030" spans="1:2">
      <c r="A47030" t="s">
        <v>33006</v>
      </c>
      <c r="B47030">
        <v>0</v>
      </c>
    </row>
    <row r="47031" spans="1:2">
      <c r="A47031" t="s">
        <v>53009</v>
      </c>
      <c r="B47031">
        <v>0</v>
      </c>
    </row>
    <row r="47032" spans="1:2">
      <c r="A47032" t="s">
        <v>22833</v>
      </c>
      <c r="B47032">
        <v>0</v>
      </c>
    </row>
    <row r="47033" spans="1:2">
      <c r="A47033" t="s">
        <v>27690</v>
      </c>
      <c r="B47033">
        <v>0</v>
      </c>
    </row>
    <row r="47034" spans="1:2">
      <c r="A47034" t="s">
        <v>4306</v>
      </c>
      <c r="B47034">
        <v>0</v>
      </c>
    </row>
    <row r="47035" spans="1:2">
      <c r="A47035" t="s">
        <v>37397</v>
      </c>
      <c r="B47035">
        <v>0</v>
      </c>
    </row>
    <row r="47036" spans="1:2">
      <c r="A47036" t="s">
        <v>40985</v>
      </c>
      <c r="B47036">
        <v>0</v>
      </c>
    </row>
    <row r="47037" spans="1:2">
      <c r="A47037" t="s">
        <v>53002</v>
      </c>
      <c r="B47037">
        <v>0</v>
      </c>
    </row>
    <row r="47038" spans="1:2">
      <c r="A47038" t="s">
        <v>18034</v>
      </c>
      <c r="B47038">
        <v>0</v>
      </c>
    </row>
    <row r="47039" spans="1:2">
      <c r="A47039" t="s">
        <v>53471</v>
      </c>
      <c r="B47039">
        <v>0</v>
      </c>
    </row>
    <row r="47040" spans="1:2">
      <c r="A47040" t="s">
        <v>13631</v>
      </c>
      <c r="B47040">
        <v>0</v>
      </c>
    </row>
    <row r="47041" spans="1:2">
      <c r="A47041" t="s">
        <v>23322</v>
      </c>
      <c r="B47041">
        <v>0</v>
      </c>
    </row>
    <row r="47042" spans="1:2">
      <c r="A47042" t="s">
        <v>7750</v>
      </c>
      <c r="B47042">
        <v>0</v>
      </c>
    </row>
    <row r="47043" spans="1:2">
      <c r="A47043" t="s">
        <v>61614</v>
      </c>
      <c r="B47043">
        <v>0</v>
      </c>
    </row>
    <row r="47044" spans="1:2">
      <c r="A47044" t="s">
        <v>14389</v>
      </c>
      <c r="B47044">
        <v>0</v>
      </c>
    </row>
    <row r="47045" spans="1:2">
      <c r="A47045" t="s">
        <v>58212</v>
      </c>
      <c r="B47045">
        <v>0</v>
      </c>
    </row>
    <row r="47046" spans="1:2">
      <c r="A47046" t="s">
        <v>53748</v>
      </c>
      <c r="B47046">
        <v>0</v>
      </c>
    </row>
    <row r="47047" spans="1:2">
      <c r="A47047" t="s">
        <v>61303</v>
      </c>
      <c r="B47047">
        <v>0</v>
      </c>
    </row>
    <row r="47048" spans="1:2">
      <c r="A47048" t="s">
        <v>7516</v>
      </c>
      <c r="B47048">
        <v>0</v>
      </c>
    </row>
    <row r="47049" spans="1:2">
      <c r="A47049" t="s">
        <v>54346</v>
      </c>
      <c r="B47049">
        <v>0</v>
      </c>
    </row>
    <row r="47050" spans="1:2">
      <c r="A47050" t="s">
        <v>26422</v>
      </c>
      <c r="B47050">
        <v>0</v>
      </c>
    </row>
    <row r="47051" spans="1:2">
      <c r="A47051" t="s">
        <v>62260</v>
      </c>
      <c r="B47051">
        <v>0</v>
      </c>
    </row>
    <row r="47052" spans="1:2">
      <c r="A47052" t="s">
        <v>13255</v>
      </c>
      <c r="B47052">
        <v>0</v>
      </c>
    </row>
    <row r="47053" spans="1:2">
      <c r="A47053" t="s">
        <v>50244</v>
      </c>
      <c r="B47053">
        <v>0</v>
      </c>
    </row>
    <row r="47054" spans="1:2">
      <c r="A47054" t="s">
        <v>203</v>
      </c>
      <c r="B47054">
        <v>0</v>
      </c>
    </row>
    <row r="47055" spans="1:2">
      <c r="A47055" t="s">
        <v>34454</v>
      </c>
      <c r="B47055">
        <v>0</v>
      </c>
    </row>
    <row r="47056" spans="1:2">
      <c r="A47056" t="s">
        <v>12026</v>
      </c>
      <c r="B47056">
        <v>0</v>
      </c>
    </row>
    <row r="47057" spans="1:2">
      <c r="A47057" t="s">
        <v>37314</v>
      </c>
      <c r="B47057">
        <v>0</v>
      </c>
    </row>
    <row r="47058" spans="1:2">
      <c r="A47058" t="s">
        <v>47077</v>
      </c>
      <c r="B47058">
        <v>0</v>
      </c>
    </row>
    <row r="47059" spans="1:2">
      <c r="A47059" t="s">
        <v>60317</v>
      </c>
      <c r="B47059">
        <v>0</v>
      </c>
    </row>
    <row r="47060" spans="1:2">
      <c r="A47060" t="s">
        <v>4261</v>
      </c>
      <c r="B47060">
        <v>0</v>
      </c>
    </row>
    <row r="47061" spans="1:2">
      <c r="A47061" t="s">
        <v>24502</v>
      </c>
      <c r="B47061">
        <v>0</v>
      </c>
    </row>
    <row r="47062" spans="1:2">
      <c r="A47062" t="s">
        <v>31325</v>
      </c>
      <c r="B47062">
        <v>0</v>
      </c>
    </row>
    <row r="47063" spans="1:2">
      <c r="A47063" t="s">
        <v>15384</v>
      </c>
      <c r="B47063">
        <v>0</v>
      </c>
    </row>
    <row r="47064" spans="1:2">
      <c r="A47064" t="s">
        <v>32032</v>
      </c>
      <c r="B47064">
        <v>0</v>
      </c>
    </row>
    <row r="47065" spans="1:2">
      <c r="A47065" t="s">
        <v>14253</v>
      </c>
      <c r="B47065">
        <v>0</v>
      </c>
    </row>
    <row r="47066" spans="1:2">
      <c r="A47066" t="s">
        <v>29282</v>
      </c>
      <c r="B47066">
        <v>0</v>
      </c>
    </row>
    <row r="47067" spans="1:2">
      <c r="A47067" t="s">
        <v>24679</v>
      </c>
      <c r="B47067">
        <v>0</v>
      </c>
    </row>
    <row r="47068" spans="1:2">
      <c r="A47068" t="s">
        <v>26637</v>
      </c>
      <c r="B47068">
        <v>0</v>
      </c>
    </row>
    <row r="47069" spans="1:2">
      <c r="A47069" t="s">
        <v>7536</v>
      </c>
      <c r="B47069">
        <v>0</v>
      </c>
    </row>
    <row r="47070" spans="1:2">
      <c r="A47070" t="s">
        <v>6363</v>
      </c>
      <c r="B47070">
        <v>0</v>
      </c>
    </row>
    <row r="47071" spans="1:2">
      <c r="A47071" t="s">
        <v>7425</v>
      </c>
      <c r="B47071">
        <v>0</v>
      </c>
    </row>
    <row r="47072" spans="1:2">
      <c r="A47072" t="s">
        <v>60257</v>
      </c>
      <c r="B47072">
        <v>0</v>
      </c>
    </row>
    <row r="47073" spans="1:2">
      <c r="A47073" t="s">
        <v>60252</v>
      </c>
      <c r="B47073">
        <v>0</v>
      </c>
    </row>
    <row r="47074" spans="1:2">
      <c r="A47074" t="s">
        <v>60759</v>
      </c>
      <c r="B47074">
        <v>0</v>
      </c>
    </row>
    <row r="47075" spans="1:2">
      <c r="A47075" t="s">
        <v>61122</v>
      </c>
      <c r="B47075">
        <v>0</v>
      </c>
    </row>
    <row r="47076" spans="1:2">
      <c r="A47076" t="s">
        <v>60566</v>
      </c>
      <c r="B47076">
        <v>0</v>
      </c>
    </row>
    <row r="47077" spans="1:2">
      <c r="A47077" t="s">
        <v>21263</v>
      </c>
      <c r="B47077">
        <v>0</v>
      </c>
    </row>
    <row r="47078" spans="1:2">
      <c r="A47078" t="s">
        <v>24006</v>
      </c>
      <c r="B47078">
        <v>0</v>
      </c>
    </row>
    <row r="47079" spans="1:2">
      <c r="A47079" t="s">
        <v>27217</v>
      </c>
      <c r="B47079">
        <v>0</v>
      </c>
    </row>
    <row r="47080" spans="1:2">
      <c r="A47080" t="s">
        <v>24532</v>
      </c>
      <c r="B47080">
        <v>0</v>
      </c>
    </row>
    <row r="47081" spans="1:2">
      <c r="A47081" t="s">
        <v>30252</v>
      </c>
      <c r="B47081">
        <v>0</v>
      </c>
    </row>
    <row r="47082" spans="1:2">
      <c r="A47082" t="s">
        <v>51890</v>
      </c>
      <c r="B47082">
        <v>0</v>
      </c>
    </row>
    <row r="47083" spans="1:2">
      <c r="A47083" t="s">
        <v>53123</v>
      </c>
      <c r="B47083">
        <v>0</v>
      </c>
    </row>
    <row r="47084" spans="1:2">
      <c r="A47084" t="s">
        <v>42218</v>
      </c>
      <c r="B47084">
        <v>0</v>
      </c>
    </row>
    <row r="47085" spans="1:2">
      <c r="A47085" t="s">
        <v>42653</v>
      </c>
      <c r="B47085">
        <v>0</v>
      </c>
    </row>
    <row r="47086" spans="1:2">
      <c r="A47086" t="s">
        <v>43260</v>
      </c>
      <c r="B47086">
        <v>0</v>
      </c>
    </row>
    <row r="47087" spans="1:2">
      <c r="A47087" t="s">
        <v>52937</v>
      </c>
      <c r="B47087">
        <v>0</v>
      </c>
    </row>
    <row r="47088" spans="1:2">
      <c r="A47088" t="s">
        <v>12284</v>
      </c>
      <c r="B47088">
        <v>0</v>
      </c>
    </row>
    <row r="47089" spans="1:2">
      <c r="A47089" t="s">
        <v>45100</v>
      </c>
      <c r="B47089">
        <v>0</v>
      </c>
    </row>
    <row r="47090" spans="1:2">
      <c r="A47090" t="s">
        <v>18326</v>
      </c>
      <c r="B47090">
        <v>0</v>
      </c>
    </row>
    <row r="47091" spans="1:2">
      <c r="A47091" t="s">
        <v>22747</v>
      </c>
      <c r="B47091">
        <v>0</v>
      </c>
    </row>
    <row r="47092" spans="1:2">
      <c r="A47092" t="s">
        <v>43900</v>
      </c>
      <c r="B47092">
        <v>0</v>
      </c>
    </row>
    <row r="47093" spans="1:2">
      <c r="A47093" t="s">
        <v>19763</v>
      </c>
      <c r="B47093">
        <v>0</v>
      </c>
    </row>
    <row r="47094" spans="1:2">
      <c r="A47094" t="s">
        <v>40886</v>
      </c>
      <c r="B47094">
        <v>0</v>
      </c>
    </row>
    <row r="47095" spans="1:2">
      <c r="A47095" t="s">
        <v>49862</v>
      </c>
      <c r="B47095">
        <v>0</v>
      </c>
    </row>
    <row r="47096" spans="1:2">
      <c r="A47096" t="s">
        <v>54409</v>
      </c>
      <c r="B47096">
        <v>0</v>
      </c>
    </row>
    <row r="47097" spans="1:2">
      <c r="A47097" t="s">
        <v>22645</v>
      </c>
      <c r="B47097">
        <v>0</v>
      </c>
    </row>
    <row r="47098" spans="1:2">
      <c r="A47098" t="s">
        <v>32125</v>
      </c>
      <c r="B47098">
        <v>0</v>
      </c>
    </row>
    <row r="47099" spans="1:2">
      <c r="A47099" t="s">
        <v>14978</v>
      </c>
      <c r="B47099">
        <v>0</v>
      </c>
    </row>
    <row r="47100" spans="1:2">
      <c r="A47100" t="s">
        <v>20365</v>
      </c>
      <c r="B47100">
        <v>0</v>
      </c>
    </row>
    <row r="47101" spans="1:2">
      <c r="A47101" t="s">
        <v>14302</v>
      </c>
      <c r="B47101">
        <v>0</v>
      </c>
    </row>
    <row r="47102" spans="1:2">
      <c r="A47102" t="s">
        <v>51272</v>
      </c>
      <c r="B47102">
        <v>0</v>
      </c>
    </row>
    <row r="47103" spans="1:2">
      <c r="A47103" t="s">
        <v>51276</v>
      </c>
      <c r="B47103">
        <v>0</v>
      </c>
    </row>
    <row r="47104" spans="1:2">
      <c r="A47104" t="s">
        <v>40665</v>
      </c>
      <c r="B47104">
        <v>0</v>
      </c>
    </row>
    <row r="47105" spans="1:2">
      <c r="A47105" t="s">
        <v>9910</v>
      </c>
      <c r="B47105">
        <v>0</v>
      </c>
    </row>
    <row r="47106" spans="1:2">
      <c r="A47106" t="s">
        <v>53048</v>
      </c>
      <c r="B47106">
        <v>0</v>
      </c>
    </row>
    <row r="47107" spans="1:2">
      <c r="A47107" t="s">
        <v>53045</v>
      </c>
      <c r="B47107">
        <v>0</v>
      </c>
    </row>
    <row r="47108" spans="1:2">
      <c r="A47108" t="s">
        <v>20579</v>
      </c>
      <c r="B47108">
        <v>0</v>
      </c>
    </row>
    <row r="47109" spans="1:2">
      <c r="A47109" t="s">
        <v>27718</v>
      </c>
      <c r="B47109">
        <v>0</v>
      </c>
    </row>
    <row r="47110" spans="1:2">
      <c r="A47110" t="s">
        <v>30015</v>
      </c>
      <c r="B47110">
        <v>0</v>
      </c>
    </row>
    <row r="47111" spans="1:2">
      <c r="A47111" t="s">
        <v>44188</v>
      </c>
      <c r="B47111">
        <v>0</v>
      </c>
    </row>
    <row r="47112" spans="1:2">
      <c r="A47112" t="s">
        <v>5295</v>
      </c>
      <c r="B47112">
        <v>0</v>
      </c>
    </row>
    <row r="47113" spans="1:2">
      <c r="A47113" t="s">
        <v>47557</v>
      </c>
      <c r="B47113">
        <v>0</v>
      </c>
    </row>
    <row r="47114" spans="1:2">
      <c r="A47114" t="s">
        <v>20580</v>
      </c>
      <c r="B47114">
        <v>0</v>
      </c>
    </row>
    <row r="47115" spans="1:2">
      <c r="A47115" t="s">
        <v>30326</v>
      </c>
      <c r="B47115">
        <v>0</v>
      </c>
    </row>
    <row r="47116" spans="1:2">
      <c r="A47116" t="s">
        <v>33541</v>
      </c>
      <c r="B47116">
        <v>0</v>
      </c>
    </row>
    <row r="47117" spans="1:2">
      <c r="A47117" t="s">
        <v>19957</v>
      </c>
      <c r="B47117">
        <v>0</v>
      </c>
    </row>
    <row r="47118" spans="1:2">
      <c r="A47118" t="s">
        <v>14815</v>
      </c>
      <c r="B47118">
        <v>0</v>
      </c>
    </row>
    <row r="47119" spans="1:2">
      <c r="A47119" t="s">
        <v>17268</v>
      </c>
      <c r="B47119">
        <v>0</v>
      </c>
    </row>
    <row r="47120" spans="1:2">
      <c r="A47120" t="s">
        <v>36896</v>
      </c>
      <c r="B47120">
        <v>0</v>
      </c>
    </row>
    <row r="47121" spans="1:2">
      <c r="A47121" t="s">
        <v>61328</v>
      </c>
      <c r="B47121">
        <v>0</v>
      </c>
    </row>
    <row r="47122" spans="1:2">
      <c r="A47122" t="s">
        <v>25449</v>
      </c>
      <c r="B47122">
        <v>0</v>
      </c>
    </row>
    <row r="47123" spans="1:2">
      <c r="A47123" t="s">
        <v>23863</v>
      </c>
      <c r="B47123">
        <v>0</v>
      </c>
    </row>
    <row r="47124" spans="1:2">
      <c r="A47124" t="s">
        <v>13558</v>
      </c>
      <c r="B47124">
        <v>0</v>
      </c>
    </row>
    <row r="47125" spans="1:2">
      <c r="A47125" t="s">
        <v>48822</v>
      </c>
      <c r="B47125">
        <v>0</v>
      </c>
    </row>
    <row r="47126" spans="1:2">
      <c r="A47126" t="s">
        <v>9814</v>
      </c>
      <c r="B47126">
        <v>0</v>
      </c>
    </row>
    <row r="47127" spans="1:2">
      <c r="A47127" t="s">
        <v>4771</v>
      </c>
      <c r="B47127">
        <v>0</v>
      </c>
    </row>
    <row r="47128" spans="1:2">
      <c r="A47128" t="s">
        <v>53991</v>
      </c>
      <c r="B47128">
        <v>0</v>
      </c>
    </row>
    <row r="47129" spans="1:2">
      <c r="A47129" t="s">
        <v>5099</v>
      </c>
      <c r="B47129">
        <v>0</v>
      </c>
    </row>
    <row r="47130" spans="1:2">
      <c r="A47130" t="s">
        <v>44484</v>
      </c>
      <c r="B47130">
        <v>0</v>
      </c>
    </row>
    <row r="47131" spans="1:2">
      <c r="A47131" t="s">
        <v>34968</v>
      </c>
      <c r="B47131">
        <v>0</v>
      </c>
    </row>
    <row r="47132" spans="1:2">
      <c r="A47132" t="s">
        <v>63223</v>
      </c>
      <c r="B47132">
        <v>0</v>
      </c>
    </row>
    <row r="47133" spans="1:2">
      <c r="A47133" t="s">
        <v>22877</v>
      </c>
      <c r="B47133">
        <v>0</v>
      </c>
    </row>
    <row r="47134" spans="1:2">
      <c r="A47134" t="s">
        <v>59105</v>
      </c>
      <c r="B47134">
        <v>0</v>
      </c>
    </row>
    <row r="47135" spans="1:2">
      <c r="A47135" t="s">
        <v>9515</v>
      </c>
      <c r="B47135">
        <v>0</v>
      </c>
    </row>
    <row r="47136" spans="1:2">
      <c r="A47136" t="s">
        <v>9598</v>
      </c>
      <c r="B47136">
        <v>0</v>
      </c>
    </row>
    <row r="47137" spans="1:2">
      <c r="A47137" t="s">
        <v>21579</v>
      </c>
      <c r="B47137">
        <v>0</v>
      </c>
    </row>
    <row r="47138" spans="1:2">
      <c r="A47138" t="s">
        <v>6756</v>
      </c>
      <c r="B47138">
        <v>0</v>
      </c>
    </row>
    <row r="47139" spans="1:2">
      <c r="A47139" t="s">
        <v>61453</v>
      </c>
      <c r="B47139">
        <v>0</v>
      </c>
    </row>
    <row r="47140" spans="1:2">
      <c r="A47140" t="s">
        <v>24595</v>
      </c>
      <c r="B47140">
        <v>0</v>
      </c>
    </row>
    <row r="47141" spans="1:2">
      <c r="A47141" t="s">
        <v>15845</v>
      </c>
      <c r="B47141">
        <v>0</v>
      </c>
    </row>
    <row r="47142" spans="1:2">
      <c r="A47142" t="s">
        <v>45583</v>
      </c>
      <c r="B47142">
        <v>0</v>
      </c>
    </row>
    <row r="47143" spans="1:2">
      <c r="A47143" t="s">
        <v>12499</v>
      </c>
      <c r="B47143">
        <v>0</v>
      </c>
    </row>
    <row r="47144" spans="1:2">
      <c r="A47144" t="s">
        <v>18648</v>
      </c>
      <c r="B47144">
        <v>0</v>
      </c>
    </row>
    <row r="47145" spans="1:2">
      <c r="A47145" t="s">
        <v>55073</v>
      </c>
      <c r="B47145">
        <v>0</v>
      </c>
    </row>
    <row r="47146" spans="1:2">
      <c r="A47146" t="s">
        <v>19148</v>
      </c>
      <c r="B47146">
        <v>0</v>
      </c>
    </row>
    <row r="47147" spans="1:2">
      <c r="A47147" t="s">
        <v>60910</v>
      </c>
      <c r="B47147">
        <v>0</v>
      </c>
    </row>
    <row r="47148" spans="1:2">
      <c r="A47148" t="s">
        <v>32169</v>
      </c>
      <c r="B47148">
        <v>0</v>
      </c>
    </row>
    <row r="47149" spans="1:2">
      <c r="A47149" t="s">
        <v>9644</v>
      </c>
      <c r="B47149">
        <v>0</v>
      </c>
    </row>
    <row r="47150" spans="1:2">
      <c r="A47150" t="s">
        <v>31787</v>
      </c>
      <c r="B47150">
        <v>0</v>
      </c>
    </row>
    <row r="47151" spans="1:2">
      <c r="A47151" t="s">
        <v>51672</v>
      </c>
      <c r="B47151">
        <v>0</v>
      </c>
    </row>
    <row r="47152" spans="1:2">
      <c r="A47152" t="s">
        <v>5067</v>
      </c>
      <c r="B47152">
        <v>0</v>
      </c>
    </row>
    <row r="47153" spans="1:2">
      <c r="A47153" t="s">
        <v>3860</v>
      </c>
      <c r="B47153">
        <v>0</v>
      </c>
    </row>
    <row r="47154" spans="1:2">
      <c r="A47154" t="s">
        <v>31630</v>
      </c>
      <c r="B47154">
        <v>0</v>
      </c>
    </row>
    <row r="47155" spans="1:2">
      <c r="A47155" t="s">
        <v>52800</v>
      </c>
      <c r="B47155">
        <v>0</v>
      </c>
    </row>
    <row r="47156" spans="1:2">
      <c r="A47156" t="s">
        <v>57803</v>
      </c>
      <c r="B47156">
        <v>0</v>
      </c>
    </row>
    <row r="47157" spans="1:2">
      <c r="A47157" t="s">
        <v>59549</v>
      </c>
      <c r="B47157">
        <v>0</v>
      </c>
    </row>
    <row r="47158" spans="1:2">
      <c r="A47158" t="s">
        <v>48832</v>
      </c>
      <c r="B47158">
        <v>0</v>
      </c>
    </row>
    <row r="47159" spans="1:2">
      <c r="A47159" t="s">
        <v>51628</v>
      </c>
      <c r="B47159">
        <v>0</v>
      </c>
    </row>
    <row r="47160" spans="1:2">
      <c r="A47160" t="s">
        <v>52874</v>
      </c>
      <c r="B47160">
        <v>0</v>
      </c>
    </row>
    <row r="47161" spans="1:2">
      <c r="A47161" t="s">
        <v>33046</v>
      </c>
      <c r="B47161">
        <v>0</v>
      </c>
    </row>
    <row r="47162" spans="1:2">
      <c r="A47162" t="s">
        <v>60004</v>
      </c>
      <c r="B47162">
        <v>0</v>
      </c>
    </row>
    <row r="47163" spans="1:2">
      <c r="A47163" t="s">
        <v>22934</v>
      </c>
      <c r="B47163">
        <v>0</v>
      </c>
    </row>
    <row r="47164" spans="1:2">
      <c r="A47164" t="s">
        <v>29718</v>
      </c>
      <c r="B47164">
        <v>0</v>
      </c>
    </row>
    <row r="47165" spans="1:2">
      <c r="A47165" t="s">
        <v>21860</v>
      </c>
      <c r="B47165">
        <v>0</v>
      </c>
    </row>
    <row r="47166" spans="1:2">
      <c r="A47166" t="s">
        <v>52708</v>
      </c>
      <c r="B47166">
        <v>0</v>
      </c>
    </row>
    <row r="47167" spans="1:2">
      <c r="A47167" t="s">
        <v>35742</v>
      </c>
      <c r="B47167">
        <v>0</v>
      </c>
    </row>
    <row r="47168" spans="1:2">
      <c r="A47168" t="s">
        <v>14021</v>
      </c>
      <c r="B47168">
        <v>0</v>
      </c>
    </row>
    <row r="47169" spans="1:2">
      <c r="A47169" t="s">
        <v>26102</v>
      </c>
      <c r="B47169">
        <v>0</v>
      </c>
    </row>
    <row r="47170" spans="1:2">
      <c r="A47170" t="s">
        <v>41848</v>
      </c>
      <c r="B47170">
        <v>0</v>
      </c>
    </row>
    <row r="47171" spans="1:2">
      <c r="A47171" t="s">
        <v>24950</v>
      </c>
      <c r="B47171">
        <v>0</v>
      </c>
    </row>
    <row r="47172" spans="1:2">
      <c r="A47172" t="s">
        <v>12633</v>
      </c>
      <c r="B47172">
        <v>0</v>
      </c>
    </row>
    <row r="47173" spans="1:2">
      <c r="A47173" t="s">
        <v>5947</v>
      </c>
      <c r="B47173">
        <v>0</v>
      </c>
    </row>
    <row r="47174" spans="1:2">
      <c r="A47174" t="s">
        <v>6637</v>
      </c>
      <c r="B47174">
        <v>0</v>
      </c>
    </row>
    <row r="47175" spans="1:2">
      <c r="A47175" t="s">
        <v>36568</v>
      </c>
      <c r="B47175">
        <v>0</v>
      </c>
    </row>
    <row r="47176" spans="1:2">
      <c r="A47176" t="s">
        <v>19942</v>
      </c>
      <c r="B47176">
        <v>0</v>
      </c>
    </row>
    <row r="47177" spans="1:2">
      <c r="A47177" t="s">
        <v>23601</v>
      </c>
      <c r="B47177">
        <v>0</v>
      </c>
    </row>
    <row r="47178" spans="1:2">
      <c r="A47178" t="s">
        <v>15225</v>
      </c>
      <c r="B47178">
        <v>0</v>
      </c>
    </row>
    <row r="47179" spans="1:2">
      <c r="A47179" t="s">
        <v>12811</v>
      </c>
      <c r="B47179">
        <v>0</v>
      </c>
    </row>
    <row r="47180" spans="1:2">
      <c r="A47180" t="s">
        <v>29799</v>
      </c>
      <c r="B47180">
        <v>0</v>
      </c>
    </row>
    <row r="47181" spans="1:2">
      <c r="A47181" t="s">
        <v>58088</v>
      </c>
      <c r="B47181">
        <v>0</v>
      </c>
    </row>
    <row r="47182" spans="1:2">
      <c r="A47182" t="s">
        <v>40528</v>
      </c>
      <c r="B47182">
        <v>0</v>
      </c>
    </row>
    <row r="47183" spans="1:2">
      <c r="A47183" t="s">
        <v>8139</v>
      </c>
      <c r="B47183">
        <v>0</v>
      </c>
    </row>
    <row r="47184" spans="1:2">
      <c r="A47184" t="s">
        <v>27626</v>
      </c>
      <c r="B47184">
        <v>0</v>
      </c>
    </row>
    <row r="47185" spans="1:2">
      <c r="A47185" t="s">
        <v>42399</v>
      </c>
      <c r="B47185">
        <v>0</v>
      </c>
    </row>
    <row r="47186" spans="1:2">
      <c r="A47186" t="s">
        <v>28401</v>
      </c>
      <c r="B47186">
        <v>0</v>
      </c>
    </row>
    <row r="47187" spans="1:2">
      <c r="A47187" t="s">
        <v>60011</v>
      </c>
      <c r="B47187">
        <v>0</v>
      </c>
    </row>
    <row r="47188" spans="1:2">
      <c r="A47188" t="s">
        <v>53076</v>
      </c>
      <c r="B47188">
        <v>0</v>
      </c>
    </row>
    <row r="47189" spans="1:2">
      <c r="A47189" t="s">
        <v>54449</v>
      </c>
      <c r="B47189">
        <v>0</v>
      </c>
    </row>
    <row r="47190" spans="1:2">
      <c r="A47190" t="s">
        <v>21940</v>
      </c>
      <c r="B47190">
        <v>0</v>
      </c>
    </row>
    <row r="47191" spans="1:2">
      <c r="A47191" t="s">
        <v>52715</v>
      </c>
      <c r="B47191">
        <v>0</v>
      </c>
    </row>
    <row r="47192" spans="1:2">
      <c r="A47192" t="s">
        <v>54117</v>
      </c>
      <c r="B47192">
        <v>0</v>
      </c>
    </row>
    <row r="47193" spans="1:2">
      <c r="A47193" t="s">
        <v>39228</v>
      </c>
      <c r="B47193">
        <v>0</v>
      </c>
    </row>
    <row r="47194" spans="1:2">
      <c r="A47194" t="s">
        <v>63383</v>
      </c>
      <c r="B47194">
        <v>0</v>
      </c>
    </row>
    <row r="47195" spans="1:2">
      <c r="A47195" t="s">
        <v>9397</v>
      </c>
      <c r="B47195">
        <v>0</v>
      </c>
    </row>
    <row r="47196" spans="1:2">
      <c r="A47196" t="s">
        <v>30668</v>
      </c>
      <c r="B47196">
        <v>0</v>
      </c>
    </row>
    <row r="47197" spans="1:2">
      <c r="A47197" t="s">
        <v>29491</v>
      </c>
      <c r="B47197">
        <v>0</v>
      </c>
    </row>
    <row r="47198" spans="1:2">
      <c r="A47198" t="s">
        <v>29982</v>
      </c>
      <c r="B47198">
        <v>0</v>
      </c>
    </row>
    <row r="47199" spans="1:2">
      <c r="A47199" t="s">
        <v>40705</v>
      </c>
      <c r="B47199">
        <v>0</v>
      </c>
    </row>
    <row r="47200" spans="1:2">
      <c r="A47200" t="s">
        <v>10865</v>
      </c>
      <c r="B47200">
        <v>0</v>
      </c>
    </row>
    <row r="47201" spans="1:2">
      <c r="A47201" t="s">
        <v>53619</v>
      </c>
      <c r="B47201">
        <v>0</v>
      </c>
    </row>
    <row r="47202" spans="1:2">
      <c r="A47202" t="s">
        <v>30440</v>
      </c>
      <c r="B47202">
        <v>0</v>
      </c>
    </row>
    <row r="47203" spans="1:2">
      <c r="A47203" t="s">
        <v>43285</v>
      </c>
      <c r="B47203">
        <v>0</v>
      </c>
    </row>
    <row r="47204" spans="1:2">
      <c r="A47204" t="s">
        <v>58247</v>
      </c>
      <c r="B47204">
        <v>0</v>
      </c>
    </row>
    <row r="47205" spans="1:2">
      <c r="A47205" t="s">
        <v>10937</v>
      </c>
      <c r="B47205">
        <v>0</v>
      </c>
    </row>
    <row r="47206" spans="1:2">
      <c r="A47206" t="s">
        <v>23648</v>
      </c>
      <c r="B47206">
        <v>0</v>
      </c>
    </row>
    <row r="47207" spans="1:2">
      <c r="A47207" t="s">
        <v>4052</v>
      </c>
      <c r="B47207">
        <v>0</v>
      </c>
    </row>
    <row r="47208" spans="1:2">
      <c r="A47208" t="s">
        <v>22545</v>
      </c>
      <c r="B47208">
        <v>0</v>
      </c>
    </row>
    <row r="47209" spans="1:2">
      <c r="A47209" t="s">
        <v>43319</v>
      </c>
      <c r="B47209">
        <v>0</v>
      </c>
    </row>
    <row r="47210" spans="1:2">
      <c r="A47210" t="s">
        <v>46877</v>
      </c>
      <c r="B47210">
        <v>0</v>
      </c>
    </row>
    <row r="47211" spans="1:2">
      <c r="A47211" t="s">
        <v>51528</v>
      </c>
      <c r="B47211">
        <v>0</v>
      </c>
    </row>
    <row r="47212" spans="1:2">
      <c r="A47212" t="s">
        <v>3855</v>
      </c>
      <c r="B47212">
        <v>0</v>
      </c>
    </row>
    <row r="47213" spans="1:2">
      <c r="A47213" t="s">
        <v>36545</v>
      </c>
      <c r="B47213">
        <v>0</v>
      </c>
    </row>
    <row r="47214" spans="1:2">
      <c r="A47214" t="s">
        <v>34356</v>
      </c>
      <c r="B47214">
        <v>0</v>
      </c>
    </row>
    <row r="47215" spans="1:2">
      <c r="A47215" t="s">
        <v>25338</v>
      </c>
      <c r="B47215">
        <v>0</v>
      </c>
    </row>
    <row r="47216" spans="1:2">
      <c r="A47216" t="s">
        <v>14501</v>
      </c>
      <c r="B47216">
        <v>0</v>
      </c>
    </row>
    <row r="47217" spans="1:2">
      <c r="A47217" t="s">
        <v>52694</v>
      </c>
      <c r="B47217">
        <v>0</v>
      </c>
    </row>
    <row r="47218" spans="1:2">
      <c r="A47218" t="s">
        <v>4700</v>
      </c>
      <c r="B47218">
        <v>0</v>
      </c>
    </row>
    <row r="47219" spans="1:2">
      <c r="A47219" t="s">
        <v>61643</v>
      </c>
      <c r="B47219">
        <v>0</v>
      </c>
    </row>
    <row r="47220" spans="1:2">
      <c r="A47220" t="s">
        <v>28841</v>
      </c>
      <c r="B47220">
        <v>0</v>
      </c>
    </row>
    <row r="47221" spans="1:2">
      <c r="A47221" t="s">
        <v>55621</v>
      </c>
      <c r="B47221">
        <v>0</v>
      </c>
    </row>
    <row r="47222" spans="1:2">
      <c r="A47222" t="s">
        <v>39990</v>
      </c>
      <c r="B47222">
        <v>0</v>
      </c>
    </row>
    <row r="47223" spans="1:2">
      <c r="A47223" t="s">
        <v>15191</v>
      </c>
      <c r="B47223">
        <v>0</v>
      </c>
    </row>
    <row r="47224" spans="1:2">
      <c r="A47224" t="s">
        <v>15594</v>
      </c>
      <c r="B47224">
        <v>0</v>
      </c>
    </row>
    <row r="47225" spans="1:2">
      <c r="A47225" t="s">
        <v>24895</v>
      </c>
      <c r="B47225">
        <v>0</v>
      </c>
    </row>
    <row r="47226" spans="1:2">
      <c r="A47226" t="s">
        <v>62142</v>
      </c>
      <c r="B47226">
        <v>0</v>
      </c>
    </row>
    <row r="47227" spans="1:2">
      <c r="A47227" t="s">
        <v>39513</v>
      </c>
      <c r="B47227">
        <v>0</v>
      </c>
    </row>
    <row r="47228" spans="1:2">
      <c r="A47228" t="s">
        <v>20734</v>
      </c>
      <c r="B47228">
        <v>0</v>
      </c>
    </row>
    <row r="47229" spans="1:2">
      <c r="A47229" t="s">
        <v>8334</v>
      </c>
      <c r="B47229">
        <v>0</v>
      </c>
    </row>
    <row r="47230" spans="1:2">
      <c r="A47230" t="s">
        <v>7842</v>
      </c>
      <c r="B47230">
        <v>0</v>
      </c>
    </row>
    <row r="47231" spans="1:2">
      <c r="A47231" t="s">
        <v>51280</v>
      </c>
      <c r="B47231">
        <v>0</v>
      </c>
    </row>
    <row r="47232" spans="1:2">
      <c r="A47232" t="s">
        <v>21401</v>
      </c>
      <c r="B47232">
        <v>0</v>
      </c>
    </row>
    <row r="47233" spans="1:2">
      <c r="A47233" t="s">
        <v>6199</v>
      </c>
      <c r="B47233">
        <v>0</v>
      </c>
    </row>
    <row r="47234" spans="1:2">
      <c r="A47234" t="s">
        <v>20436</v>
      </c>
      <c r="B47234">
        <v>0</v>
      </c>
    </row>
    <row r="47235" spans="1:2">
      <c r="A47235" t="s">
        <v>55517</v>
      </c>
      <c r="B47235">
        <v>0</v>
      </c>
    </row>
    <row r="47236" spans="1:2">
      <c r="A47236" t="s">
        <v>58810</v>
      </c>
      <c r="B47236">
        <v>0</v>
      </c>
    </row>
    <row r="47237" spans="1:2">
      <c r="A47237" t="s">
        <v>14558</v>
      </c>
      <c r="B47237">
        <v>0</v>
      </c>
    </row>
    <row r="47238" spans="1:2">
      <c r="A47238" t="s">
        <v>19614</v>
      </c>
      <c r="B47238">
        <v>0</v>
      </c>
    </row>
    <row r="47239" spans="1:2">
      <c r="A47239" t="s">
        <v>35872</v>
      </c>
      <c r="B47239">
        <v>0</v>
      </c>
    </row>
    <row r="47240" spans="1:2">
      <c r="A47240" t="s">
        <v>20565</v>
      </c>
      <c r="B47240">
        <v>0</v>
      </c>
    </row>
    <row r="47241" spans="1:2">
      <c r="A47241" t="s">
        <v>48608</v>
      </c>
      <c r="B47241">
        <v>0</v>
      </c>
    </row>
    <row r="47242" spans="1:2">
      <c r="A47242" t="s">
        <v>44577</v>
      </c>
      <c r="B47242">
        <v>0</v>
      </c>
    </row>
    <row r="47243" spans="1:2">
      <c r="A47243" t="s">
        <v>21634</v>
      </c>
      <c r="B47243">
        <v>0</v>
      </c>
    </row>
    <row r="47244" spans="1:2">
      <c r="A47244" t="s">
        <v>20900</v>
      </c>
      <c r="B47244">
        <v>0</v>
      </c>
    </row>
    <row r="47245" spans="1:2">
      <c r="A47245" t="s">
        <v>40593</v>
      </c>
      <c r="B47245">
        <v>0</v>
      </c>
    </row>
    <row r="47246" spans="1:2">
      <c r="A47246" t="s">
        <v>54897</v>
      </c>
      <c r="B47246">
        <v>0</v>
      </c>
    </row>
    <row r="47247" spans="1:2">
      <c r="A47247" t="s">
        <v>59389</v>
      </c>
      <c r="B47247">
        <v>0</v>
      </c>
    </row>
    <row r="47248" spans="1:2">
      <c r="A47248" t="s">
        <v>11054</v>
      </c>
      <c r="B47248">
        <v>0</v>
      </c>
    </row>
    <row r="47249" spans="1:2">
      <c r="A47249" t="s">
        <v>3365</v>
      </c>
      <c r="B47249">
        <v>0</v>
      </c>
    </row>
    <row r="47250" spans="1:2">
      <c r="A47250" t="s">
        <v>48141</v>
      </c>
      <c r="B47250">
        <v>0</v>
      </c>
    </row>
    <row r="47251" spans="1:2">
      <c r="A47251" t="s">
        <v>52972</v>
      </c>
      <c r="B47251">
        <v>0</v>
      </c>
    </row>
    <row r="47252" spans="1:2">
      <c r="A47252" t="s">
        <v>53254</v>
      </c>
      <c r="B47252">
        <v>0</v>
      </c>
    </row>
    <row r="47253" spans="1:2">
      <c r="A47253" t="s">
        <v>8251</v>
      </c>
      <c r="B47253">
        <v>0</v>
      </c>
    </row>
    <row r="47254" spans="1:2">
      <c r="A47254" t="s">
        <v>54941</v>
      </c>
      <c r="B47254">
        <v>0</v>
      </c>
    </row>
    <row r="47255" spans="1:2">
      <c r="A47255" t="s">
        <v>21113</v>
      </c>
      <c r="B47255">
        <v>0</v>
      </c>
    </row>
    <row r="47256" spans="1:2">
      <c r="A47256" t="s">
        <v>15390</v>
      </c>
      <c r="B47256">
        <v>0</v>
      </c>
    </row>
    <row r="47257" spans="1:2">
      <c r="A47257" t="s">
        <v>20815</v>
      </c>
      <c r="B47257">
        <v>0</v>
      </c>
    </row>
    <row r="47258" spans="1:2">
      <c r="A47258" t="s">
        <v>14760</v>
      </c>
      <c r="B47258">
        <v>0</v>
      </c>
    </row>
    <row r="47259" spans="1:2">
      <c r="A47259" t="s">
        <v>19118</v>
      </c>
      <c r="B47259">
        <v>0</v>
      </c>
    </row>
    <row r="47260" spans="1:2">
      <c r="A47260" t="s">
        <v>25342</v>
      </c>
      <c r="B47260">
        <v>0</v>
      </c>
    </row>
    <row r="47261" spans="1:2">
      <c r="A47261" t="s">
        <v>12983</v>
      </c>
      <c r="B47261">
        <v>0</v>
      </c>
    </row>
    <row r="47262" spans="1:2">
      <c r="A47262" t="s">
        <v>31365</v>
      </c>
      <c r="B47262">
        <v>0</v>
      </c>
    </row>
    <row r="47263" spans="1:2">
      <c r="A47263" t="s">
        <v>62496</v>
      </c>
      <c r="B47263">
        <v>0</v>
      </c>
    </row>
    <row r="47264" spans="1:2">
      <c r="A47264" t="s">
        <v>15254</v>
      </c>
      <c r="B47264">
        <v>0</v>
      </c>
    </row>
    <row r="47265" spans="1:2">
      <c r="A47265" t="s">
        <v>37341</v>
      </c>
      <c r="B47265">
        <v>0</v>
      </c>
    </row>
    <row r="47266" spans="1:2">
      <c r="A47266" t="s">
        <v>24410</v>
      </c>
      <c r="B47266">
        <v>0</v>
      </c>
    </row>
    <row r="47267" spans="1:2">
      <c r="A47267" t="s">
        <v>8341</v>
      </c>
      <c r="B47267">
        <v>0</v>
      </c>
    </row>
    <row r="47268" spans="1:2">
      <c r="A47268" t="s">
        <v>6976</v>
      </c>
      <c r="B47268">
        <v>0</v>
      </c>
    </row>
    <row r="47269" spans="1:2">
      <c r="A47269" t="s">
        <v>57341</v>
      </c>
      <c r="B47269">
        <v>0</v>
      </c>
    </row>
    <row r="47270" spans="1:2">
      <c r="A47270" t="s">
        <v>23158</v>
      </c>
      <c r="B47270">
        <v>0</v>
      </c>
    </row>
    <row r="47271" spans="1:2">
      <c r="A47271" t="s">
        <v>53178</v>
      </c>
      <c r="B47271">
        <v>0</v>
      </c>
    </row>
    <row r="47272" spans="1:2">
      <c r="A47272" t="s">
        <v>49274</v>
      </c>
      <c r="B47272">
        <v>0</v>
      </c>
    </row>
    <row r="47273" spans="1:2">
      <c r="A47273" t="s">
        <v>3945</v>
      </c>
      <c r="B47273">
        <v>0</v>
      </c>
    </row>
    <row r="47274" spans="1:2">
      <c r="A47274" t="s">
        <v>29950</v>
      </c>
      <c r="B47274">
        <v>0</v>
      </c>
    </row>
    <row r="47275" spans="1:2">
      <c r="A47275" t="s">
        <v>56397</v>
      </c>
      <c r="B47275">
        <v>0</v>
      </c>
    </row>
    <row r="47276" spans="1:2">
      <c r="A47276" t="s">
        <v>60111</v>
      </c>
      <c r="B47276">
        <v>0</v>
      </c>
    </row>
    <row r="47277" spans="1:2">
      <c r="A47277" t="s">
        <v>44950</v>
      </c>
      <c r="B47277">
        <v>0</v>
      </c>
    </row>
    <row r="47278" spans="1:2">
      <c r="A47278" t="s">
        <v>52006</v>
      </c>
      <c r="B47278">
        <v>0</v>
      </c>
    </row>
    <row r="47279" spans="1:2">
      <c r="A47279" t="s">
        <v>6528</v>
      </c>
      <c r="B47279">
        <v>0</v>
      </c>
    </row>
    <row r="47280" spans="1:2">
      <c r="A47280" t="s">
        <v>11926</v>
      </c>
      <c r="B47280">
        <v>0</v>
      </c>
    </row>
    <row r="47281" spans="1:2">
      <c r="A47281" t="s">
        <v>34639</v>
      </c>
      <c r="B47281">
        <v>0</v>
      </c>
    </row>
    <row r="47282" spans="1:2">
      <c r="A47282" t="s">
        <v>24537</v>
      </c>
      <c r="B47282">
        <v>0</v>
      </c>
    </row>
    <row r="47283" spans="1:2">
      <c r="A47283" t="s">
        <v>30837</v>
      </c>
      <c r="B47283">
        <v>0</v>
      </c>
    </row>
    <row r="47284" spans="1:2">
      <c r="A47284" t="s">
        <v>26634</v>
      </c>
      <c r="B47284">
        <v>0</v>
      </c>
    </row>
    <row r="47285" spans="1:2">
      <c r="A47285" t="s">
        <v>30253</v>
      </c>
      <c r="B47285">
        <v>0</v>
      </c>
    </row>
    <row r="47286" spans="1:2">
      <c r="A47286" t="s">
        <v>26645</v>
      </c>
      <c r="B47286">
        <v>0</v>
      </c>
    </row>
    <row r="47287" spans="1:2">
      <c r="A47287" t="s">
        <v>52072</v>
      </c>
      <c r="B47287">
        <v>0</v>
      </c>
    </row>
    <row r="47288" spans="1:2">
      <c r="A47288" t="s">
        <v>40952</v>
      </c>
      <c r="B47288">
        <v>0</v>
      </c>
    </row>
    <row r="47289" spans="1:2">
      <c r="A47289" t="s">
        <v>57256</v>
      </c>
      <c r="B47289">
        <v>0</v>
      </c>
    </row>
    <row r="47290" spans="1:2">
      <c r="A47290" t="s">
        <v>24150</v>
      </c>
      <c r="B47290">
        <v>0</v>
      </c>
    </row>
    <row r="47291" spans="1:2">
      <c r="A47291" t="s">
        <v>12738</v>
      </c>
      <c r="B47291">
        <v>0</v>
      </c>
    </row>
    <row r="47292" spans="1:2">
      <c r="A47292" t="s">
        <v>52111</v>
      </c>
      <c r="B47292">
        <v>0</v>
      </c>
    </row>
    <row r="47293" spans="1:2">
      <c r="A47293" t="s">
        <v>42258</v>
      </c>
      <c r="B47293">
        <v>0</v>
      </c>
    </row>
    <row r="47294" spans="1:2">
      <c r="A47294" t="s">
        <v>11275</v>
      </c>
      <c r="B47294">
        <v>0</v>
      </c>
    </row>
    <row r="47295" spans="1:2">
      <c r="A47295" t="s">
        <v>57140</v>
      </c>
      <c r="B47295">
        <v>0</v>
      </c>
    </row>
    <row r="47296" spans="1:2">
      <c r="A47296" t="s">
        <v>19132</v>
      </c>
      <c r="B47296">
        <v>0</v>
      </c>
    </row>
    <row r="47297" spans="1:2">
      <c r="A47297" t="s">
        <v>58021</v>
      </c>
      <c r="B47297">
        <v>0</v>
      </c>
    </row>
    <row r="47298" spans="1:2">
      <c r="A47298" t="s">
        <v>45552</v>
      </c>
      <c r="B47298">
        <v>0</v>
      </c>
    </row>
    <row r="47299" spans="1:2">
      <c r="A47299" t="s">
        <v>20050</v>
      </c>
      <c r="B47299">
        <v>0</v>
      </c>
    </row>
    <row r="47300" spans="1:2">
      <c r="A47300" t="s">
        <v>11329</v>
      </c>
      <c r="B47300">
        <v>0</v>
      </c>
    </row>
    <row r="47301" spans="1:2">
      <c r="A47301" t="s">
        <v>5554</v>
      </c>
      <c r="B47301">
        <v>0</v>
      </c>
    </row>
    <row r="47302" spans="1:2">
      <c r="A47302" t="s">
        <v>50441</v>
      </c>
      <c r="B47302">
        <v>0</v>
      </c>
    </row>
    <row r="47303" spans="1:2">
      <c r="A47303" t="s">
        <v>53577</v>
      </c>
      <c r="B47303">
        <v>0</v>
      </c>
    </row>
    <row r="47304" spans="1:2">
      <c r="A47304" t="s">
        <v>59362</v>
      </c>
      <c r="B47304">
        <v>0</v>
      </c>
    </row>
    <row r="47305" spans="1:2">
      <c r="A47305" t="s">
        <v>35924</v>
      </c>
      <c r="B47305">
        <v>0</v>
      </c>
    </row>
    <row r="47306" spans="1:2">
      <c r="A47306" t="s">
        <v>28326</v>
      </c>
      <c r="B47306">
        <v>0</v>
      </c>
    </row>
    <row r="47307" spans="1:2">
      <c r="A47307" t="s">
        <v>17874</v>
      </c>
      <c r="B47307">
        <v>0</v>
      </c>
    </row>
    <row r="47308" spans="1:2">
      <c r="A47308" t="s">
        <v>24490</v>
      </c>
      <c r="B47308">
        <v>0</v>
      </c>
    </row>
    <row r="47309" spans="1:2">
      <c r="A47309" t="s">
        <v>51638</v>
      </c>
      <c r="B47309">
        <v>0</v>
      </c>
    </row>
    <row r="47310" spans="1:2">
      <c r="A47310" t="s">
        <v>53044</v>
      </c>
      <c r="B47310">
        <v>0</v>
      </c>
    </row>
    <row r="47311" spans="1:2">
      <c r="A47311" t="s">
        <v>16045</v>
      </c>
      <c r="B47311">
        <v>0</v>
      </c>
    </row>
    <row r="47312" spans="1:2">
      <c r="A47312" t="s">
        <v>25827</v>
      </c>
      <c r="B47312">
        <v>0</v>
      </c>
    </row>
    <row r="47313" spans="1:2">
      <c r="A47313" t="s">
        <v>21244</v>
      </c>
      <c r="B47313">
        <v>0</v>
      </c>
    </row>
    <row r="47314" spans="1:2">
      <c r="A47314" t="s">
        <v>21217</v>
      </c>
      <c r="B47314">
        <v>0</v>
      </c>
    </row>
    <row r="47315" spans="1:2">
      <c r="A47315" t="s">
        <v>9366</v>
      </c>
      <c r="B47315">
        <v>0</v>
      </c>
    </row>
    <row r="47316" spans="1:2">
      <c r="A47316" t="s">
        <v>24814</v>
      </c>
      <c r="B47316">
        <v>0</v>
      </c>
    </row>
    <row r="47317" spans="1:2">
      <c r="A47317" t="s">
        <v>24791</v>
      </c>
      <c r="B47317">
        <v>0</v>
      </c>
    </row>
    <row r="47318" spans="1:2">
      <c r="A47318" t="s">
        <v>17255</v>
      </c>
      <c r="B47318">
        <v>0</v>
      </c>
    </row>
    <row r="47319" spans="1:2">
      <c r="A47319" t="s">
        <v>22200</v>
      </c>
      <c r="B47319">
        <v>0</v>
      </c>
    </row>
    <row r="47320" spans="1:2">
      <c r="A47320" t="s">
        <v>14420</v>
      </c>
      <c r="B47320">
        <v>0</v>
      </c>
    </row>
    <row r="47321" spans="1:2">
      <c r="A47321" t="s">
        <v>13490</v>
      </c>
      <c r="B47321">
        <v>0</v>
      </c>
    </row>
    <row r="47322" spans="1:2">
      <c r="A47322" t="s">
        <v>47390</v>
      </c>
      <c r="B47322">
        <v>0</v>
      </c>
    </row>
    <row r="47323" spans="1:2">
      <c r="A47323" t="s">
        <v>31603</v>
      </c>
      <c r="B47323">
        <v>0</v>
      </c>
    </row>
    <row r="47324" spans="1:2">
      <c r="A47324" t="s">
        <v>46659</v>
      </c>
      <c r="B47324">
        <v>0</v>
      </c>
    </row>
    <row r="47325" spans="1:2">
      <c r="A47325" t="s">
        <v>47248</v>
      </c>
      <c r="B47325">
        <v>0</v>
      </c>
    </row>
    <row r="47326" spans="1:2">
      <c r="A47326" t="s">
        <v>47788</v>
      </c>
      <c r="B47326">
        <v>0</v>
      </c>
    </row>
    <row r="47327" spans="1:2">
      <c r="A47327" t="s">
        <v>47112</v>
      </c>
      <c r="B47327">
        <v>0</v>
      </c>
    </row>
    <row r="47328" spans="1:2">
      <c r="A47328" t="s">
        <v>53378</v>
      </c>
      <c r="B47328">
        <v>0</v>
      </c>
    </row>
    <row r="47329" spans="1:2">
      <c r="A47329" t="s">
        <v>32446</v>
      </c>
      <c r="B47329">
        <v>0</v>
      </c>
    </row>
    <row r="47330" spans="1:2">
      <c r="A47330" t="s">
        <v>33048</v>
      </c>
      <c r="B47330">
        <v>0</v>
      </c>
    </row>
    <row r="47331" spans="1:2">
      <c r="A47331" t="s">
        <v>40857</v>
      </c>
      <c r="B47331">
        <v>0</v>
      </c>
    </row>
    <row r="47332" spans="1:2">
      <c r="A47332" t="s">
        <v>26217</v>
      </c>
      <c r="B47332">
        <v>0</v>
      </c>
    </row>
    <row r="47333" spans="1:2">
      <c r="A47333" t="s">
        <v>34297</v>
      </c>
      <c r="B47333">
        <v>0</v>
      </c>
    </row>
    <row r="47334" spans="1:2">
      <c r="A47334" t="s">
        <v>12485</v>
      </c>
      <c r="B47334">
        <v>0</v>
      </c>
    </row>
    <row r="47335" spans="1:2">
      <c r="A47335" t="s">
        <v>46585</v>
      </c>
      <c r="B47335">
        <v>0</v>
      </c>
    </row>
    <row r="47336" spans="1:2">
      <c r="A47336" t="s">
        <v>46474</v>
      </c>
      <c r="B47336">
        <v>0</v>
      </c>
    </row>
    <row r="47337" spans="1:2">
      <c r="A47337" t="s">
        <v>17047</v>
      </c>
      <c r="B47337">
        <v>0</v>
      </c>
    </row>
    <row r="47338" spans="1:2">
      <c r="A47338" t="s">
        <v>12494</v>
      </c>
      <c r="B47338">
        <v>0</v>
      </c>
    </row>
    <row r="47339" spans="1:2">
      <c r="A47339" t="s">
        <v>5445</v>
      </c>
      <c r="B47339">
        <v>0</v>
      </c>
    </row>
    <row r="47340" spans="1:2">
      <c r="A47340" t="s">
        <v>5020</v>
      </c>
      <c r="B47340">
        <v>0</v>
      </c>
    </row>
    <row r="47341" spans="1:2">
      <c r="A47341" t="s">
        <v>20222</v>
      </c>
      <c r="B47341">
        <v>0</v>
      </c>
    </row>
    <row r="47342" spans="1:2">
      <c r="A47342" t="s">
        <v>59404</v>
      </c>
      <c r="B47342">
        <v>0</v>
      </c>
    </row>
    <row r="47343" spans="1:2">
      <c r="A47343" t="s">
        <v>40916</v>
      </c>
      <c r="B47343">
        <v>0</v>
      </c>
    </row>
    <row r="47344" spans="1:2">
      <c r="A47344" t="s">
        <v>19623</v>
      </c>
      <c r="B47344">
        <v>0</v>
      </c>
    </row>
    <row r="47345" spans="1:2">
      <c r="A47345" t="s">
        <v>55059</v>
      </c>
      <c r="B47345">
        <v>0</v>
      </c>
    </row>
    <row r="47346" spans="1:2">
      <c r="A47346" t="s">
        <v>19211</v>
      </c>
      <c r="B47346">
        <v>0</v>
      </c>
    </row>
    <row r="47347" spans="1:2">
      <c r="A47347" t="s">
        <v>7223</v>
      </c>
      <c r="B47347">
        <v>0</v>
      </c>
    </row>
    <row r="47348" spans="1:2">
      <c r="A47348" t="s">
        <v>7208</v>
      </c>
      <c r="B47348">
        <v>0</v>
      </c>
    </row>
    <row r="47349" spans="1:2">
      <c r="A47349" t="s">
        <v>21593</v>
      </c>
      <c r="B47349">
        <v>0</v>
      </c>
    </row>
    <row r="47350" spans="1:2">
      <c r="A47350" t="s">
        <v>36792</v>
      </c>
      <c r="B47350">
        <v>0</v>
      </c>
    </row>
    <row r="47351" spans="1:2">
      <c r="A47351" t="s">
        <v>46811</v>
      </c>
      <c r="B47351">
        <v>0</v>
      </c>
    </row>
    <row r="47352" spans="1:2">
      <c r="A47352" t="s">
        <v>13240</v>
      </c>
      <c r="B47352">
        <v>0</v>
      </c>
    </row>
    <row r="47353" spans="1:2">
      <c r="A47353" t="s">
        <v>34756</v>
      </c>
      <c r="B47353">
        <v>0</v>
      </c>
    </row>
    <row r="47354" spans="1:2">
      <c r="A47354" t="s">
        <v>59917</v>
      </c>
      <c r="B47354">
        <v>0</v>
      </c>
    </row>
    <row r="47355" spans="1:2">
      <c r="A47355" t="s">
        <v>46520</v>
      </c>
      <c r="B47355">
        <v>0</v>
      </c>
    </row>
    <row r="47356" spans="1:2">
      <c r="A47356" t="s">
        <v>4365</v>
      </c>
      <c r="B47356">
        <v>0</v>
      </c>
    </row>
    <row r="47357" spans="1:2">
      <c r="A47357" t="s">
        <v>50266</v>
      </c>
      <c r="B47357">
        <v>0</v>
      </c>
    </row>
    <row r="47358" spans="1:2">
      <c r="A47358" t="s">
        <v>27757</v>
      </c>
      <c r="B47358">
        <v>0</v>
      </c>
    </row>
    <row r="47359" spans="1:2">
      <c r="A47359" t="s">
        <v>61561</v>
      </c>
      <c r="B47359">
        <v>0</v>
      </c>
    </row>
    <row r="47360" spans="1:2">
      <c r="A47360" t="s">
        <v>32333</v>
      </c>
      <c r="B47360">
        <v>0</v>
      </c>
    </row>
    <row r="47361" spans="1:2">
      <c r="A47361" t="s">
        <v>35250</v>
      </c>
      <c r="B47361">
        <v>0</v>
      </c>
    </row>
    <row r="47362" spans="1:2">
      <c r="A47362" t="s">
        <v>50252</v>
      </c>
      <c r="B47362">
        <v>0</v>
      </c>
    </row>
    <row r="47363" spans="1:2">
      <c r="A47363" t="s">
        <v>26845</v>
      </c>
      <c r="B47363">
        <v>0</v>
      </c>
    </row>
    <row r="47364" spans="1:2">
      <c r="A47364" t="s">
        <v>58764</v>
      </c>
      <c r="B47364">
        <v>0</v>
      </c>
    </row>
    <row r="47365" spans="1:2">
      <c r="A47365" t="s">
        <v>3096</v>
      </c>
      <c r="B47365">
        <v>0</v>
      </c>
    </row>
    <row r="47366" spans="1:2">
      <c r="A47366" t="s">
        <v>52110</v>
      </c>
      <c r="B47366">
        <v>0</v>
      </c>
    </row>
    <row r="47367" spans="1:2">
      <c r="A47367" t="s">
        <v>48485</v>
      </c>
      <c r="B47367">
        <v>0</v>
      </c>
    </row>
    <row r="47368" spans="1:2">
      <c r="A47368" t="s">
        <v>6845</v>
      </c>
      <c r="B47368">
        <v>0</v>
      </c>
    </row>
    <row r="47369" spans="1:2">
      <c r="A47369" t="s">
        <v>32450</v>
      </c>
      <c r="B47369">
        <v>0</v>
      </c>
    </row>
    <row r="47370" spans="1:2">
      <c r="A47370" t="s">
        <v>32040</v>
      </c>
      <c r="B47370">
        <v>0</v>
      </c>
    </row>
    <row r="47371" spans="1:2">
      <c r="A47371" t="s">
        <v>39428</v>
      </c>
      <c r="B47371">
        <v>0</v>
      </c>
    </row>
    <row r="47372" spans="1:2">
      <c r="A47372" t="s">
        <v>27927</v>
      </c>
      <c r="B47372">
        <v>0</v>
      </c>
    </row>
    <row r="47373" spans="1:2">
      <c r="A47373" t="s">
        <v>3236</v>
      </c>
      <c r="B47373">
        <v>0</v>
      </c>
    </row>
    <row r="47374" spans="1:2">
      <c r="A47374" t="s">
        <v>50038</v>
      </c>
      <c r="B47374">
        <v>0</v>
      </c>
    </row>
    <row r="47375" spans="1:2">
      <c r="A47375" t="s">
        <v>56862</v>
      </c>
      <c r="B47375">
        <v>0</v>
      </c>
    </row>
    <row r="47376" spans="1:2">
      <c r="A47376" t="s">
        <v>41377</v>
      </c>
      <c r="B47376">
        <v>0</v>
      </c>
    </row>
    <row r="47377" spans="1:2">
      <c r="A47377" t="s">
        <v>12924</v>
      </c>
      <c r="B47377">
        <v>0</v>
      </c>
    </row>
    <row r="47378" spans="1:2">
      <c r="A47378" t="s">
        <v>58213</v>
      </c>
      <c r="B47378">
        <v>0</v>
      </c>
    </row>
    <row r="47379" spans="1:2">
      <c r="A47379" t="s">
        <v>23442</v>
      </c>
      <c r="B47379">
        <v>0</v>
      </c>
    </row>
    <row r="47380" spans="1:2">
      <c r="A47380" t="s">
        <v>17483</v>
      </c>
      <c r="B47380">
        <v>0</v>
      </c>
    </row>
    <row r="47381" spans="1:2">
      <c r="A47381" t="s">
        <v>57050</v>
      </c>
      <c r="B47381">
        <v>0</v>
      </c>
    </row>
    <row r="47382" spans="1:2">
      <c r="A47382" t="s">
        <v>54422</v>
      </c>
      <c r="B47382">
        <v>0</v>
      </c>
    </row>
    <row r="47383" spans="1:2">
      <c r="A47383" t="s">
        <v>52119</v>
      </c>
      <c r="B47383">
        <v>0</v>
      </c>
    </row>
    <row r="47384" spans="1:2">
      <c r="A47384" t="s">
        <v>12669</v>
      </c>
      <c r="B47384">
        <v>0</v>
      </c>
    </row>
    <row r="47385" spans="1:2">
      <c r="A47385" t="s">
        <v>3955</v>
      </c>
      <c r="B47385">
        <v>0</v>
      </c>
    </row>
    <row r="47386" spans="1:2">
      <c r="A47386" t="s">
        <v>34103</v>
      </c>
      <c r="B47386">
        <v>0</v>
      </c>
    </row>
    <row r="47387" spans="1:2">
      <c r="A47387" t="s">
        <v>31111</v>
      </c>
      <c r="B47387">
        <v>0</v>
      </c>
    </row>
    <row r="47388" spans="1:2">
      <c r="A47388" t="s">
        <v>48713</v>
      </c>
      <c r="B47388">
        <v>0</v>
      </c>
    </row>
    <row r="47389" spans="1:2">
      <c r="A47389" t="s">
        <v>58632</v>
      </c>
      <c r="B47389">
        <v>0</v>
      </c>
    </row>
    <row r="47390" spans="1:2">
      <c r="A47390" t="s">
        <v>26723</v>
      </c>
      <c r="B47390">
        <v>0</v>
      </c>
    </row>
    <row r="47391" spans="1:2">
      <c r="A47391" t="s">
        <v>25519</v>
      </c>
      <c r="B47391">
        <v>0</v>
      </c>
    </row>
    <row r="47392" spans="1:2">
      <c r="A47392" t="s">
        <v>23746</v>
      </c>
      <c r="B47392">
        <v>0</v>
      </c>
    </row>
    <row r="47393" spans="1:2">
      <c r="A47393" t="s">
        <v>61886</v>
      </c>
      <c r="B47393">
        <v>0</v>
      </c>
    </row>
    <row r="47394" spans="1:2">
      <c r="A47394" t="s">
        <v>57168</v>
      </c>
      <c r="B47394">
        <v>0</v>
      </c>
    </row>
    <row r="47395" spans="1:2">
      <c r="A47395" t="s">
        <v>18674</v>
      </c>
      <c r="B47395">
        <v>0</v>
      </c>
    </row>
    <row r="47396" spans="1:2">
      <c r="A47396" t="s">
        <v>21878</v>
      </c>
      <c r="B47396">
        <v>0</v>
      </c>
    </row>
    <row r="47397" spans="1:2">
      <c r="A47397" t="s">
        <v>63081</v>
      </c>
      <c r="B47397">
        <v>0</v>
      </c>
    </row>
    <row r="47398" spans="1:2">
      <c r="A47398" t="s">
        <v>58032</v>
      </c>
      <c r="B47398">
        <v>0</v>
      </c>
    </row>
    <row r="47399" spans="1:2">
      <c r="A47399" t="s">
        <v>20339</v>
      </c>
      <c r="B47399">
        <v>0</v>
      </c>
    </row>
    <row r="47400" spans="1:2">
      <c r="A47400" t="s">
        <v>34818</v>
      </c>
      <c r="B47400">
        <v>0</v>
      </c>
    </row>
    <row r="47401" spans="1:2">
      <c r="A47401" t="s">
        <v>24674</v>
      </c>
      <c r="B47401">
        <v>0</v>
      </c>
    </row>
    <row r="47402" spans="1:2">
      <c r="A47402" t="s">
        <v>36898</v>
      </c>
      <c r="B47402">
        <v>0</v>
      </c>
    </row>
    <row r="47403" spans="1:2">
      <c r="A47403" t="s">
        <v>30068</v>
      </c>
      <c r="B47403">
        <v>0</v>
      </c>
    </row>
    <row r="47404" spans="1:2">
      <c r="A47404" t="s">
        <v>55068</v>
      </c>
      <c r="B47404">
        <v>0</v>
      </c>
    </row>
    <row r="47405" spans="1:2">
      <c r="A47405" t="s">
        <v>34883</v>
      </c>
      <c r="B47405">
        <v>0</v>
      </c>
    </row>
    <row r="47406" spans="1:2">
      <c r="A47406" t="s">
        <v>1949</v>
      </c>
      <c r="B47406">
        <v>0</v>
      </c>
    </row>
    <row r="47407" spans="1:2">
      <c r="A47407" t="s">
        <v>46536</v>
      </c>
      <c r="B47407">
        <v>0</v>
      </c>
    </row>
    <row r="47408" spans="1:2">
      <c r="A47408" t="s">
        <v>57219</v>
      </c>
      <c r="B47408">
        <v>0</v>
      </c>
    </row>
    <row r="47409" spans="1:2">
      <c r="A47409" t="s">
        <v>61463</v>
      </c>
      <c r="B47409">
        <v>0</v>
      </c>
    </row>
    <row r="47410" spans="1:2">
      <c r="A47410" t="s">
        <v>1640</v>
      </c>
      <c r="B47410">
        <v>0</v>
      </c>
    </row>
    <row r="47411" spans="1:2">
      <c r="A47411" t="s">
        <v>6963</v>
      </c>
      <c r="B47411">
        <v>0</v>
      </c>
    </row>
    <row r="47412" spans="1:2">
      <c r="A47412" t="s">
        <v>6738</v>
      </c>
      <c r="B47412">
        <v>0</v>
      </c>
    </row>
    <row r="47413" spans="1:2">
      <c r="A47413" t="s">
        <v>51688</v>
      </c>
      <c r="B47413">
        <v>0</v>
      </c>
    </row>
    <row r="47414" spans="1:2">
      <c r="A47414" t="s">
        <v>4956</v>
      </c>
      <c r="B47414">
        <v>0</v>
      </c>
    </row>
    <row r="47415" spans="1:2">
      <c r="A47415" t="s">
        <v>6897</v>
      </c>
      <c r="B47415">
        <v>0</v>
      </c>
    </row>
    <row r="47416" spans="1:2">
      <c r="A47416" t="s">
        <v>46604</v>
      </c>
      <c r="B47416">
        <v>0</v>
      </c>
    </row>
    <row r="47417" spans="1:2">
      <c r="A47417" t="s">
        <v>60170</v>
      </c>
      <c r="B47417">
        <v>0</v>
      </c>
    </row>
    <row r="47418" spans="1:2">
      <c r="A47418" t="s">
        <v>28593</v>
      </c>
      <c r="B47418">
        <v>0</v>
      </c>
    </row>
    <row r="47419" spans="1:2">
      <c r="A47419" t="s">
        <v>35238</v>
      </c>
      <c r="B47419">
        <v>0</v>
      </c>
    </row>
    <row r="47420" spans="1:2">
      <c r="A47420" t="s">
        <v>63633</v>
      </c>
      <c r="B47420">
        <v>0</v>
      </c>
    </row>
    <row r="47421" spans="1:2">
      <c r="A47421" t="s">
        <v>14437</v>
      </c>
      <c r="B47421">
        <v>0</v>
      </c>
    </row>
    <row r="47422" spans="1:2">
      <c r="A47422" t="s">
        <v>45834</v>
      </c>
      <c r="B47422">
        <v>0</v>
      </c>
    </row>
    <row r="47423" spans="1:2">
      <c r="A47423" t="s">
        <v>48108</v>
      </c>
      <c r="B47423">
        <v>0</v>
      </c>
    </row>
    <row r="47424" spans="1:2">
      <c r="A47424" t="s">
        <v>56351</v>
      </c>
      <c r="B47424">
        <v>0</v>
      </c>
    </row>
    <row r="47425" spans="1:2">
      <c r="A47425" t="s">
        <v>56270</v>
      </c>
      <c r="B47425">
        <v>0</v>
      </c>
    </row>
    <row r="47426" spans="1:2">
      <c r="A47426" t="s">
        <v>52657</v>
      </c>
      <c r="B47426">
        <v>0</v>
      </c>
    </row>
    <row r="47427" spans="1:2">
      <c r="A47427" t="s">
        <v>9421</v>
      </c>
      <c r="B47427">
        <v>0</v>
      </c>
    </row>
    <row r="47428" spans="1:2">
      <c r="A47428" t="s">
        <v>25078</v>
      </c>
      <c r="B47428">
        <v>0</v>
      </c>
    </row>
    <row r="47429" spans="1:2">
      <c r="A47429" t="s">
        <v>32370</v>
      </c>
      <c r="B47429">
        <v>0</v>
      </c>
    </row>
    <row r="47430" spans="1:2">
      <c r="A47430" t="s">
        <v>46052</v>
      </c>
      <c r="B47430">
        <v>0</v>
      </c>
    </row>
    <row r="47431" spans="1:2">
      <c r="A47431" t="s">
        <v>6291</v>
      </c>
      <c r="B47431">
        <v>0</v>
      </c>
    </row>
    <row r="47432" spans="1:2">
      <c r="A47432" t="s">
        <v>14926</v>
      </c>
      <c r="B47432">
        <v>0</v>
      </c>
    </row>
    <row r="47433" spans="1:2">
      <c r="A47433" t="s">
        <v>23591</v>
      </c>
      <c r="B47433">
        <v>0</v>
      </c>
    </row>
    <row r="47434" spans="1:2">
      <c r="A47434" t="s">
        <v>23604</v>
      </c>
      <c r="B47434">
        <v>0</v>
      </c>
    </row>
    <row r="47435" spans="1:2">
      <c r="A47435" t="s">
        <v>33261</v>
      </c>
      <c r="B47435">
        <v>0</v>
      </c>
    </row>
    <row r="47436" spans="1:2">
      <c r="A47436" t="s">
        <v>480</v>
      </c>
      <c r="B47436">
        <v>0</v>
      </c>
    </row>
    <row r="47437" spans="1:2">
      <c r="A47437" t="s">
        <v>30815</v>
      </c>
      <c r="B47437">
        <v>0</v>
      </c>
    </row>
    <row r="47438" spans="1:2">
      <c r="A47438" t="s">
        <v>22925</v>
      </c>
      <c r="B47438">
        <v>0</v>
      </c>
    </row>
    <row r="47439" spans="1:2">
      <c r="A47439" t="s">
        <v>16184</v>
      </c>
      <c r="B47439">
        <v>0</v>
      </c>
    </row>
    <row r="47440" spans="1:2">
      <c r="A47440" t="s">
        <v>53884</v>
      </c>
      <c r="B47440">
        <v>0</v>
      </c>
    </row>
    <row r="47441" spans="1:2">
      <c r="A47441" t="s">
        <v>53132</v>
      </c>
      <c r="B47441">
        <v>0</v>
      </c>
    </row>
    <row r="47442" spans="1:2">
      <c r="A47442" t="s">
        <v>36693</v>
      </c>
      <c r="B47442">
        <v>0</v>
      </c>
    </row>
    <row r="47443" spans="1:2">
      <c r="A47443" t="s">
        <v>8168</v>
      </c>
      <c r="B47443">
        <v>0</v>
      </c>
    </row>
    <row r="47444" spans="1:2">
      <c r="A47444" t="s">
        <v>10318</v>
      </c>
      <c r="B47444">
        <v>0</v>
      </c>
    </row>
    <row r="47445" spans="1:2">
      <c r="A47445" t="s">
        <v>5808</v>
      </c>
      <c r="B47445">
        <v>0</v>
      </c>
    </row>
    <row r="47446" spans="1:2">
      <c r="A47446" t="s">
        <v>52228</v>
      </c>
      <c r="B47446">
        <v>0</v>
      </c>
    </row>
    <row r="47447" spans="1:2">
      <c r="A47447" t="s">
        <v>36260</v>
      </c>
      <c r="B47447">
        <v>0</v>
      </c>
    </row>
    <row r="47448" spans="1:2">
      <c r="A47448" t="s">
        <v>33894</v>
      </c>
      <c r="B47448">
        <v>0</v>
      </c>
    </row>
    <row r="47449" spans="1:2">
      <c r="A47449" t="s">
        <v>63107</v>
      </c>
      <c r="B47449">
        <v>0</v>
      </c>
    </row>
    <row r="47450" spans="1:2">
      <c r="A47450" t="s">
        <v>20139</v>
      </c>
      <c r="B47450">
        <v>0</v>
      </c>
    </row>
    <row r="47451" spans="1:2">
      <c r="A47451" t="s">
        <v>61694</v>
      </c>
      <c r="B47451">
        <v>0</v>
      </c>
    </row>
    <row r="47452" spans="1:2">
      <c r="A47452" t="s">
        <v>6787</v>
      </c>
      <c r="B47452">
        <v>0</v>
      </c>
    </row>
    <row r="47453" spans="1:2">
      <c r="A47453" t="s">
        <v>35832</v>
      </c>
      <c r="B47453">
        <v>0</v>
      </c>
    </row>
    <row r="47454" spans="1:2">
      <c r="A47454" t="s">
        <v>53149</v>
      </c>
      <c r="B47454">
        <v>0</v>
      </c>
    </row>
    <row r="47455" spans="1:2">
      <c r="A47455" t="s">
        <v>47942</v>
      </c>
      <c r="B47455">
        <v>0</v>
      </c>
    </row>
    <row r="47456" spans="1:2">
      <c r="A47456" t="s">
        <v>55163</v>
      </c>
      <c r="B47456">
        <v>0</v>
      </c>
    </row>
    <row r="47457" spans="1:2">
      <c r="A47457" t="s">
        <v>8411</v>
      </c>
      <c r="B47457">
        <v>0</v>
      </c>
    </row>
    <row r="47458" spans="1:2">
      <c r="A47458" t="s">
        <v>38500</v>
      </c>
      <c r="B47458">
        <v>0</v>
      </c>
    </row>
    <row r="47459" spans="1:2">
      <c r="A47459" t="s">
        <v>499</v>
      </c>
      <c r="B47459">
        <v>0</v>
      </c>
    </row>
    <row r="47460" spans="1:2">
      <c r="A47460" t="s">
        <v>56816</v>
      </c>
      <c r="B47460">
        <v>0</v>
      </c>
    </row>
    <row r="47461" spans="1:2">
      <c r="A47461" t="s">
        <v>9878</v>
      </c>
      <c r="B47461">
        <v>0</v>
      </c>
    </row>
    <row r="47462" spans="1:2">
      <c r="A47462" t="s">
        <v>43146</v>
      </c>
      <c r="B47462">
        <v>0</v>
      </c>
    </row>
    <row r="47463" spans="1:2">
      <c r="A47463" t="s">
        <v>53133</v>
      </c>
      <c r="B47463">
        <v>0</v>
      </c>
    </row>
    <row r="47464" spans="1:2">
      <c r="A47464" t="s">
        <v>60039</v>
      </c>
      <c r="B47464">
        <v>0</v>
      </c>
    </row>
    <row r="47465" spans="1:2">
      <c r="A47465" t="s">
        <v>32126</v>
      </c>
      <c r="B47465">
        <v>0</v>
      </c>
    </row>
    <row r="47466" spans="1:2">
      <c r="A47466" t="s">
        <v>3318</v>
      </c>
      <c r="B47466">
        <v>0</v>
      </c>
    </row>
    <row r="47467" spans="1:2">
      <c r="A47467" t="s">
        <v>49047</v>
      </c>
      <c r="B47467">
        <v>0</v>
      </c>
    </row>
    <row r="47468" spans="1:2">
      <c r="A47468" t="s">
        <v>52399</v>
      </c>
      <c r="B47468">
        <v>0</v>
      </c>
    </row>
    <row r="47469" spans="1:2">
      <c r="A47469" t="s">
        <v>54944</v>
      </c>
      <c r="B47469">
        <v>0</v>
      </c>
    </row>
    <row r="47470" spans="1:2">
      <c r="A47470" t="s">
        <v>22840</v>
      </c>
      <c r="B47470">
        <v>0</v>
      </c>
    </row>
    <row r="47471" spans="1:2">
      <c r="A47471" t="s">
        <v>58354</v>
      </c>
      <c r="B47471">
        <v>0</v>
      </c>
    </row>
    <row r="47472" spans="1:2">
      <c r="A47472" t="s">
        <v>48529</v>
      </c>
      <c r="B47472">
        <v>0</v>
      </c>
    </row>
    <row r="47473" spans="1:2">
      <c r="A47473" t="s">
        <v>12185</v>
      </c>
      <c r="B47473">
        <v>0</v>
      </c>
    </row>
    <row r="47474" spans="1:2">
      <c r="A47474" t="s">
        <v>56086</v>
      </c>
      <c r="B47474">
        <v>0</v>
      </c>
    </row>
    <row r="47475" spans="1:2">
      <c r="A47475" t="s">
        <v>14902</v>
      </c>
      <c r="B47475">
        <v>0</v>
      </c>
    </row>
    <row r="47476" spans="1:2">
      <c r="A47476" t="s">
        <v>58230</v>
      </c>
      <c r="B47476">
        <v>0</v>
      </c>
    </row>
    <row r="47477" spans="1:2">
      <c r="A47477" t="s">
        <v>60080</v>
      </c>
      <c r="B47477">
        <v>0</v>
      </c>
    </row>
    <row r="47478" spans="1:2">
      <c r="A47478" t="s">
        <v>35003</v>
      </c>
      <c r="B47478">
        <v>0</v>
      </c>
    </row>
    <row r="47479" spans="1:2">
      <c r="A47479" t="s">
        <v>20103</v>
      </c>
      <c r="B47479">
        <v>0</v>
      </c>
    </row>
    <row r="47480" spans="1:2">
      <c r="A47480" t="s">
        <v>39874</v>
      </c>
      <c r="B47480">
        <v>0</v>
      </c>
    </row>
    <row r="47481" spans="1:2">
      <c r="A47481" t="s">
        <v>38852</v>
      </c>
      <c r="B47481">
        <v>0</v>
      </c>
    </row>
    <row r="47482" spans="1:2">
      <c r="A47482" t="s">
        <v>25025</v>
      </c>
      <c r="B47482">
        <v>0</v>
      </c>
    </row>
    <row r="47483" spans="1:2">
      <c r="A47483" t="s">
        <v>25173</v>
      </c>
      <c r="B47483">
        <v>0</v>
      </c>
    </row>
    <row r="47484" spans="1:2">
      <c r="A47484" t="s">
        <v>6607</v>
      </c>
      <c r="B47484">
        <v>0</v>
      </c>
    </row>
    <row r="47485" spans="1:2">
      <c r="A47485" t="s">
        <v>33074</v>
      </c>
      <c r="B47485">
        <v>0</v>
      </c>
    </row>
    <row r="47486" spans="1:2">
      <c r="A47486" t="s">
        <v>46511</v>
      </c>
      <c r="B47486">
        <v>0</v>
      </c>
    </row>
    <row r="47487" spans="1:2">
      <c r="A47487" t="s">
        <v>17501</v>
      </c>
      <c r="B47487">
        <v>0</v>
      </c>
    </row>
    <row r="47488" spans="1:2">
      <c r="A47488" t="s">
        <v>63737</v>
      </c>
      <c r="B47488">
        <v>0</v>
      </c>
    </row>
    <row r="47489" spans="1:2">
      <c r="A47489" t="s">
        <v>53852</v>
      </c>
      <c r="B47489">
        <v>0</v>
      </c>
    </row>
    <row r="47490" spans="1:2">
      <c r="A47490" t="s">
        <v>21389</v>
      </c>
      <c r="B47490">
        <v>0</v>
      </c>
    </row>
    <row r="47491" spans="1:2">
      <c r="A47491" t="s">
        <v>21865</v>
      </c>
      <c r="B47491">
        <v>0</v>
      </c>
    </row>
    <row r="47492" spans="1:2">
      <c r="A47492" t="s">
        <v>50211</v>
      </c>
      <c r="B47492">
        <v>0</v>
      </c>
    </row>
    <row r="47493" spans="1:2">
      <c r="A47493" t="s">
        <v>57601</v>
      </c>
      <c r="B47493">
        <v>0</v>
      </c>
    </row>
    <row r="47494" spans="1:2">
      <c r="A47494" t="s">
        <v>17195</v>
      </c>
      <c r="B47494">
        <v>0</v>
      </c>
    </row>
    <row r="47495" spans="1:2">
      <c r="A47495" t="s">
        <v>18581</v>
      </c>
      <c r="B47495">
        <v>0</v>
      </c>
    </row>
    <row r="47496" spans="1:2">
      <c r="A47496" t="s">
        <v>13278</v>
      </c>
      <c r="B47496">
        <v>0</v>
      </c>
    </row>
    <row r="47497" spans="1:2">
      <c r="A47497" t="s">
        <v>23760</v>
      </c>
      <c r="B47497">
        <v>0</v>
      </c>
    </row>
    <row r="47498" spans="1:2">
      <c r="A47498" t="s">
        <v>52650</v>
      </c>
      <c r="B47498">
        <v>0</v>
      </c>
    </row>
    <row r="47499" spans="1:2">
      <c r="A47499" t="s">
        <v>33783</v>
      </c>
      <c r="B47499">
        <v>0</v>
      </c>
    </row>
    <row r="47500" spans="1:2">
      <c r="A47500" t="s">
        <v>30400</v>
      </c>
      <c r="B47500">
        <v>0</v>
      </c>
    </row>
    <row r="47501" spans="1:2">
      <c r="A47501" t="s">
        <v>56269</v>
      </c>
      <c r="B47501">
        <v>0</v>
      </c>
    </row>
    <row r="47502" spans="1:2">
      <c r="A47502" t="s">
        <v>26795</v>
      </c>
      <c r="B47502">
        <v>0</v>
      </c>
    </row>
    <row r="47503" spans="1:2">
      <c r="A47503" t="s">
        <v>4171</v>
      </c>
      <c r="B47503">
        <v>0</v>
      </c>
    </row>
    <row r="47504" spans="1:2">
      <c r="A47504" t="s">
        <v>63682</v>
      </c>
      <c r="B47504">
        <v>0</v>
      </c>
    </row>
    <row r="47505" spans="1:2">
      <c r="A47505" t="s">
        <v>1906</v>
      </c>
      <c r="B47505">
        <v>0</v>
      </c>
    </row>
    <row r="47506" spans="1:2">
      <c r="A47506" t="s">
        <v>61260</v>
      </c>
      <c r="B47506">
        <v>0</v>
      </c>
    </row>
    <row r="47507" spans="1:2">
      <c r="A47507" t="s">
        <v>34034</v>
      </c>
      <c r="B47507">
        <v>0</v>
      </c>
    </row>
    <row r="47508" spans="1:2">
      <c r="A47508" t="s">
        <v>53006</v>
      </c>
      <c r="B47508">
        <v>0</v>
      </c>
    </row>
    <row r="47509" spans="1:2">
      <c r="A47509" t="s">
        <v>12187</v>
      </c>
      <c r="B47509">
        <v>0</v>
      </c>
    </row>
    <row r="47510" spans="1:2">
      <c r="A47510" t="s">
        <v>4106</v>
      </c>
      <c r="B47510">
        <v>0</v>
      </c>
    </row>
    <row r="47511" spans="1:2">
      <c r="A47511" t="s">
        <v>6111</v>
      </c>
      <c r="B47511">
        <v>0</v>
      </c>
    </row>
    <row r="47512" spans="1:2">
      <c r="A47512" t="s">
        <v>63037</v>
      </c>
      <c r="B47512">
        <v>0</v>
      </c>
    </row>
    <row r="47513" spans="1:2">
      <c r="A47513" t="s">
        <v>47266</v>
      </c>
      <c r="B47513">
        <v>0</v>
      </c>
    </row>
    <row r="47514" spans="1:2">
      <c r="A47514" t="s">
        <v>11793</v>
      </c>
      <c r="B47514">
        <v>0</v>
      </c>
    </row>
    <row r="47515" spans="1:2">
      <c r="A47515" t="s">
        <v>40111</v>
      </c>
      <c r="B47515">
        <v>0</v>
      </c>
    </row>
    <row r="47516" spans="1:2">
      <c r="A47516" t="s">
        <v>14882</v>
      </c>
      <c r="B47516">
        <v>0</v>
      </c>
    </row>
    <row r="47517" spans="1:2">
      <c r="A47517" t="s">
        <v>30080</v>
      </c>
      <c r="B47517">
        <v>0</v>
      </c>
    </row>
    <row r="47518" spans="1:2">
      <c r="A47518" t="s">
        <v>14858</v>
      </c>
      <c r="B47518">
        <v>0</v>
      </c>
    </row>
    <row r="47519" spans="1:2">
      <c r="A47519" t="s">
        <v>21568</v>
      </c>
      <c r="B47519">
        <v>0</v>
      </c>
    </row>
    <row r="47520" spans="1:2">
      <c r="A47520" t="s">
        <v>41394</v>
      </c>
      <c r="B47520">
        <v>0</v>
      </c>
    </row>
    <row r="47521" spans="1:2">
      <c r="A47521" t="s">
        <v>43792</v>
      </c>
      <c r="B47521">
        <v>0</v>
      </c>
    </row>
    <row r="47522" spans="1:2">
      <c r="A47522" t="s">
        <v>25178</v>
      </c>
      <c r="B47522">
        <v>0</v>
      </c>
    </row>
    <row r="47523" spans="1:2">
      <c r="A47523" t="s">
        <v>54335</v>
      </c>
      <c r="B47523">
        <v>0</v>
      </c>
    </row>
    <row r="47524" spans="1:2">
      <c r="A47524" t="s">
        <v>18596</v>
      </c>
      <c r="B47524">
        <v>0</v>
      </c>
    </row>
    <row r="47525" spans="1:2">
      <c r="A47525" t="s">
        <v>14840</v>
      </c>
      <c r="B47525">
        <v>0</v>
      </c>
    </row>
    <row r="47526" spans="1:2">
      <c r="A47526" t="s">
        <v>21400</v>
      </c>
      <c r="B47526">
        <v>0</v>
      </c>
    </row>
    <row r="47527" spans="1:2">
      <c r="A47527" t="s">
        <v>2174</v>
      </c>
      <c r="B47527">
        <v>0</v>
      </c>
    </row>
    <row r="47528" spans="1:2">
      <c r="A47528" t="s">
        <v>32296</v>
      </c>
      <c r="B47528">
        <v>0</v>
      </c>
    </row>
    <row r="47529" spans="1:2">
      <c r="A47529" t="s">
        <v>43654</v>
      </c>
      <c r="B47529">
        <v>0</v>
      </c>
    </row>
    <row r="47530" spans="1:2">
      <c r="A47530" t="s">
        <v>37708</v>
      </c>
      <c r="B47530">
        <v>0</v>
      </c>
    </row>
    <row r="47531" spans="1:2">
      <c r="A47531" t="s">
        <v>9976</v>
      </c>
      <c r="B47531">
        <v>0</v>
      </c>
    </row>
    <row r="47532" spans="1:2">
      <c r="A47532" t="s">
        <v>50908</v>
      </c>
      <c r="B47532">
        <v>0</v>
      </c>
    </row>
    <row r="47533" spans="1:2">
      <c r="A47533" t="s">
        <v>32268</v>
      </c>
      <c r="B47533">
        <v>0</v>
      </c>
    </row>
    <row r="47534" spans="1:2">
      <c r="A47534" t="s">
        <v>59490</v>
      </c>
      <c r="B47534">
        <v>0</v>
      </c>
    </row>
    <row r="47535" spans="1:2">
      <c r="A47535" t="s">
        <v>3813</v>
      </c>
      <c r="B47535">
        <v>0</v>
      </c>
    </row>
    <row r="47536" spans="1:2">
      <c r="A47536" t="s">
        <v>3315</v>
      </c>
      <c r="B47536">
        <v>0</v>
      </c>
    </row>
    <row r="47537" spans="1:2">
      <c r="A47537" t="s">
        <v>17943</v>
      </c>
      <c r="B47537">
        <v>0</v>
      </c>
    </row>
    <row r="47538" spans="1:2">
      <c r="A47538" t="s">
        <v>13170</v>
      </c>
      <c r="B47538">
        <v>0</v>
      </c>
    </row>
    <row r="47539" spans="1:2">
      <c r="A47539" t="s">
        <v>11804</v>
      </c>
      <c r="B47539">
        <v>0</v>
      </c>
    </row>
    <row r="47540" spans="1:2">
      <c r="A47540" t="s">
        <v>22115</v>
      </c>
      <c r="B47540">
        <v>0</v>
      </c>
    </row>
    <row r="47541" spans="1:2">
      <c r="A47541" t="s">
        <v>24835</v>
      </c>
      <c r="B47541">
        <v>0</v>
      </c>
    </row>
    <row r="47542" spans="1:2">
      <c r="A47542" t="s">
        <v>24823</v>
      </c>
      <c r="B47542">
        <v>0</v>
      </c>
    </row>
    <row r="47543" spans="1:2">
      <c r="A47543" t="s">
        <v>24806</v>
      </c>
      <c r="B47543">
        <v>0</v>
      </c>
    </row>
    <row r="47544" spans="1:2">
      <c r="A47544" t="s">
        <v>19705</v>
      </c>
      <c r="B47544">
        <v>0</v>
      </c>
    </row>
    <row r="47545" spans="1:2">
      <c r="A47545" t="s">
        <v>21971</v>
      </c>
      <c r="B47545">
        <v>0</v>
      </c>
    </row>
    <row r="47546" spans="1:2">
      <c r="A47546" t="s">
        <v>44812</v>
      </c>
      <c r="B47546">
        <v>0</v>
      </c>
    </row>
    <row r="47547" spans="1:2">
      <c r="A47547" t="s">
        <v>14952</v>
      </c>
      <c r="B47547">
        <v>0</v>
      </c>
    </row>
    <row r="47548" spans="1:2">
      <c r="A47548" t="s">
        <v>49598</v>
      </c>
      <c r="B47548">
        <v>0</v>
      </c>
    </row>
    <row r="47549" spans="1:2">
      <c r="A47549" t="s">
        <v>52192</v>
      </c>
      <c r="B47549">
        <v>0</v>
      </c>
    </row>
    <row r="47550" spans="1:2">
      <c r="A47550" t="s">
        <v>32010</v>
      </c>
      <c r="B47550">
        <v>0</v>
      </c>
    </row>
    <row r="47551" spans="1:2">
      <c r="A47551" t="s">
        <v>20591</v>
      </c>
      <c r="B47551">
        <v>0</v>
      </c>
    </row>
    <row r="47552" spans="1:2">
      <c r="A47552" t="s">
        <v>17342</v>
      </c>
      <c r="B47552">
        <v>0</v>
      </c>
    </row>
    <row r="47553" spans="1:2">
      <c r="A47553" t="s">
        <v>23758</v>
      </c>
      <c r="B47553">
        <v>0</v>
      </c>
    </row>
    <row r="47554" spans="1:2">
      <c r="A47554" t="s">
        <v>7819</v>
      </c>
      <c r="B47554">
        <v>0</v>
      </c>
    </row>
    <row r="47555" spans="1:2">
      <c r="A47555" t="s">
        <v>22402</v>
      </c>
      <c r="B47555">
        <v>0</v>
      </c>
    </row>
    <row r="47556" spans="1:2">
      <c r="A47556" t="s">
        <v>34332</v>
      </c>
      <c r="B47556">
        <v>0</v>
      </c>
    </row>
    <row r="47557" spans="1:2">
      <c r="A47557" t="s">
        <v>7802</v>
      </c>
      <c r="B47557">
        <v>0</v>
      </c>
    </row>
    <row r="47558" spans="1:2">
      <c r="A47558" t="s">
        <v>14907</v>
      </c>
      <c r="B47558">
        <v>0</v>
      </c>
    </row>
    <row r="47559" spans="1:2">
      <c r="A47559" t="s">
        <v>52885</v>
      </c>
      <c r="B47559">
        <v>0</v>
      </c>
    </row>
    <row r="47560" spans="1:2">
      <c r="A47560" t="s">
        <v>9272</v>
      </c>
      <c r="B47560">
        <v>0</v>
      </c>
    </row>
    <row r="47561" spans="1:2">
      <c r="A47561" t="s">
        <v>9224</v>
      </c>
      <c r="B47561">
        <v>0</v>
      </c>
    </row>
    <row r="47562" spans="1:2">
      <c r="A47562" t="s">
        <v>51888</v>
      </c>
      <c r="B47562">
        <v>0</v>
      </c>
    </row>
    <row r="47563" spans="1:2">
      <c r="A47563" t="s">
        <v>28865</v>
      </c>
      <c r="B47563">
        <v>0</v>
      </c>
    </row>
    <row r="47564" spans="1:2">
      <c r="A47564" t="s">
        <v>34872</v>
      </c>
      <c r="B47564">
        <v>0</v>
      </c>
    </row>
    <row r="47565" spans="1:2">
      <c r="A47565" t="s">
        <v>61289</v>
      </c>
      <c r="B47565">
        <v>0</v>
      </c>
    </row>
    <row r="47566" spans="1:2">
      <c r="A47566" t="s">
        <v>17986</v>
      </c>
      <c r="B47566">
        <v>0</v>
      </c>
    </row>
    <row r="47567" spans="1:2">
      <c r="A47567" t="s">
        <v>24469</v>
      </c>
      <c r="B47567">
        <v>0</v>
      </c>
    </row>
    <row r="47568" spans="1:2">
      <c r="A47568" t="s">
        <v>45730</v>
      </c>
      <c r="B47568">
        <v>0</v>
      </c>
    </row>
    <row r="47569" spans="1:2">
      <c r="A47569" t="s">
        <v>63485</v>
      </c>
      <c r="B47569">
        <v>0</v>
      </c>
    </row>
    <row r="47570" spans="1:2">
      <c r="A47570" t="s">
        <v>7235</v>
      </c>
      <c r="B47570">
        <v>0</v>
      </c>
    </row>
    <row r="47571" spans="1:2">
      <c r="A47571" t="s">
        <v>23084</v>
      </c>
      <c r="B47571">
        <v>0</v>
      </c>
    </row>
    <row r="47572" spans="1:2">
      <c r="A47572" t="s">
        <v>29098</v>
      </c>
      <c r="B47572">
        <v>0</v>
      </c>
    </row>
    <row r="47573" spans="1:2">
      <c r="A47573" t="s">
        <v>16017</v>
      </c>
      <c r="B47573">
        <v>0</v>
      </c>
    </row>
    <row r="47574" spans="1:2">
      <c r="A47574" t="s">
        <v>21669</v>
      </c>
      <c r="B47574">
        <v>0</v>
      </c>
    </row>
    <row r="47575" spans="1:2">
      <c r="A47575" t="s">
        <v>49052</v>
      </c>
      <c r="B47575">
        <v>0</v>
      </c>
    </row>
    <row r="47576" spans="1:2">
      <c r="A47576" t="s">
        <v>13975</v>
      </c>
      <c r="B47576">
        <v>0</v>
      </c>
    </row>
    <row r="47577" spans="1:2">
      <c r="A47577" t="s">
        <v>49901</v>
      </c>
      <c r="B47577">
        <v>0</v>
      </c>
    </row>
    <row r="47578" spans="1:2">
      <c r="A47578" t="s">
        <v>55141</v>
      </c>
      <c r="B47578">
        <v>0</v>
      </c>
    </row>
    <row r="47579" spans="1:2">
      <c r="A47579" t="s">
        <v>13228</v>
      </c>
      <c r="B47579">
        <v>0</v>
      </c>
    </row>
    <row r="47580" spans="1:2">
      <c r="A47580" t="s">
        <v>37853</v>
      </c>
      <c r="B47580">
        <v>0</v>
      </c>
    </row>
    <row r="47581" spans="1:2">
      <c r="A47581" t="s">
        <v>27789</v>
      </c>
      <c r="B47581">
        <v>0</v>
      </c>
    </row>
    <row r="47582" spans="1:2">
      <c r="A47582" t="s">
        <v>28026</v>
      </c>
      <c r="B47582">
        <v>0</v>
      </c>
    </row>
    <row r="47583" spans="1:2">
      <c r="A47583" t="s">
        <v>47298</v>
      </c>
      <c r="B47583">
        <v>0</v>
      </c>
    </row>
    <row r="47584" spans="1:2">
      <c r="A47584" t="s">
        <v>45476</v>
      </c>
      <c r="B47584">
        <v>0</v>
      </c>
    </row>
    <row r="47585" spans="1:2">
      <c r="A47585" t="s">
        <v>40272</v>
      </c>
      <c r="B47585">
        <v>0</v>
      </c>
    </row>
    <row r="47586" spans="1:2">
      <c r="A47586" t="s">
        <v>11135</v>
      </c>
      <c r="B47586">
        <v>0</v>
      </c>
    </row>
    <row r="47587" spans="1:2">
      <c r="A47587" t="s">
        <v>18007</v>
      </c>
      <c r="B47587">
        <v>0</v>
      </c>
    </row>
    <row r="47588" spans="1:2">
      <c r="A47588" t="s">
        <v>4787</v>
      </c>
      <c r="B47588">
        <v>0</v>
      </c>
    </row>
    <row r="47589" spans="1:2">
      <c r="A47589" t="s">
        <v>45301</v>
      </c>
      <c r="B47589">
        <v>0</v>
      </c>
    </row>
    <row r="47590" spans="1:2">
      <c r="A47590" t="s">
        <v>29027</v>
      </c>
      <c r="B47590">
        <v>0</v>
      </c>
    </row>
    <row r="47591" spans="1:2">
      <c r="A47591" t="s">
        <v>47346</v>
      </c>
      <c r="B47591">
        <v>0</v>
      </c>
    </row>
    <row r="47592" spans="1:2">
      <c r="A47592" t="s">
        <v>37538</v>
      </c>
      <c r="B47592">
        <v>0</v>
      </c>
    </row>
    <row r="47593" spans="1:2">
      <c r="A47593" t="s">
        <v>39452</v>
      </c>
      <c r="B47593">
        <v>0</v>
      </c>
    </row>
    <row r="47594" spans="1:2">
      <c r="A47594" t="s">
        <v>56135</v>
      </c>
      <c r="B47594">
        <v>0</v>
      </c>
    </row>
    <row r="47595" spans="1:2">
      <c r="A47595" t="s">
        <v>19717</v>
      </c>
      <c r="B47595">
        <v>0</v>
      </c>
    </row>
    <row r="47596" spans="1:2">
      <c r="A47596" t="s">
        <v>62503</v>
      </c>
      <c r="B47596">
        <v>0</v>
      </c>
    </row>
    <row r="47597" spans="1:2">
      <c r="A47597" t="s">
        <v>61822</v>
      </c>
      <c r="B47597">
        <v>0</v>
      </c>
    </row>
    <row r="47598" spans="1:2">
      <c r="A47598" t="s">
        <v>61147</v>
      </c>
      <c r="B47598">
        <v>0</v>
      </c>
    </row>
    <row r="47599" spans="1:2">
      <c r="A47599" t="s">
        <v>63423</v>
      </c>
      <c r="B47599">
        <v>0</v>
      </c>
    </row>
    <row r="47600" spans="1:2">
      <c r="A47600" t="s">
        <v>63376</v>
      </c>
      <c r="B47600">
        <v>0</v>
      </c>
    </row>
    <row r="47601" spans="1:2">
      <c r="A47601" t="s">
        <v>36870</v>
      </c>
      <c r="B47601">
        <v>0</v>
      </c>
    </row>
    <row r="47602" spans="1:2">
      <c r="A47602" t="s">
        <v>52550</v>
      </c>
      <c r="B47602">
        <v>0</v>
      </c>
    </row>
    <row r="47603" spans="1:2">
      <c r="A47603" t="s">
        <v>41599</v>
      </c>
      <c r="B47603">
        <v>0</v>
      </c>
    </row>
    <row r="47604" spans="1:2">
      <c r="A47604" t="s">
        <v>14947</v>
      </c>
      <c r="B47604">
        <v>0</v>
      </c>
    </row>
    <row r="47605" spans="1:2">
      <c r="A47605" t="s">
        <v>22739</v>
      </c>
      <c r="B47605">
        <v>0</v>
      </c>
    </row>
    <row r="47606" spans="1:2">
      <c r="A47606" t="s">
        <v>22558</v>
      </c>
      <c r="B47606">
        <v>0</v>
      </c>
    </row>
    <row r="47607" spans="1:2">
      <c r="A47607" t="s">
        <v>24321</v>
      </c>
      <c r="B47607">
        <v>0</v>
      </c>
    </row>
    <row r="47608" spans="1:2">
      <c r="A47608" t="s">
        <v>33331</v>
      </c>
      <c r="B47608">
        <v>0</v>
      </c>
    </row>
    <row r="47609" spans="1:2">
      <c r="A47609" t="s">
        <v>8431</v>
      </c>
      <c r="B47609">
        <v>0</v>
      </c>
    </row>
    <row r="47610" spans="1:2">
      <c r="A47610" t="s">
        <v>44178</v>
      </c>
      <c r="B47610">
        <v>0</v>
      </c>
    </row>
    <row r="47611" spans="1:2">
      <c r="A47611" t="s">
        <v>50082</v>
      </c>
      <c r="B47611">
        <v>0</v>
      </c>
    </row>
    <row r="47612" spans="1:2">
      <c r="A47612" t="s">
        <v>26529</v>
      </c>
      <c r="B47612">
        <v>0</v>
      </c>
    </row>
    <row r="47613" spans="1:2">
      <c r="A47613" t="s">
        <v>43469</v>
      </c>
      <c r="B47613">
        <v>0</v>
      </c>
    </row>
    <row r="47614" spans="1:2">
      <c r="A47614" t="s">
        <v>1772</v>
      </c>
      <c r="B47614">
        <v>0</v>
      </c>
    </row>
    <row r="47615" spans="1:2">
      <c r="A47615" t="s">
        <v>61349</v>
      </c>
      <c r="B47615">
        <v>0</v>
      </c>
    </row>
    <row r="47616" spans="1:2">
      <c r="A47616" t="s">
        <v>9464</v>
      </c>
      <c r="B47616">
        <v>0</v>
      </c>
    </row>
    <row r="47617" spans="1:2">
      <c r="A47617" t="s">
        <v>56455</v>
      </c>
      <c r="B47617">
        <v>0</v>
      </c>
    </row>
    <row r="47618" spans="1:2">
      <c r="A47618" t="s">
        <v>44085</v>
      </c>
      <c r="B47618">
        <v>0</v>
      </c>
    </row>
    <row r="47619" spans="1:2">
      <c r="A47619" t="s">
        <v>25090</v>
      </c>
      <c r="B47619">
        <v>0</v>
      </c>
    </row>
    <row r="47620" spans="1:2">
      <c r="A47620" t="s">
        <v>25239</v>
      </c>
      <c r="B47620">
        <v>0</v>
      </c>
    </row>
    <row r="47621" spans="1:2">
      <c r="A47621" t="s">
        <v>52840</v>
      </c>
      <c r="B47621">
        <v>0</v>
      </c>
    </row>
    <row r="47622" spans="1:2">
      <c r="A47622" t="s">
        <v>51245</v>
      </c>
      <c r="B47622">
        <v>0</v>
      </c>
    </row>
    <row r="47623" spans="1:2">
      <c r="A47623" t="s">
        <v>41079</v>
      </c>
      <c r="B47623">
        <v>0</v>
      </c>
    </row>
    <row r="47624" spans="1:2">
      <c r="A47624" t="s">
        <v>15010</v>
      </c>
      <c r="B47624">
        <v>0</v>
      </c>
    </row>
    <row r="47625" spans="1:2">
      <c r="A47625" t="s">
        <v>57172</v>
      </c>
      <c r="B47625">
        <v>0</v>
      </c>
    </row>
    <row r="47626" spans="1:2">
      <c r="A47626" t="s">
        <v>29205</v>
      </c>
      <c r="B47626">
        <v>0</v>
      </c>
    </row>
    <row r="47627" spans="1:2">
      <c r="A47627" t="s">
        <v>13236</v>
      </c>
      <c r="B47627">
        <v>0</v>
      </c>
    </row>
    <row r="47628" spans="1:2">
      <c r="A47628" t="s">
        <v>19745</v>
      </c>
      <c r="B47628">
        <v>0</v>
      </c>
    </row>
    <row r="47629" spans="1:2">
      <c r="A47629" t="s">
        <v>47192</v>
      </c>
      <c r="B47629">
        <v>0</v>
      </c>
    </row>
    <row r="47630" spans="1:2">
      <c r="A47630" t="s">
        <v>40562</v>
      </c>
      <c r="B47630">
        <v>0</v>
      </c>
    </row>
    <row r="47631" spans="1:2">
      <c r="A47631" t="s">
        <v>11554</v>
      </c>
      <c r="B47631">
        <v>0</v>
      </c>
    </row>
    <row r="47632" spans="1:2">
      <c r="A47632" t="s">
        <v>54480</v>
      </c>
      <c r="B47632">
        <v>0</v>
      </c>
    </row>
    <row r="47633" spans="1:2">
      <c r="A47633" t="s">
        <v>24676</v>
      </c>
      <c r="B47633">
        <v>0</v>
      </c>
    </row>
    <row r="47634" spans="1:2">
      <c r="A47634" t="s">
        <v>2740</v>
      </c>
      <c r="B47634">
        <v>0</v>
      </c>
    </row>
    <row r="47635" spans="1:2">
      <c r="A47635" t="s">
        <v>30779</v>
      </c>
      <c r="B47635">
        <v>0</v>
      </c>
    </row>
    <row r="47636" spans="1:2">
      <c r="A47636" t="s">
        <v>29246</v>
      </c>
      <c r="B47636">
        <v>0</v>
      </c>
    </row>
    <row r="47637" spans="1:2">
      <c r="A47637" t="s">
        <v>56827</v>
      </c>
      <c r="B47637">
        <v>0</v>
      </c>
    </row>
    <row r="47638" spans="1:2">
      <c r="A47638" t="s">
        <v>53616</v>
      </c>
      <c r="B47638">
        <v>0</v>
      </c>
    </row>
    <row r="47639" spans="1:2">
      <c r="A47639" t="s">
        <v>53581</v>
      </c>
      <c r="B47639">
        <v>0</v>
      </c>
    </row>
    <row r="47640" spans="1:2">
      <c r="A47640" t="s">
        <v>51581</v>
      </c>
      <c r="B47640">
        <v>0</v>
      </c>
    </row>
    <row r="47641" spans="1:2">
      <c r="A47641" t="s">
        <v>13850</v>
      </c>
      <c r="B47641">
        <v>0</v>
      </c>
    </row>
    <row r="47642" spans="1:2">
      <c r="A47642" t="s">
        <v>7537</v>
      </c>
      <c r="B47642">
        <v>0</v>
      </c>
    </row>
    <row r="47643" spans="1:2">
      <c r="A47643" t="s">
        <v>49961</v>
      </c>
      <c r="B47643">
        <v>0</v>
      </c>
    </row>
    <row r="47644" spans="1:2">
      <c r="A47644" t="s">
        <v>25121</v>
      </c>
      <c r="B47644">
        <v>0</v>
      </c>
    </row>
    <row r="47645" spans="1:2">
      <c r="A47645" t="s">
        <v>37171</v>
      </c>
      <c r="B47645">
        <v>0</v>
      </c>
    </row>
    <row r="47646" spans="1:2">
      <c r="A47646" t="s">
        <v>40899</v>
      </c>
      <c r="B47646">
        <v>0</v>
      </c>
    </row>
    <row r="47647" spans="1:2">
      <c r="A47647" t="s">
        <v>40661</v>
      </c>
      <c r="B47647">
        <v>0</v>
      </c>
    </row>
    <row r="47648" spans="1:2">
      <c r="A47648" t="s">
        <v>58774</v>
      </c>
      <c r="B47648">
        <v>0</v>
      </c>
    </row>
    <row r="47649" spans="1:2">
      <c r="A47649" t="s">
        <v>52505</v>
      </c>
      <c r="B47649">
        <v>0</v>
      </c>
    </row>
    <row r="47650" spans="1:2">
      <c r="A47650" t="s">
        <v>55276</v>
      </c>
      <c r="B47650">
        <v>0</v>
      </c>
    </row>
    <row r="47651" spans="1:2">
      <c r="A47651" t="s">
        <v>56627</v>
      </c>
      <c r="B47651">
        <v>0</v>
      </c>
    </row>
    <row r="47652" spans="1:2">
      <c r="A47652" t="s">
        <v>59639</v>
      </c>
      <c r="B47652">
        <v>0</v>
      </c>
    </row>
    <row r="47653" spans="1:2">
      <c r="A47653" t="s">
        <v>27651</v>
      </c>
      <c r="B47653">
        <v>0</v>
      </c>
    </row>
    <row r="47654" spans="1:2">
      <c r="A47654" t="s">
        <v>43917</v>
      </c>
      <c r="B47654">
        <v>0</v>
      </c>
    </row>
    <row r="47655" spans="1:2">
      <c r="A47655" t="s">
        <v>52353</v>
      </c>
      <c r="B47655">
        <v>0</v>
      </c>
    </row>
    <row r="47656" spans="1:2">
      <c r="A47656" t="s">
        <v>29619</v>
      </c>
      <c r="B47656">
        <v>0</v>
      </c>
    </row>
    <row r="47657" spans="1:2">
      <c r="A47657" t="s">
        <v>31784</v>
      </c>
      <c r="B47657">
        <v>0</v>
      </c>
    </row>
    <row r="47658" spans="1:2">
      <c r="A47658" t="s">
        <v>25299</v>
      </c>
      <c r="B47658">
        <v>0</v>
      </c>
    </row>
    <row r="47659" spans="1:2">
      <c r="A47659" t="s">
        <v>50582</v>
      </c>
      <c r="B47659">
        <v>0</v>
      </c>
    </row>
    <row r="47660" spans="1:2">
      <c r="A47660" t="s">
        <v>14639</v>
      </c>
      <c r="B47660">
        <v>0</v>
      </c>
    </row>
    <row r="47661" spans="1:2">
      <c r="A47661" t="s">
        <v>24986</v>
      </c>
      <c r="B47661">
        <v>0</v>
      </c>
    </row>
    <row r="47662" spans="1:2">
      <c r="A47662" t="s">
        <v>48583</v>
      </c>
      <c r="B47662">
        <v>0</v>
      </c>
    </row>
    <row r="47663" spans="1:2">
      <c r="A47663" t="s">
        <v>692</v>
      </c>
      <c r="B47663">
        <v>0</v>
      </c>
    </row>
    <row r="47664" spans="1:2">
      <c r="A47664" t="s">
        <v>44312</v>
      </c>
      <c r="B47664">
        <v>0</v>
      </c>
    </row>
    <row r="47665" spans="1:2">
      <c r="A47665" t="s">
        <v>29889</v>
      </c>
      <c r="B47665">
        <v>0</v>
      </c>
    </row>
    <row r="47666" spans="1:2">
      <c r="A47666" t="s">
        <v>16590</v>
      </c>
      <c r="B47666">
        <v>0</v>
      </c>
    </row>
    <row r="47667" spans="1:2">
      <c r="A47667" t="s">
        <v>3217</v>
      </c>
      <c r="B47667">
        <v>0</v>
      </c>
    </row>
    <row r="47668" spans="1:2">
      <c r="A47668" t="s">
        <v>45080</v>
      </c>
      <c r="B47668">
        <v>0</v>
      </c>
    </row>
    <row r="47669" spans="1:2">
      <c r="A47669" t="s">
        <v>35120</v>
      </c>
      <c r="B47669">
        <v>0</v>
      </c>
    </row>
    <row r="47670" spans="1:2">
      <c r="A47670" t="s">
        <v>25871</v>
      </c>
      <c r="B47670">
        <v>0</v>
      </c>
    </row>
    <row r="47671" spans="1:2">
      <c r="A47671" t="s">
        <v>29923</v>
      </c>
      <c r="B47671">
        <v>0</v>
      </c>
    </row>
    <row r="47672" spans="1:2">
      <c r="A47672" t="s">
        <v>30297</v>
      </c>
      <c r="B47672">
        <v>0</v>
      </c>
    </row>
    <row r="47673" spans="1:2">
      <c r="A47673" t="s">
        <v>29795</v>
      </c>
      <c r="B47673">
        <v>0</v>
      </c>
    </row>
    <row r="47674" spans="1:2">
      <c r="A47674" t="s">
        <v>44349</v>
      </c>
      <c r="B47674">
        <v>0</v>
      </c>
    </row>
    <row r="47675" spans="1:2">
      <c r="A47675" t="s">
        <v>21719</v>
      </c>
      <c r="B47675">
        <v>0</v>
      </c>
    </row>
    <row r="47676" spans="1:2">
      <c r="A47676" t="s">
        <v>34781</v>
      </c>
      <c r="B47676">
        <v>0</v>
      </c>
    </row>
    <row r="47677" spans="1:2">
      <c r="A47677" t="s">
        <v>34648</v>
      </c>
      <c r="B47677">
        <v>0</v>
      </c>
    </row>
    <row r="47678" spans="1:2">
      <c r="A47678" t="s">
        <v>49319</v>
      </c>
      <c r="B47678">
        <v>0</v>
      </c>
    </row>
    <row r="47679" spans="1:2">
      <c r="A47679" t="s">
        <v>24893</v>
      </c>
      <c r="B47679">
        <v>0</v>
      </c>
    </row>
    <row r="47680" spans="1:2">
      <c r="A47680" t="s">
        <v>16927</v>
      </c>
      <c r="B47680">
        <v>0</v>
      </c>
    </row>
    <row r="47681" spans="1:2">
      <c r="A47681" t="s">
        <v>18495</v>
      </c>
      <c r="B47681">
        <v>0</v>
      </c>
    </row>
    <row r="47682" spans="1:2">
      <c r="A47682" t="s">
        <v>59407</v>
      </c>
      <c r="B47682">
        <v>0</v>
      </c>
    </row>
    <row r="47683" spans="1:2">
      <c r="A47683" t="s">
        <v>30164</v>
      </c>
      <c r="B47683">
        <v>0</v>
      </c>
    </row>
    <row r="47684" spans="1:2">
      <c r="A47684" t="s">
        <v>27732</v>
      </c>
      <c r="B47684">
        <v>0</v>
      </c>
    </row>
    <row r="47685" spans="1:2">
      <c r="A47685" t="s">
        <v>38137</v>
      </c>
      <c r="B47685">
        <v>0</v>
      </c>
    </row>
    <row r="47686" spans="1:2">
      <c r="A47686" t="s">
        <v>17265</v>
      </c>
      <c r="B47686">
        <v>0</v>
      </c>
    </row>
    <row r="47687" spans="1:2">
      <c r="A47687" t="s">
        <v>33154</v>
      </c>
      <c r="B47687">
        <v>0</v>
      </c>
    </row>
    <row r="47688" spans="1:2">
      <c r="A47688" t="s">
        <v>20539</v>
      </c>
      <c r="B47688">
        <v>0</v>
      </c>
    </row>
    <row r="47689" spans="1:2">
      <c r="A47689" t="s">
        <v>11784</v>
      </c>
      <c r="B47689">
        <v>0</v>
      </c>
    </row>
    <row r="47690" spans="1:2">
      <c r="A47690" t="s">
        <v>202</v>
      </c>
      <c r="B47690">
        <v>0</v>
      </c>
    </row>
    <row r="47691" spans="1:2">
      <c r="A47691" t="s">
        <v>1306</v>
      </c>
      <c r="B47691">
        <v>0</v>
      </c>
    </row>
    <row r="47692" spans="1:2">
      <c r="A47692" t="s">
        <v>24956</v>
      </c>
      <c r="B47692">
        <v>0</v>
      </c>
    </row>
    <row r="47693" spans="1:2">
      <c r="A47693" t="s">
        <v>1291</v>
      </c>
      <c r="B47693">
        <v>0</v>
      </c>
    </row>
    <row r="47694" spans="1:2">
      <c r="A47694" t="s">
        <v>37274</v>
      </c>
      <c r="B47694">
        <v>0</v>
      </c>
    </row>
    <row r="47695" spans="1:2">
      <c r="A47695" t="s">
        <v>53502</v>
      </c>
      <c r="B47695">
        <v>0</v>
      </c>
    </row>
    <row r="47696" spans="1:2">
      <c r="A47696" t="s">
        <v>25468</v>
      </c>
      <c r="B47696">
        <v>0</v>
      </c>
    </row>
    <row r="47697" spans="1:2">
      <c r="A47697" t="s">
        <v>31724</v>
      </c>
      <c r="B47697">
        <v>0</v>
      </c>
    </row>
    <row r="47698" spans="1:2">
      <c r="A47698" t="s">
        <v>30215</v>
      </c>
      <c r="B47698">
        <v>0</v>
      </c>
    </row>
    <row r="47699" spans="1:2">
      <c r="A47699" t="s">
        <v>35023</v>
      </c>
      <c r="B47699">
        <v>0</v>
      </c>
    </row>
    <row r="47700" spans="1:2">
      <c r="A47700" t="s">
        <v>23192</v>
      </c>
      <c r="B47700">
        <v>0</v>
      </c>
    </row>
    <row r="47701" spans="1:2">
      <c r="A47701" t="s">
        <v>60760</v>
      </c>
      <c r="B47701">
        <v>0</v>
      </c>
    </row>
    <row r="47702" spans="1:2">
      <c r="A47702" t="s">
        <v>58970</v>
      </c>
      <c r="B47702">
        <v>0</v>
      </c>
    </row>
    <row r="47703" spans="1:2">
      <c r="A47703" t="s">
        <v>8651</v>
      </c>
      <c r="B47703">
        <v>0</v>
      </c>
    </row>
    <row r="47704" spans="1:2">
      <c r="A47704" t="s">
        <v>14827</v>
      </c>
      <c r="B47704">
        <v>0</v>
      </c>
    </row>
    <row r="47705" spans="1:2">
      <c r="A47705" t="s">
        <v>6655</v>
      </c>
      <c r="B47705">
        <v>0</v>
      </c>
    </row>
    <row r="47706" spans="1:2">
      <c r="A47706" t="s">
        <v>29278</v>
      </c>
      <c r="B47706">
        <v>0</v>
      </c>
    </row>
    <row r="47707" spans="1:2">
      <c r="A47707" t="s">
        <v>60926</v>
      </c>
      <c r="B47707">
        <v>0</v>
      </c>
    </row>
    <row r="47708" spans="1:2">
      <c r="A47708" t="s">
        <v>38817</v>
      </c>
      <c r="B47708">
        <v>0</v>
      </c>
    </row>
    <row r="47709" spans="1:2">
      <c r="A47709" t="s">
        <v>6604</v>
      </c>
      <c r="B47709">
        <v>0</v>
      </c>
    </row>
    <row r="47710" spans="1:2">
      <c r="A47710" t="s">
        <v>52728</v>
      </c>
      <c r="B47710">
        <v>0</v>
      </c>
    </row>
    <row r="47711" spans="1:2">
      <c r="A47711" t="s">
        <v>31096</v>
      </c>
      <c r="B47711">
        <v>0</v>
      </c>
    </row>
    <row r="47712" spans="1:2">
      <c r="A47712" t="s">
        <v>2482</v>
      </c>
      <c r="B47712">
        <v>0</v>
      </c>
    </row>
    <row r="47713" spans="1:2">
      <c r="A47713" t="s">
        <v>12770</v>
      </c>
      <c r="B47713">
        <v>0</v>
      </c>
    </row>
    <row r="47714" spans="1:2">
      <c r="A47714" t="s">
        <v>40515</v>
      </c>
      <c r="B47714">
        <v>0</v>
      </c>
    </row>
    <row r="47715" spans="1:2">
      <c r="A47715" t="s">
        <v>43625</v>
      </c>
      <c r="B47715">
        <v>0</v>
      </c>
    </row>
    <row r="47716" spans="1:2">
      <c r="A47716" t="s">
        <v>52318</v>
      </c>
      <c r="B47716">
        <v>0</v>
      </c>
    </row>
    <row r="47717" spans="1:2">
      <c r="A47717" t="s">
        <v>59579</v>
      </c>
      <c r="B47717">
        <v>0</v>
      </c>
    </row>
    <row r="47718" spans="1:2">
      <c r="A47718" t="s">
        <v>32213</v>
      </c>
      <c r="B47718">
        <v>0</v>
      </c>
    </row>
    <row r="47719" spans="1:2">
      <c r="A47719" t="s">
        <v>52845</v>
      </c>
      <c r="B47719">
        <v>0</v>
      </c>
    </row>
    <row r="47720" spans="1:2">
      <c r="A47720" t="s">
        <v>43278</v>
      </c>
      <c r="B47720">
        <v>0</v>
      </c>
    </row>
    <row r="47721" spans="1:2">
      <c r="A47721" t="s">
        <v>35155</v>
      </c>
      <c r="B47721">
        <v>0</v>
      </c>
    </row>
    <row r="47722" spans="1:2">
      <c r="A47722" t="s">
        <v>27604</v>
      </c>
      <c r="B47722">
        <v>0</v>
      </c>
    </row>
    <row r="47723" spans="1:2">
      <c r="A47723" t="s">
        <v>21461</v>
      </c>
      <c r="B47723">
        <v>0</v>
      </c>
    </row>
    <row r="47724" spans="1:2">
      <c r="A47724" t="s">
        <v>43816</v>
      </c>
      <c r="B47724">
        <v>0</v>
      </c>
    </row>
    <row r="47725" spans="1:2">
      <c r="A47725" t="s">
        <v>26026</v>
      </c>
      <c r="B47725">
        <v>0</v>
      </c>
    </row>
    <row r="47726" spans="1:2">
      <c r="A47726" t="s">
        <v>37728</v>
      </c>
      <c r="B47726">
        <v>0</v>
      </c>
    </row>
    <row r="47727" spans="1:2">
      <c r="A47727" t="s">
        <v>4111</v>
      </c>
      <c r="B47727">
        <v>0</v>
      </c>
    </row>
    <row r="47728" spans="1:2">
      <c r="A47728" t="s">
        <v>1471</v>
      </c>
      <c r="B47728">
        <v>0</v>
      </c>
    </row>
    <row r="47729" spans="1:2">
      <c r="A47729" t="s">
        <v>54509</v>
      </c>
      <c r="B47729">
        <v>0</v>
      </c>
    </row>
    <row r="47730" spans="1:2">
      <c r="A47730" t="s">
        <v>46596</v>
      </c>
      <c r="B47730">
        <v>0</v>
      </c>
    </row>
    <row r="47731" spans="1:2">
      <c r="A47731" t="s">
        <v>44319</v>
      </c>
      <c r="B47731">
        <v>0</v>
      </c>
    </row>
    <row r="47732" spans="1:2">
      <c r="A47732" t="s">
        <v>39827</v>
      </c>
      <c r="B47732">
        <v>0</v>
      </c>
    </row>
    <row r="47733" spans="1:2">
      <c r="A47733" t="s">
        <v>20089</v>
      </c>
      <c r="B47733">
        <v>0</v>
      </c>
    </row>
    <row r="47734" spans="1:2">
      <c r="A47734" t="s">
        <v>34862</v>
      </c>
      <c r="B47734">
        <v>0</v>
      </c>
    </row>
    <row r="47735" spans="1:2">
      <c r="A47735" t="s">
        <v>44706</v>
      </c>
      <c r="B47735">
        <v>0</v>
      </c>
    </row>
    <row r="47736" spans="1:2">
      <c r="A47736" t="s">
        <v>62548</v>
      </c>
      <c r="B47736">
        <v>0</v>
      </c>
    </row>
    <row r="47737" spans="1:2">
      <c r="A47737" t="s">
        <v>44643</v>
      </c>
      <c r="B47737">
        <v>0</v>
      </c>
    </row>
    <row r="47738" spans="1:2">
      <c r="A47738" t="s">
        <v>31773</v>
      </c>
      <c r="B47738">
        <v>0</v>
      </c>
    </row>
    <row r="47739" spans="1:2">
      <c r="A47739" t="s">
        <v>16684</v>
      </c>
      <c r="B47739">
        <v>0</v>
      </c>
    </row>
    <row r="47740" spans="1:2">
      <c r="A47740" t="s">
        <v>10721</v>
      </c>
      <c r="B47740">
        <v>0</v>
      </c>
    </row>
    <row r="47741" spans="1:2">
      <c r="A47741" t="s">
        <v>10346</v>
      </c>
      <c r="B47741">
        <v>0</v>
      </c>
    </row>
    <row r="47742" spans="1:2">
      <c r="A47742" t="s">
        <v>10691</v>
      </c>
      <c r="B47742">
        <v>0</v>
      </c>
    </row>
    <row r="47743" spans="1:2">
      <c r="A47743" t="s">
        <v>22131</v>
      </c>
      <c r="B47743">
        <v>0</v>
      </c>
    </row>
    <row r="47744" spans="1:2">
      <c r="A47744" t="s">
        <v>52076</v>
      </c>
      <c r="B47744">
        <v>0</v>
      </c>
    </row>
    <row r="47745" spans="1:2">
      <c r="A47745" t="s">
        <v>52326</v>
      </c>
      <c r="B47745">
        <v>0</v>
      </c>
    </row>
    <row r="47746" spans="1:2">
      <c r="A47746" t="s">
        <v>32358</v>
      </c>
      <c r="B47746">
        <v>0</v>
      </c>
    </row>
    <row r="47747" spans="1:2">
      <c r="A47747" t="s">
        <v>34041</v>
      </c>
      <c r="B47747">
        <v>0</v>
      </c>
    </row>
    <row r="47748" spans="1:2">
      <c r="A47748" t="s">
        <v>41619</v>
      </c>
      <c r="B47748">
        <v>0</v>
      </c>
    </row>
    <row r="47749" spans="1:2">
      <c r="A47749" t="s">
        <v>24159</v>
      </c>
      <c r="B47749">
        <v>0</v>
      </c>
    </row>
    <row r="47750" spans="1:2">
      <c r="A47750" t="s">
        <v>19445</v>
      </c>
      <c r="B47750">
        <v>0</v>
      </c>
    </row>
    <row r="47751" spans="1:2">
      <c r="A47751" t="s">
        <v>52574</v>
      </c>
      <c r="B47751">
        <v>0</v>
      </c>
    </row>
    <row r="47752" spans="1:2">
      <c r="A47752" t="s">
        <v>17610</v>
      </c>
      <c r="B47752">
        <v>0</v>
      </c>
    </row>
    <row r="47753" spans="1:2">
      <c r="A47753" t="s">
        <v>20325</v>
      </c>
      <c r="B47753">
        <v>0</v>
      </c>
    </row>
    <row r="47754" spans="1:2">
      <c r="A47754" t="s">
        <v>38103</v>
      </c>
      <c r="B47754">
        <v>0</v>
      </c>
    </row>
    <row r="47755" spans="1:2">
      <c r="A47755" t="s">
        <v>32805</v>
      </c>
      <c r="B47755">
        <v>0</v>
      </c>
    </row>
    <row r="47756" spans="1:2">
      <c r="A47756" t="s">
        <v>49690</v>
      </c>
      <c r="B47756">
        <v>0</v>
      </c>
    </row>
    <row r="47757" spans="1:2">
      <c r="A47757" t="s">
        <v>50289</v>
      </c>
      <c r="B47757">
        <v>0</v>
      </c>
    </row>
    <row r="47758" spans="1:2">
      <c r="A47758" t="s">
        <v>48569</v>
      </c>
      <c r="B47758">
        <v>0</v>
      </c>
    </row>
    <row r="47759" spans="1:2">
      <c r="A47759" t="s">
        <v>46405</v>
      </c>
      <c r="B47759">
        <v>0</v>
      </c>
    </row>
    <row r="47760" spans="1:2">
      <c r="A47760" t="s">
        <v>3486</v>
      </c>
      <c r="B47760">
        <v>0</v>
      </c>
    </row>
    <row r="47761" spans="1:2">
      <c r="A47761" t="s">
        <v>57532</v>
      </c>
      <c r="B47761">
        <v>0</v>
      </c>
    </row>
    <row r="47762" spans="1:2">
      <c r="A47762" t="s">
        <v>30768</v>
      </c>
      <c r="B47762">
        <v>0</v>
      </c>
    </row>
    <row r="47763" spans="1:2">
      <c r="A47763" t="s">
        <v>9311</v>
      </c>
      <c r="B47763">
        <v>0</v>
      </c>
    </row>
    <row r="47764" spans="1:2">
      <c r="A47764" t="s">
        <v>6908</v>
      </c>
      <c r="B47764">
        <v>0</v>
      </c>
    </row>
    <row r="47765" spans="1:2">
      <c r="A47765" t="s">
        <v>62493</v>
      </c>
      <c r="B47765">
        <v>0</v>
      </c>
    </row>
    <row r="47766" spans="1:2">
      <c r="A47766" t="s">
        <v>18591</v>
      </c>
      <c r="B47766">
        <v>0</v>
      </c>
    </row>
    <row r="47767" spans="1:2">
      <c r="A47767" t="s">
        <v>29008</v>
      </c>
      <c r="B47767">
        <v>0</v>
      </c>
    </row>
    <row r="47768" spans="1:2">
      <c r="A47768" t="s">
        <v>38289</v>
      </c>
      <c r="B47768">
        <v>0</v>
      </c>
    </row>
    <row r="47769" spans="1:2">
      <c r="A47769" t="s">
        <v>53069</v>
      </c>
      <c r="B47769">
        <v>0</v>
      </c>
    </row>
    <row r="47770" spans="1:2">
      <c r="A47770" t="s">
        <v>61704</v>
      </c>
      <c r="B47770">
        <v>0</v>
      </c>
    </row>
    <row r="47771" spans="1:2">
      <c r="A47771" t="s">
        <v>17233</v>
      </c>
      <c r="B47771">
        <v>0</v>
      </c>
    </row>
    <row r="47772" spans="1:2">
      <c r="A47772" t="s">
        <v>51131</v>
      </c>
      <c r="B47772">
        <v>0</v>
      </c>
    </row>
    <row r="47773" spans="1:2">
      <c r="A47773" t="s">
        <v>3694</v>
      </c>
      <c r="B47773">
        <v>0</v>
      </c>
    </row>
    <row r="47774" spans="1:2">
      <c r="A47774" t="s">
        <v>48077</v>
      </c>
      <c r="B47774">
        <v>0</v>
      </c>
    </row>
    <row r="47775" spans="1:2">
      <c r="A47775" t="s">
        <v>60948</v>
      </c>
      <c r="B47775">
        <v>0</v>
      </c>
    </row>
    <row r="47776" spans="1:2">
      <c r="A47776" t="s">
        <v>37730</v>
      </c>
      <c r="B47776">
        <v>0</v>
      </c>
    </row>
    <row r="47777" spans="1:2">
      <c r="A47777" t="s">
        <v>18020</v>
      </c>
      <c r="B47777">
        <v>0</v>
      </c>
    </row>
    <row r="47778" spans="1:2">
      <c r="A47778" t="s">
        <v>17711</v>
      </c>
      <c r="B47778">
        <v>0</v>
      </c>
    </row>
    <row r="47779" spans="1:2">
      <c r="A47779" t="s">
        <v>60805</v>
      </c>
      <c r="B47779">
        <v>0</v>
      </c>
    </row>
    <row r="47780" spans="1:2">
      <c r="A47780" t="s">
        <v>52511</v>
      </c>
      <c r="B47780">
        <v>0</v>
      </c>
    </row>
    <row r="47781" spans="1:2">
      <c r="A47781" t="s">
        <v>22515</v>
      </c>
      <c r="B47781">
        <v>0</v>
      </c>
    </row>
    <row r="47782" spans="1:2">
      <c r="A47782" t="s">
        <v>37605</v>
      </c>
      <c r="B47782">
        <v>0</v>
      </c>
    </row>
    <row r="47783" spans="1:2">
      <c r="A47783" t="s">
        <v>37174</v>
      </c>
      <c r="B47783">
        <v>0</v>
      </c>
    </row>
    <row r="47784" spans="1:2">
      <c r="A47784" t="s">
        <v>40949</v>
      </c>
      <c r="B47784">
        <v>0</v>
      </c>
    </row>
    <row r="47785" spans="1:2">
      <c r="A47785" t="s">
        <v>21415</v>
      </c>
      <c r="B47785">
        <v>0</v>
      </c>
    </row>
    <row r="47786" spans="1:2">
      <c r="A47786" t="s">
        <v>38711</v>
      </c>
      <c r="B47786">
        <v>0</v>
      </c>
    </row>
    <row r="47787" spans="1:2">
      <c r="A47787" t="s">
        <v>45993</v>
      </c>
      <c r="B47787">
        <v>0</v>
      </c>
    </row>
    <row r="47788" spans="1:2">
      <c r="A47788" t="s">
        <v>17718</v>
      </c>
      <c r="B47788">
        <v>0</v>
      </c>
    </row>
    <row r="47789" spans="1:2">
      <c r="A47789" t="s">
        <v>1190</v>
      </c>
      <c r="B47789">
        <v>0</v>
      </c>
    </row>
    <row r="47790" spans="1:2">
      <c r="A47790" t="s">
        <v>41556</v>
      </c>
      <c r="B47790">
        <v>0</v>
      </c>
    </row>
    <row r="47791" spans="1:2">
      <c r="A47791" t="s">
        <v>52217</v>
      </c>
      <c r="B47791">
        <v>0</v>
      </c>
    </row>
    <row r="47792" spans="1:2">
      <c r="A47792" t="s">
        <v>39001</v>
      </c>
      <c r="B47792">
        <v>0</v>
      </c>
    </row>
    <row r="47793" spans="1:2">
      <c r="A47793" t="s">
        <v>10557</v>
      </c>
      <c r="B47793">
        <v>0</v>
      </c>
    </row>
    <row r="47794" spans="1:2">
      <c r="A47794" t="s">
        <v>30208</v>
      </c>
      <c r="B47794">
        <v>0</v>
      </c>
    </row>
    <row r="47795" spans="1:2">
      <c r="A47795" t="s">
        <v>51948</v>
      </c>
      <c r="B47795">
        <v>0</v>
      </c>
    </row>
    <row r="47796" spans="1:2">
      <c r="A47796" t="s">
        <v>17792</v>
      </c>
      <c r="B47796">
        <v>0</v>
      </c>
    </row>
    <row r="47797" spans="1:2">
      <c r="A47797" t="s">
        <v>52143</v>
      </c>
      <c r="B47797">
        <v>0</v>
      </c>
    </row>
    <row r="47798" spans="1:2">
      <c r="A47798" t="s">
        <v>7386</v>
      </c>
      <c r="B47798">
        <v>0</v>
      </c>
    </row>
    <row r="47799" spans="1:2">
      <c r="A47799" t="s">
        <v>32946</v>
      </c>
      <c r="B47799">
        <v>0</v>
      </c>
    </row>
    <row r="47800" spans="1:2">
      <c r="A47800" t="s">
        <v>17806</v>
      </c>
      <c r="B47800">
        <v>0</v>
      </c>
    </row>
    <row r="47801" spans="1:2">
      <c r="A47801" t="s">
        <v>21764</v>
      </c>
      <c r="B47801">
        <v>0</v>
      </c>
    </row>
    <row r="47802" spans="1:2">
      <c r="A47802" t="s">
        <v>61980</v>
      </c>
      <c r="B47802">
        <v>0</v>
      </c>
    </row>
    <row r="47803" spans="1:2">
      <c r="A47803" t="s">
        <v>25186</v>
      </c>
      <c r="B47803">
        <v>0</v>
      </c>
    </row>
    <row r="47804" spans="1:2">
      <c r="A47804" t="s">
        <v>48075</v>
      </c>
      <c r="B47804">
        <v>0</v>
      </c>
    </row>
    <row r="47805" spans="1:2">
      <c r="A47805" t="s">
        <v>2769</v>
      </c>
      <c r="B47805">
        <v>0</v>
      </c>
    </row>
    <row r="47806" spans="1:2">
      <c r="A47806" t="s">
        <v>37099</v>
      </c>
      <c r="B47806">
        <v>0</v>
      </c>
    </row>
    <row r="47807" spans="1:2">
      <c r="A47807" t="s">
        <v>10972</v>
      </c>
      <c r="B47807">
        <v>0</v>
      </c>
    </row>
    <row r="47808" spans="1:2">
      <c r="A47808" t="s">
        <v>32542</v>
      </c>
      <c r="B47808">
        <v>0</v>
      </c>
    </row>
    <row r="47809" spans="1:2">
      <c r="A47809" t="s">
        <v>32513</v>
      </c>
      <c r="B47809">
        <v>0</v>
      </c>
    </row>
    <row r="47810" spans="1:2">
      <c r="A47810" t="s">
        <v>11256</v>
      </c>
      <c r="B47810">
        <v>0</v>
      </c>
    </row>
    <row r="47811" spans="1:2">
      <c r="A47811" t="s">
        <v>20314</v>
      </c>
      <c r="B47811">
        <v>0</v>
      </c>
    </row>
    <row r="47812" spans="1:2">
      <c r="A47812" t="s">
        <v>41843</v>
      </c>
      <c r="B47812">
        <v>0</v>
      </c>
    </row>
    <row r="47813" spans="1:2">
      <c r="A47813" t="s">
        <v>47049</v>
      </c>
      <c r="B47813">
        <v>0</v>
      </c>
    </row>
    <row r="47814" spans="1:2">
      <c r="A47814" t="s">
        <v>51437</v>
      </c>
      <c r="B47814">
        <v>0</v>
      </c>
    </row>
    <row r="47815" spans="1:2">
      <c r="A47815" t="s">
        <v>2097</v>
      </c>
      <c r="B47815">
        <v>0</v>
      </c>
    </row>
    <row r="47816" spans="1:2">
      <c r="A47816" t="s">
        <v>31457</v>
      </c>
      <c r="B47816">
        <v>0</v>
      </c>
    </row>
    <row r="47817" spans="1:2">
      <c r="A47817" t="s">
        <v>31482</v>
      </c>
      <c r="B47817">
        <v>0</v>
      </c>
    </row>
    <row r="47818" spans="1:2">
      <c r="A47818" t="s">
        <v>45065</v>
      </c>
      <c r="B47818">
        <v>0</v>
      </c>
    </row>
    <row r="47819" spans="1:2">
      <c r="A47819" t="s">
        <v>7157</v>
      </c>
      <c r="B47819">
        <v>0</v>
      </c>
    </row>
    <row r="47820" spans="1:2">
      <c r="A47820" t="s">
        <v>18942</v>
      </c>
      <c r="B47820">
        <v>0</v>
      </c>
    </row>
    <row r="47821" spans="1:2">
      <c r="A47821" t="s">
        <v>56824</v>
      </c>
      <c r="B47821">
        <v>0</v>
      </c>
    </row>
    <row r="47822" spans="1:2">
      <c r="A47822" t="s">
        <v>49476</v>
      </c>
      <c r="B47822">
        <v>0</v>
      </c>
    </row>
    <row r="47823" spans="1:2">
      <c r="A47823" t="s">
        <v>6372</v>
      </c>
      <c r="B47823">
        <v>0</v>
      </c>
    </row>
    <row r="47824" spans="1:2">
      <c r="A47824" t="s">
        <v>18671</v>
      </c>
      <c r="B47824">
        <v>0</v>
      </c>
    </row>
    <row r="47825" spans="1:2">
      <c r="A47825" t="s">
        <v>18686</v>
      </c>
      <c r="B47825">
        <v>0</v>
      </c>
    </row>
    <row r="47826" spans="1:2">
      <c r="A47826" t="s">
        <v>62001</v>
      </c>
      <c r="B47826">
        <v>0</v>
      </c>
    </row>
    <row r="47827" spans="1:2">
      <c r="A47827" t="s">
        <v>5949</v>
      </c>
      <c r="B47827">
        <v>0</v>
      </c>
    </row>
    <row r="47828" spans="1:2">
      <c r="A47828" t="s">
        <v>37364</v>
      </c>
      <c r="B47828">
        <v>0</v>
      </c>
    </row>
    <row r="47829" spans="1:2">
      <c r="A47829" t="s">
        <v>33196</v>
      </c>
      <c r="B47829">
        <v>0</v>
      </c>
    </row>
    <row r="47830" spans="1:2">
      <c r="A47830" t="s">
        <v>32571</v>
      </c>
      <c r="B47830">
        <v>0</v>
      </c>
    </row>
    <row r="47831" spans="1:2">
      <c r="A47831" t="s">
        <v>47477</v>
      </c>
      <c r="B47831">
        <v>0</v>
      </c>
    </row>
    <row r="47832" spans="1:2">
      <c r="A47832" t="s">
        <v>39636</v>
      </c>
      <c r="B47832">
        <v>0</v>
      </c>
    </row>
    <row r="47833" spans="1:2">
      <c r="A47833" t="s">
        <v>17499</v>
      </c>
      <c r="B47833">
        <v>0</v>
      </c>
    </row>
    <row r="47834" spans="1:2">
      <c r="A47834" t="s">
        <v>13024</v>
      </c>
      <c r="B47834">
        <v>0</v>
      </c>
    </row>
    <row r="47835" spans="1:2">
      <c r="A47835" t="s">
        <v>34563</v>
      </c>
      <c r="B47835">
        <v>0</v>
      </c>
    </row>
    <row r="47836" spans="1:2">
      <c r="A47836" t="s">
        <v>22105</v>
      </c>
      <c r="B47836">
        <v>0</v>
      </c>
    </row>
    <row r="47837" spans="1:2">
      <c r="A47837" t="s">
        <v>59947</v>
      </c>
      <c r="B47837">
        <v>0</v>
      </c>
    </row>
    <row r="47838" spans="1:2">
      <c r="A47838" t="s">
        <v>22534</v>
      </c>
      <c r="B47838">
        <v>0</v>
      </c>
    </row>
    <row r="47839" spans="1:2">
      <c r="A47839" t="s">
        <v>20526</v>
      </c>
      <c r="B47839">
        <v>0</v>
      </c>
    </row>
    <row r="47840" spans="1:2">
      <c r="A47840" t="s">
        <v>18654</v>
      </c>
      <c r="B47840">
        <v>0</v>
      </c>
    </row>
    <row r="47841" spans="1:2">
      <c r="A47841" t="s">
        <v>17915</v>
      </c>
      <c r="B47841">
        <v>0</v>
      </c>
    </row>
    <row r="47842" spans="1:2">
      <c r="A47842" t="s">
        <v>19283</v>
      </c>
      <c r="B47842">
        <v>0</v>
      </c>
    </row>
    <row r="47843" spans="1:2">
      <c r="A47843" t="s">
        <v>55830</v>
      </c>
      <c r="B47843">
        <v>0</v>
      </c>
    </row>
    <row r="47844" spans="1:2">
      <c r="A47844" t="s">
        <v>30532</v>
      </c>
      <c r="B47844">
        <v>0</v>
      </c>
    </row>
    <row r="47845" spans="1:2">
      <c r="A47845" t="s">
        <v>58288</v>
      </c>
      <c r="B47845">
        <v>0</v>
      </c>
    </row>
    <row r="47846" spans="1:2">
      <c r="A47846" t="s">
        <v>38088</v>
      </c>
      <c r="B47846">
        <v>0</v>
      </c>
    </row>
    <row r="47847" spans="1:2">
      <c r="A47847" t="s">
        <v>14049</v>
      </c>
      <c r="B47847">
        <v>0</v>
      </c>
    </row>
    <row r="47848" spans="1:2">
      <c r="A47848" t="s">
        <v>16117</v>
      </c>
      <c r="B47848">
        <v>0</v>
      </c>
    </row>
    <row r="47849" spans="1:2">
      <c r="A47849" t="s">
        <v>1433</v>
      </c>
      <c r="B47849">
        <v>0</v>
      </c>
    </row>
    <row r="47850" spans="1:2">
      <c r="A47850" t="s">
        <v>35821</v>
      </c>
      <c r="B47850">
        <v>0</v>
      </c>
    </row>
    <row r="47851" spans="1:2">
      <c r="A47851" t="s">
        <v>31155</v>
      </c>
      <c r="B47851">
        <v>0</v>
      </c>
    </row>
    <row r="47852" spans="1:2">
      <c r="A47852" t="s">
        <v>12950</v>
      </c>
      <c r="B47852">
        <v>0</v>
      </c>
    </row>
    <row r="47853" spans="1:2">
      <c r="A47853" t="s">
        <v>9891</v>
      </c>
      <c r="B47853">
        <v>0</v>
      </c>
    </row>
    <row r="47854" spans="1:2">
      <c r="A47854" t="s">
        <v>25563</v>
      </c>
      <c r="B47854">
        <v>0</v>
      </c>
    </row>
    <row r="47855" spans="1:2">
      <c r="A47855" t="s">
        <v>6592</v>
      </c>
      <c r="B47855">
        <v>0</v>
      </c>
    </row>
    <row r="47856" spans="1:2">
      <c r="A47856" t="s">
        <v>13680</v>
      </c>
      <c r="B47856">
        <v>0</v>
      </c>
    </row>
    <row r="47857" spans="1:2">
      <c r="A47857" t="s">
        <v>18071</v>
      </c>
      <c r="B47857">
        <v>0</v>
      </c>
    </row>
    <row r="47858" spans="1:2">
      <c r="A47858" t="s">
        <v>20823</v>
      </c>
      <c r="B47858">
        <v>0</v>
      </c>
    </row>
    <row r="47859" spans="1:2">
      <c r="A47859" t="s">
        <v>18002</v>
      </c>
      <c r="B47859">
        <v>0</v>
      </c>
    </row>
    <row r="47860" spans="1:2">
      <c r="A47860" t="s">
        <v>34080</v>
      </c>
      <c r="B47860">
        <v>0</v>
      </c>
    </row>
    <row r="47861" spans="1:2">
      <c r="A47861" t="s">
        <v>41044</v>
      </c>
      <c r="B47861">
        <v>0</v>
      </c>
    </row>
    <row r="47862" spans="1:2">
      <c r="A47862" t="s">
        <v>41092</v>
      </c>
      <c r="B47862">
        <v>0</v>
      </c>
    </row>
    <row r="47863" spans="1:2">
      <c r="A47863" t="s">
        <v>22766</v>
      </c>
      <c r="B47863">
        <v>0</v>
      </c>
    </row>
    <row r="47864" spans="1:2">
      <c r="A47864" t="s">
        <v>10464</v>
      </c>
      <c r="B47864">
        <v>0</v>
      </c>
    </row>
    <row r="47865" spans="1:2">
      <c r="A47865" t="s">
        <v>18752</v>
      </c>
      <c r="B47865">
        <v>0</v>
      </c>
    </row>
    <row r="47866" spans="1:2">
      <c r="A47866" t="s">
        <v>40603</v>
      </c>
      <c r="B47866">
        <v>0</v>
      </c>
    </row>
    <row r="47867" spans="1:2">
      <c r="A47867" t="s">
        <v>13068</v>
      </c>
      <c r="B47867">
        <v>0</v>
      </c>
    </row>
    <row r="47868" spans="1:2">
      <c r="A47868" t="s">
        <v>41205</v>
      </c>
      <c r="B47868">
        <v>0</v>
      </c>
    </row>
    <row r="47869" spans="1:2">
      <c r="A47869" t="s">
        <v>50516</v>
      </c>
      <c r="B47869">
        <v>0</v>
      </c>
    </row>
    <row r="47870" spans="1:2">
      <c r="A47870" t="s">
        <v>33840</v>
      </c>
      <c r="B47870">
        <v>0</v>
      </c>
    </row>
    <row r="47871" spans="1:2">
      <c r="A47871" t="s">
        <v>35021</v>
      </c>
      <c r="B47871">
        <v>0</v>
      </c>
    </row>
    <row r="47872" spans="1:2">
      <c r="A47872" t="s">
        <v>33242</v>
      </c>
      <c r="B47872">
        <v>0</v>
      </c>
    </row>
    <row r="47873" spans="1:2">
      <c r="A47873" t="s">
        <v>6559</v>
      </c>
      <c r="B47873">
        <v>0</v>
      </c>
    </row>
    <row r="47874" spans="1:2">
      <c r="A47874" t="s">
        <v>57365</v>
      </c>
      <c r="B47874">
        <v>0</v>
      </c>
    </row>
    <row r="47875" spans="1:2">
      <c r="A47875" t="s">
        <v>12490</v>
      </c>
      <c r="B47875">
        <v>0</v>
      </c>
    </row>
    <row r="47876" spans="1:2">
      <c r="A47876" t="s">
        <v>57209</v>
      </c>
      <c r="B47876">
        <v>0</v>
      </c>
    </row>
    <row r="47877" spans="1:2">
      <c r="A47877" t="s">
        <v>33865</v>
      </c>
      <c r="B47877">
        <v>0</v>
      </c>
    </row>
    <row r="47878" spans="1:2">
      <c r="A47878" t="s">
        <v>15476</v>
      </c>
      <c r="B47878">
        <v>0</v>
      </c>
    </row>
    <row r="47879" spans="1:2">
      <c r="A47879" t="s">
        <v>41626</v>
      </c>
      <c r="B47879">
        <v>0</v>
      </c>
    </row>
    <row r="47880" spans="1:2">
      <c r="A47880" t="s">
        <v>3180</v>
      </c>
      <c r="B47880">
        <v>0</v>
      </c>
    </row>
    <row r="47881" spans="1:2">
      <c r="A47881" t="s">
        <v>8882</v>
      </c>
      <c r="B47881">
        <v>0</v>
      </c>
    </row>
    <row r="47882" spans="1:2">
      <c r="A47882" t="s">
        <v>6134</v>
      </c>
      <c r="B47882">
        <v>0</v>
      </c>
    </row>
    <row r="47883" spans="1:2">
      <c r="A47883" t="s">
        <v>51749</v>
      </c>
      <c r="B47883">
        <v>0</v>
      </c>
    </row>
    <row r="47884" spans="1:2">
      <c r="A47884" t="s">
        <v>53148</v>
      </c>
      <c r="B47884">
        <v>0</v>
      </c>
    </row>
    <row r="47885" spans="1:2">
      <c r="A47885" t="s">
        <v>52404</v>
      </c>
      <c r="B47885">
        <v>0</v>
      </c>
    </row>
    <row r="47886" spans="1:2">
      <c r="A47886" t="s">
        <v>53204</v>
      </c>
      <c r="B47886">
        <v>0</v>
      </c>
    </row>
    <row r="47887" spans="1:2">
      <c r="A47887" t="s">
        <v>51764</v>
      </c>
      <c r="B47887">
        <v>0</v>
      </c>
    </row>
    <row r="47888" spans="1:2">
      <c r="A47888" t="s">
        <v>15083</v>
      </c>
      <c r="B47888">
        <v>0</v>
      </c>
    </row>
    <row r="47889" spans="1:2">
      <c r="A47889" t="s">
        <v>12663</v>
      </c>
      <c r="B47889">
        <v>0</v>
      </c>
    </row>
    <row r="47890" spans="1:2">
      <c r="A47890" t="s">
        <v>35187</v>
      </c>
      <c r="B47890">
        <v>0</v>
      </c>
    </row>
    <row r="47891" spans="1:2">
      <c r="A47891" t="s">
        <v>58527</v>
      </c>
      <c r="B47891">
        <v>0</v>
      </c>
    </row>
    <row r="47892" spans="1:2">
      <c r="A47892" t="s">
        <v>50210</v>
      </c>
      <c r="B47892">
        <v>0</v>
      </c>
    </row>
    <row r="47893" spans="1:2">
      <c r="A47893" t="s">
        <v>1796</v>
      </c>
      <c r="B47893">
        <v>0</v>
      </c>
    </row>
    <row r="47894" spans="1:2">
      <c r="A47894" t="s">
        <v>29485</v>
      </c>
      <c r="B47894">
        <v>0</v>
      </c>
    </row>
    <row r="47895" spans="1:2">
      <c r="A47895" t="s">
        <v>34508</v>
      </c>
      <c r="B47895">
        <v>0</v>
      </c>
    </row>
    <row r="47896" spans="1:2">
      <c r="A47896" t="s">
        <v>10190</v>
      </c>
      <c r="B47896">
        <v>0</v>
      </c>
    </row>
    <row r="47897" spans="1:2">
      <c r="A47897" t="s">
        <v>29134</v>
      </c>
      <c r="B47897">
        <v>0</v>
      </c>
    </row>
    <row r="47898" spans="1:2">
      <c r="A47898" t="s">
        <v>13670</v>
      </c>
      <c r="B47898">
        <v>0</v>
      </c>
    </row>
    <row r="47899" spans="1:2">
      <c r="A47899" t="s">
        <v>21168</v>
      </c>
      <c r="B47899">
        <v>0</v>
      </c>
    </row>
    <row r="47900" spans="1:2">
      <c r="A47900" t="s">
        <v>22416</v>
      </c>
      <c r="B47900">
        <v>0</v>
      </c>
    </row>
    <row r="47901" spans="1:2">
      <c r="A47901" t="s">
        <v>5681</v>
      </c>
      <c r="B47901">
        <v>0</v>
      </c>
    </row>
    <row r="47902" spans="1:2">
      <c r="A47902" t="s">
        <v>106</v>
      </c>
      <c r="B47902">
        <v>0</v>
      </c>
    </row>
    <row r="47903" spans="1:2">
      <c r="A47903" t="s">
        <v>60476</v>
      </c>
      <c r="B47903">
        <v>0</v>
      </c>
    </row>
    <row r="47904" spans="1:2">
      <c r="A47904" t="s">
        <v>32700</v>
      </c>
      <c r="B47904">
        <v>0</v>
      </c>
    </row>
    <row r="47905" spans="1:2">
      <c r="A47905" t="s">
        <v>25510</v>
      </c>
      <c r="B47905">
        <v>0</v>
      </c>
    </row>
    <row r="47906" spans="1:2">
      <c r="A47906" t="s">
        <v>5292</v>
      </c>
      <c r="B47906">
        <v>0</v>
      </c>
    </row>
    <row r="47907" spans="1:2">
      <c r="A47907" t="s">
        <v>18268</v>
      </c>
      <c r="B47907">
        <v>0</v>
      </c>
    </row>
    <row r="47908" spans="1:2">
      <c r="A47908" t="s">
        <v>36746</v>
      </c>
      <c r="B47908">
        <v>0</v>
      </c>
    </row>
    <row r="47909" spans="1:2">
      <c r="A47909" t="s">
        <v>13051</v>
      </c>
      <c r="B47909">
        <v>0</v>
      </c>
    </row>
    <row r="47910" spans="1:2">
      <c r="A47910" t="s">
        <v>6907</v>
      </c>
      <c r="B47910">
        <v>0</v>
      </c>
    </row>
    <row r="47911" spans="1:2">
      <c r="A47911" t="s">
        <v>7207</v>
      </c>
      <c r="B47911">
        <v>0</v>
      </c>
    </row>
    <row r="47912" spans="1:2">
      <c r="A47912" t="s">
        <v>49537</v>
      </c>
      <c r="B47912">
        <v>0</v>
      </c>
    </row>
    <row r="47913" spans="1:2">
      <c r="A47913" t="s">
        <v>4025</v>
      </c>
      <c r="B47913">
        <v>0</v>
      </c>
    </row>
    <row r="47914" spans="1:2">
      <c r="A47914" t="s">
        <v>7815</v>
      </c>
      <c r="B47914">
        <v>0</v>
      </c>
    </row>
    <row r="47915" spans="1:2">
      <c r="A47915" t="s">
        <v>10079</v>
      </c>
      <c r="B47915">
        <v>0</v>
      </c>
    </row>
    <row r="47916" spans="1:2">
      <c r="A47916" t="s">
        <v>23838</v>
      </c>
      <c r="B47916">
        <v>0</v>
      </c>
    </row>
    <row r="47917" spans="1:2">
      <c r="A47917" t="s">
        <v>7757</v>
      </c>
      <c r="B47917">
        <v>0</v>
      </c>
    </row>
    <row r="47918" spans="1:2">
      <c r="A47918" t="s">
        <v>6584</v>
      </c>
      <c r="B47918">
        <v>0</v>
      </c>
    </row>
    <row r="47919" spans="1:2">
      <c r="A47919" t="s">
        <v>20161</v>
      </c>
      <c r="B47919">
        <v>0</v>
      </c>
    </row>
    <row r="47920" spans="1:2">
      <c r="A47920" t="s">
        <v>42277</v>
      </c>
      <c r="B47920">
        <v>0</v>
      </c>
    </row>
    <row r="47921" spans="1:2">
      <c r="A47921" t="s">
        <v>6455</v>
      </c>
      <c r="B47921">
        <v>0</v>
      </c>
    </row>
    <row r="47922" spans="1:2">
      <c r="A47922" t="s">
        <v>6260</v>
      </c>
      <c r="B47922">
        <v>0</v>
      </c>
    </row>
    <row r="47923" spans="1:2">
      <c r="A47923" t="s">
        <v>51980</v>
      </c>
      <c r="B47923">
        <v>0</v>
      </c>
    </row>
    <row r="47924" spans="1:2">
      <c r="A47924" t="s">
        <v>53517</v>
      </c>
      <c r="B47924">
        <v>0</v>
      </c>
    </row>
    <row r="47925" spans="1:2">
      <c r="A47925" t="s">
        <v>12756</v>
      </c>
      <c r="B47925">
        <v>0</v>
      </c>
    </row>
    <row r="47926" spans="1:2">
      <c r="A47926" t="s">
        <v>46952</v>
      </c>
      <c r="B47926">
        <v>0</v>
      </c>
    </row>
    <row r="47927" spans="1:2">
      <c r="A47927" t="s">
        <v>35392</v>
      </c>
      <c r="B47927">
        <v>0</v>
      </c>
    </row>
    <row r="47928" spans="1:2">
      <c r="A47928" t="s">
        <v>34882</v>
      </c>
      <c r="B47928">
        <v>0</v>
      </c>
    </row>
    <row r="47929" spans="1:2">
      <c r="A47929" t="s">
        <v>58351</v>
      </c>
      <c r="B47929">
        <v>0</v>
      </c>
    </row>
    <row r="47930" spans="1:2">
      <c r="A47930" t="s">
        <v>23478</v>
      </c>
      <c r="B47930">
        <v>0</v>
      </c>
    </row>
    <row r="47931" spans="1:2">
      <c r="A47931" t="s">
        <v>14283</v>
      </c>
      <c r="B47931">
        <v>0</v>
      </c>
    </row>
    <row r="47932" spans="1:2">
      <c r="A47932" t="s">
        <v>19683</v>
      </c>
      <c r="B47932">
        <v>0</v>
      </c>
    </row>
    <row r="47933" spans="1:2">
      <c r="A47933" t="s">
        <v>38252</v>
      </c>
      <c r="B47933">
        <v>0</v>
      </c>
    </row>
    <row r="47934" spans="1:2">
      <c r="A47934" t="s">
        <v>50021</v>
      </c>
      <c r="B47934">
        <v>0</v>
      </c>
    </row>
    <row r="47935" spans="1:2">
      <c r="A47935" t="s">
        <v>31614</v>
      </c>
      <c r="B47935">
        <v>0</v>
      </c>
    </row>
    <row r="47936" spans="1:2">
      <c r="A47936" t="s">
        <v>62449</v>
      </c>
      <c r="B47936">
        <v>0</v>
      </c>
    </row>
    <row r="47937" spans="1:2">
      <c r="A47937" t="s">
        <v>62199</v>
      </c>
      <c r="B47937">
        <v>0</v>
      </c>
    </row>
    <row r="47938" spans="1:2">
      <c r="A47938" t="s">
        <v>31655</v>
      </c>
      <c r="B47938">
        <v>0</v>
      </c>
    </row>
    <row r="47939" spans="1:2">
      <c r="A47939" t="s">
        <v>31495</v>
      </c>
      <c r="B47939">
        <v>0</v>
      </c>
    </row>
    <row r="47940" spans="1:2">
      <c r="A47940" t="s">
        <v>31471</v>
      </c>
      <c r="B47940">
        <v>0</v>
      </c>
    </row>
    <row r="47941" spans="1:2">
      <c r="A47941" t="s">
        <v>56525</v>
      </c>
      <c r="B47941">
        <v>0</v>
      </c>
    </row>
    <row r="47942" spans="1:2">
      <c r="A47942" t="s">
        <v>48834</v>
      </c>
      <c r="B47942">
        <v>0</v>
      </c>
    </row>
    <row r="47943" spans="1:2">
      <c r="A47943" t="s">
        <v>27699</v>
      </c>
      <c r="B47943">
        <v>0</v>
      </c>
    </row>
    <row r="47944" spans="1:2">
      <c r="A47944" t="s">
        <v>48580</v>
      </c>
      <c r="B47944">
        <v>0</v>
      </c>
    </row>
    <row r="47945" spans="1:2">
      <c r="A47945" t="s">
        <v>50515</v>
      </c>
      <c r="B47945">
        <v>0</v>
      </c>
    </row>
    <row r="47946" spans="1:2">
      <c r="A47946" t="s">
        <v>56487</v>
      </c>
      <c r="B47946">
        <v>0</v>
      </c>
    </row>
    <row r="47947" spans="1:2">
      <c r="A47947" t="s">
        <v>58633</v>
      </c>
      <c r="B47947">
        <v>0</v>
      </c>
    </row>
    <row r="47948" spans="1:2">
      <c r="A47948" t="s">
        <v>56329</v>
      </c>
      <c r="B47948">
        <v>0</v>
      </c>
    </row>
    <row r="47949" spans="1:2">
      <c r="A47949" t="s">
        <v>56806</v>
      </c>
      <c r="B47949">
        <v>0</v>
      </c>
    </row>
    <row r="47950" spans="1:2">
      <c r="A47950" t="s">
        <v>63503</v>
      </c>
      <c r="B47950">
        <v>0</v>
      </c>
    </row>
    <row r="47951" spans="1:2">
      <c r="A47951" t="s">
        <v>47864</v>
      </c>
      <c r="B47951">
        <v>0</v>
      </c>
    </row>
    <row r="47952" spans="1:2">
      <c r="A47952" t="s">
        <v>47887</v>
      </c>
      <c r="B47952">
        <v>0</v>
      </c>
    </row>
    <row r="47953" spans="1:2">
      <c r="A47953" t="s">
        <v>13349</v>
      </c>
      <c r="B47953">
        <v>0</v>
      </c>
    </row>
    <row r="47954" spans="1:2">
      <c r="A47954" t="s">
        <v>40328</v>
      </c>
      <c r="B47954">
        <v>0</v>
      </c>
    </row>
    <row r="47955" spans="1:2">
      <c r="A47955" t="s">
        <v>41138</v>
      </c>
      <c r="B47955">
        <v>0</v>
      </c>
    </row>
    <row r="47956" spans="1:2">
      <c r="A47956" t="s">
        <v>5977</v>
      </c>
      <c r="B47956">
        <v>0</v>
      </c>
    </row>
    <row r="47957" spans="1:2">
      <c r="A47957" t="s">
        <v>37978</v>
      </c>
      <c r="B47957">
        <v>0</v>
      </c>
    </row>
    <row r="47958" spans="1:2">
      <c r="A47958" t="s">
        <v>42720</v>
      </c>
      <c r="B47958">
        <v>0</v>
      </c>
    </row>
    <row r="47959" spans="1:2">
      <c r="A47959" t="s">
        <v>55747</v>
      </c>
      <c r="B47959">
        <v>0</v>
      </c>
    </row>
    <row r="47960" spans="1:2">
      <c r="A47960" t="s">
        <v>56605</v>
      </c>
      <c r="B47960">
        <v>0</v>
      </c>
    </row>
    <row r="47961" spans="1:2">
      <c r="A47961" t="s">
        <v>7693</v>
      </c>
      <c r="B47961">
        <v>0</v>
      </c>
    </row>
    <row r="47962" spans="1:2">
      <c r="A47962" t="s">
        <v>5787</v>
      </c>
      <c r="B47962">
        <v>0</v>
      </c>
    </row>
    <row r="47963" spans="1:2">
      <c r="A47963" t="s">
        <v>60024</v>
      </c>
      <c r="B47963">
        <v>0</v>
      </c>
    </row>
    <row r="47964" spans="1:2">
      <c r="A47964" t="s">
        <v>4952</v>
      </c>
      <c r="B47964">
        <v>0</v>
      </c>
    </row>
    <row r="47965" spans="1:2">
      <c r="A47965" t="s">
        <v>34214</v>
      </c>
      <c r="B47965">
        <v>0</v>
      </c>
    </row>
    <row r="47966" spans="1:2">
      <c r="A47966" t="s">
        <v>10044</v>
      </c>
      <c r="B47966">
        <v>0</v>
      </c>
    </row>
    <row r="47967" spans="1:2">
      <c r="A47967" t="s">
        <v>49544</v>
      </c>
      <c r="B47967">
        <v>0</v>
      </c>
    </row>
    <row r="47968" spans="1:2">
      <c r="A47968" t="s">
        <v>60104</v>
      </c>
      <c r="B47968">
        <v>0</v>
      </c>
    </row>
    <row r="47969" spans="1:2">
      <c r="A47969" t="s">
        <v>36834</v>
      </c>
      <c r="B47969">
        <v>0</v>
      </c>
    </row>
    <row r="47970" spans="1:2">
      <c r="A47970" t="s">
        <v>54281</v>
      </c>
      <c r="B47970">
        <v>0</v>
      </c>
    </row>
    <row r="47971" spans="1:2">
      <c r="A47971" t="s">
        <v>34910</v>
      </c>
      <c r="B47971">
        <v>0</v>
      </c>
    </row>
    <row r="47972" spans="1:2">
      <c r="A47972" t="s">
        <v>7700</v>
      </c>
      <c r="B47972">
        <v>0</v>
      </c>
    </row>
    <row r="47973" spans="1:2">
      <c r="A47973" t="s">
        <v>24573</v>
      </c>
      <c r="B47973">
        <v>0</v>
      </c>
    </row>
    <row r="47974" spans="1:2">
      <c r="A47974" t="s">
        <v>41012</v>
      </c>
      <c r="B47974">
        <v>0</v>
      </c>
    </row>
    <row r="47975" spans="1:2">
      <c r="A47975" t="s">
        <v>5758</v>
      </c>
      <c r="B47975">
        <v>0</v>
      </c>
    </row>
    <row r="47976" spans="1:2">
      <c r="A47976" t="s">
        <v>7689</v>
      </c>
      <c r="B47976">
        <v>0</v>
      </c>
    </row>
    <row r="47977" spans="1:2">
      <c r="A47977" t="s">
        <v>44843</v>
      </c>
      <c r="B47977">
        <v>0</v>
      </c>
    </row>
    <row r="47978" spans="1:2">
      <c r="A47978" t="s">
        <v>59051</v>
      </c>
      <c r="B47978">
        <v>0</v>
      </c>
    </row>
    <row r="47979" spans="1:2">
      <c r="A47979" t="s">
        <v>9098</v>
      </c>
      <c r="B47979">
        <v>0</v>
      </c>
    </row>
    <row r="47980" spans="1:2">
      <c r="A47980" t="s">
        <v>47329</v>
      </c>
      <c r="B47980">
        <v>0</v>
      </c>
    </row>
    <row r="47981" spans="1:2">
      <c r="A47981" t="s">
        <v>62485</v>
      </c>
      <c r="B47981">
        <v>0</v>
      </c>
    </row>
    <row r="47982" spans="1:2">
      <c r="A47982" t="s">
        <v>33429</v>
      </c>
      <c r="B47982">
        <v>0</v>
      </c>
    </row>
    <row r="47983" spans="1:2">
      <c r="A47983" t="s">
        <v>2605</v>
      </c>
      <c r="B47983">
        <v>0</v>
      </c>
    </row>
    <row r="47984" spans="1:2">
      <c r="A47984" t="s">
        <v>16995</v>
      </c>
      <c r="B47984">
        <v>0</v>
      </c>
    </row>
    <row r="47985" spans="1:2">
      <c r="A47985" t="s">
        <v>8732</v>
      </c>
      <c r="B47985">
        <v>0</v>
      </c>
    </row>
    <row r="47986" spans="1:2">
      <c r="A47986" t="s">
        <v>3833</v>
      </c>
      <c r="B47986">
        <v>0</v>
      </c>
    </row>
    <row r="47987" spans="1:2">
      <c r="A47987" t="s">
        <v>51125</v>
      </c>
      <c r="B47987">
        <v>0</v>
      </c>
    </row>
    <row r="47988" spans="1:2">
      <c r="A47988" t="s">
        <v>39315</v>
      </c>
      <c r="B47988">
        <v>0</v>
      </c>
    </row>
    <row r="47989" spans="1:2">
      <c r="A47989" t="s">
        <v>21177</v>
      </c>
      <c r="B47989">
        <v>0</v>
      </c>
    </row>
    <row r="47990" spans="1:2">
      <c r="A47990" t="s">
        <v>21781</v>
      </c>
      <c r="B47990">
        <v>0</v>
      </c>
    </row>
    <row r="47991" spans="1:2">
      <c r="A47991" t="s">
        <v>56883</v>
      </c>
      <c r="B47991">
        <v>0</v>
      </c>
    </row>
    <row r="47992" spans="1:2">
      <c r="A47992" t="s">
        <v>12899</v>
      </c>
      <c r="B47992">
        <v>0</v>
      </c>
    </row>
    <row r="47993" spans="1:2">
      <c r="A47993" t="s">
        <v>19377</v>
      </c>
      <c r="B47993">
        <v>0</v>
      </c>
    </row>
    <row r="47994" spans="1:2">
      <c r="A47994" t="s">
        <v>4830</v>
      </c>
      <c r="B47994">
        <v>0</v>
      </c>
    </row>
    <row r="47995" spans="1:2">
      <c r="A47995" t="s">
        <v>10384</v>
      </c>
      <c r="B47995">
        <v>0</v>
      </c>
    </row>
    <row r="47996" spans="1:2">
      <c r="A47996" t="s">
        <v>31314</v>
      </c>
      <c r="B47996">
        <v>0</v>
      </c>
    </row>
    <row r="47997" spans="1:2">
      <c r="A47997" t="s">
        <v>9030</v>
      </c>
      <c r="B47997">
        <v>0</v>
      </c>
    </row>
    <row r="47998" spans="1:2">
      <c r="A47998" t="s">
        <v>43105</v>
      </c>
      <c r="B47998">
        <v>0</v>
      </c>
    </row>
    <row r="47999" spans="1:2">
      <c r="A47999" t="s">
        <v>42240</v>
      </c>
      <c r="B47999">
        <v>0</v>
      </c>
    </row>
    <row r="48000" spans="1:2">
      <c r="A48000" t="s">
        <v>51039</v>
      </c>
      <c r="B48000">
        <v>0</v>
      </c>
    </row>
    <row r="48001" spans="1:2">
      <c r="A48001" t="s">
        <v>42950</v>
      </c>
      <c r="B48001">
        <v>0</v>
      </c>
    </row>
    <row r="48002" spans="1:2">
      <c r="A48002" t="s">
        <v>31839</v>
      </c>
      <c r="B48002">
        <v>0</v>
      </c>
    </row>
    <row r="48003" spans="1:2">
      <c r="A48003" t="s">
        <v>10396</v>
      </c>
      <c r="B48003">
        <v>0</v>
      </c>
    </row>
    <row r="48004" spans="1:2">
      <c r="A48004" t="s">
        <v>16981</v>
      </c>
      <c r="B48004">
        <v>0</v>
      </c>
    </row>
    <row r="48005" spans="1:2">
      <c r="A48005" t="s">
        <v>33569</v>
      </c>
      <c r="B48005">
        <v>0</v>
      </c>
    </row>
    <row r="48006" spans="1:2">
      <c r="A48006" t="s">
        <v>63143</v>
      </c>
      <c r="B48006">
        <v>0</v>
      </c>
    </row>
    <row r="48007" spans="1:2">
      <c r="A48007" t="s">
        <v>28129</v>
      </c>
      <c r="B48007">
        <v>0</v>
      </c>
    </row>
    <row r="48008" spans="1:2">
      <c r="A48008" t="s">
        <v>39466</v>
      </c>
      <c r="B48008">
        <v>0</v>
      </c>
    </row>
    <row r="48009" spans="1:2">
      <c r="A48009" t="s">
        <v>42690</v>
      </c>
      <c r="B48009">
        <v>0</v>
      </c>
    </row>
    <row r="48010" spans="1:2">
      <c r="A48010" t="s">
        <v>43010</v>
      </c>
      <c r="B48010">
        <v>0</v>
      </c>
    </row>
    <row r="48011" spans="1:2">
      <c r="A48011" t="s">
        <v>9717</v>
      </c>
      <c r="B48011">
        <v>0</v>
      </c>
    </row>
    <row r="48012" spans="1:2">
      <c r="A48012" t="s">
        <v>57679</v>
      </c>
      <c r="B48012">
        <v>0</v>
      </c>
    </row>
    <row r="48013" spans="1:2">
      <c r="A48013" t="s">
        <v>27270</v>
      </c>
      <c r="B48013">
        <v>0</v>
      </c>
    </row>
    <row r="48014" spans="1:2">
      <c r="A48014" t="s">
        <v>16960</v>
      </c>
      <c r="B48014">
        <v>0</v>
      </c>
    </row>
    <row r="48015" spans="1:2">
      <c r="A48015" t="s">
        <v>25096</v>
      </c>
      <c r="B48015">
        <v>0</v>
      </c>
    </row>
    <row r="48016" spans="1:2">
      <c r="A48016" t="s">
        <v>9176</v>
      </c>
      <c r="B48016">
        <v>0</v>
      </c>
    </row>
    <row r="48017" spans="1:2">
      <c r="A48017" t="s">
        <v>43296</v>
      </c>
      <c r="B48017">
        <v>0</v>
      </c>
    </row>
    <row r="48018" spans="1:2">
      <c r="A48018" t="s">
        <v>12465</v>
      </c>
      <c r="B48018">
        <v>0</v>
      </c>
    </row>
    <row r="48019" spans="1:2">
      <c r="A48019" t="s">
        <v>16992</v>
      </c>
      <c r="B48019">
        <v>0</v>
      </c>
    </row>
    <row r="48020" spans="1:2">
      <c r="A48020" t="s">
        <v>17029</v>
      </c>
      <c r="B48020">
        <v>0</v>
      </c>
    </row>
    <row r="48021" spans="1:2">
      <c r="A48021" t="s">
        <v>3352</v>
      </c>
      <c r="B48021">
        <v>0</v>
      </c>
    </row>
    <row r="48022" spans="1:2">
      <c r="A48022" t="s">
        <v>3870</v>
      </c>
      <c r="B48022">
        <v>0</v>
      </c>
    </row>
    <row r="48023" spans="1:2">
      <c r="A48023" t="s">
        <v>38853</v>
      </c>
      <c r="B48023">
        <v>0</v>
      </c>
    </row>
    <row r="48024" spans="1:2">
      <c r="A48024" t="s">
        <v>42650</v>
      </c>
      <c r="B48024">
        <v>0</v>
      </c>
    </row>
    <row r="48025" spans="1:2">
      <c r="A48025" t="s">
        <v>32915</v>
      </c>
      <c r="B48025">
        <v>0</v>
      </c>
    </row>
    <row r="48026" spans="1:2">
      <c r="A48026" t="s">
        <v>9681</v>
      </c>
      <c r="B48026">
        <v>0</v>
      </c>
    </row>
    <row r="48027" spans="1:2">
      <c r="A48027" t="s">
        <v>43795</v>
      </c>
      <c r="B48027">
        <v>0</v>
      </c>
    </row>
    <row r="48028" spans="1:2">
      <c r="A48028" t="s">
        <v>3838</v>
      </c>
      <c r="B48028">
        <v>0</v>
      </c>
    </row>
    <row r="48029" spans="1:2">
      <c r="A48029" t="s">
        <v>63681</v>
      </c>
      <c r="B48029">
        <v>0</v>
      </c>
    </row>
    <row r="48030" spans="1:2">
      <c r="A48030" t="s">
        <v>14257</v>
      </c>
      <c r="B48030">
        <v>0</v>
      </c>
    </row>
    <row r="48031" spans="1:2">
      <c r="A48031" t="s">
        <v>44896</v>
      </c>
      <c r="B48031">
        <v>0</v>
      </c>
    </row>
    <row r="48032" spans="1:2">
      <c r="A48032" t="s">
        <v>62275</v>
      </c>
      <c r="B48032">
        <v>0</v>
      </c>
    </row>
    <row r="48033" spans="1:2">
      <c r="A48033" t="s">
        <v>52897</v>
      </c>
      <c r="B48033">
        <v>0</v>
      </c>
    </row>
    <row r="48034" spans="1:2">
      <c r="A48034" t="s">
        <v>41359</v>
      </c>
      <c r="B48034">
        <v>0</v>
      </c>
    </row>
    <row r="48035" spans="1:2">
      <c r="A48035" t="s">
        <v>23755</v>
      </c>
      <c r="B48035">
        <v>0</v>
      </c>
    </row>
    <row r="48036" spans="1:2">
      <c r="A48036" t="s">
        <v>55737</v>
      </c>
      <c r="B48036">
        <v>0</v>
      </c>
    </row>
    <row r="48037" spans="1:2">
      <c r="A48037" t="s">
        <v>43369</v>
      </c>
      <c r="B48037">
        <v>0</v>
      </c>
    </row>
    <row r="48038" spans="1:2">
      <c r="A48038" t="s">
        <v>34097</v>
      </c>
      <c r="B48038">
        <v>0</v>
      </c>
    </row>
    <row r="48039" spans="1:2">
      <c r="A48039" t="s">
        <v>11130</v>
      </c>
      <c r="B48039">
        <v>0</v>
      </c>
    </row>
    <row r="48040" spans="1:2">
      <c r="A48040" t="s">
        <v>42176</v>
      </c>
      <c r="B48040">
        <v>0</v>
      </c>
    </row>
    <row r="48041" spans="1:2">
      <c r="A48041" t="s">
        <v>37469</v>
      </c>
      <c r="B48041">
        <v>0</v>
      </c>
    </row>
    <row r="48042" spans="1:2">
      <c r="A48042" t="s">
        <v>52633</v>
      </c>
      <c r="B48042">
        <v>0</v>
      </c>
    </row>
    <row r="48043" spans="1:2">
      <c r="A48043" t="s">
        <v>55593</v>
      </c>
      <c r="B48043">
        <v>0</v>
      </c>
    </row>
    <row r="48044" spans="1:2">
      <c r="A48044" t="s">
        <v>11967</v>
      </c>
      <c r="B48044">
        <v>0</v>
      </c>
    </row>
    <row r="48045" spans="1:2">
      <c r="A48045" t="s">
        <v>52526</v>
      </c>
      <c r="B48045">
        <v>0</v>
      </c>
    </row>
    <row r="48046" spans="1:2">
      <c r="A48046" t="s">
        <v>47272</v>
      </c>
      <c r="B48046">
        <v>0</v>
      </c>
    </row>
    <row r="48047" spans="1:2">
      <c r="A48047" t="s">
        <v>55923</v>
      </c>
      <c r="B48047">
        <v>0</v>
      </c>
    </row>
    <row r="48048" spans="1:2">
      <c r="A48048" t="s">
        <v>56221</v>
      </c>
      <c r="B48048">
        <v>0</v>
      </c>
    </row>
    <row r="48049" spans="1:2">
      <c r="A48049" t="s">
        <v>49102</v>
      </c>
      <c r="B48049">
        <v>0</v>
      </c>
    </row>
    <row r="48050" spans="1:2">
      <c r="A48050" t="s">
        <v>6474</v>
      </c>
      <c r="B48050">
        <v>0</v>
      </c>
    </row>
    <row r="48051" spans="1:2">
      <c r="A48051" t="s">
        <v>51022</v>
      </c>
      <c r="B48051">
        <v>0</v>
      </c>
    </row>
    <row r="48052" spans="1:2">
      <c r="A48052" t="s">
        <v>61253</v>
      </c>
      <c r="B48052">
        <v>0</v>
      </c>
    </row>
    <row r="48053" spans="1:2">
      <c r="A48053" t="s">
        <v>52376</v>
      </c>
      <c r="B48053">
        <v>0</v>
      </c>
    </row>
    <row r="48054" spans="1:2">
      <c r="A48054" t="s">
        <v>50923</v>
      </c>
      <c r="B48054">
        <v>0</v>
      </c>
    </row>
    <row r="48055" spans="1:2">
      <c r="A48055" t="s">
        <v>62691</v>
      </c>
      <c r="B48055">
        <v>0</v>
      </c>
    </row>
    <row r="48056" spans="1:2">
      <c r="A48056" t="s">
        <v>58096</v>
      </c>
      <c r="B48056">
        <v>0</v>
      </c>
    </row>
    <row r="48057" spans="1:2">
      <c r="A48057" t="s">
        <v>48752</v>
      </c>
      <c r="B48057">
        <v>0</v>
      </c>
    </row>
    <row r="48058" spans="1:2">
      <c r="A48058" t="s">
        <v>51460</v>
      </c>
      <c r="B48058">
        <v>0</v>
      </c>
    </row>
    <row r="48059" spans="1:2">
      <c r="A48059" t="s">
        <v>42956</v>
      </c>
      <c r="B48059">
        <v>0</v>
      </c>
    </row>
    <row r="48060" spans="1:2">
      <c r="A48060" t="s">
        <v>42894</v>
      </c>
      <c r="B48060">
        <v>0</v>
      </c>
    </row>
    <row r="48061" spans="1:2">
      <c r="A48061" t="s">
        <v>33746</v>
      </c>
      <c r="B48061">
        <v>0</v>
      </c>
    </row>
    <row r="48062" spans="1:2">
      <c r="A48062" t="s">
        <v>33636</v>
      </c>
      <c r="B48062">
        <v>0</v>
      </c>
    </row>
    <row r="48063" spans="1:2">
      <c r="A48063" t="s">
        <v>28371</v>
      </c>
      <c r="B48063">
        <v>0</v>
      </c>
    </row>
    <row r="48064" spans="1:2">
      <c r="A48064" t="s">
        <v>56994</v>
      </c>
      <c r="B48064">
        <v>0</v>
      </c>
    </row>
    <row r="48065" spans="1:2">
      <c r="A48065" t="s">
        <v>22317</v>
      </c>
      <c r="B48065">
        <v>0</v>
      </c>
    </row>
    <row r="48066" spans="1:2">
      <c r="A48066" t="s">
        <v>7361</v>
      </c>
      <c r="B48066">
        <v>0</v>
      </c>
    </row>
    <row r="48067" spans="1:2">
      <c r="A48067" t="s">
        <v>55672</v>
      </c>
      <c r="B48067">
        <v>0</v>
      </c>
    </row>
    <row r="48068" spans="1:2">
      <c r="A48068" t="s">
        <v>22980</v>
      </c>
      <c r="B48068">
        <v>0</v>
      </c>
    </row>
    <row r="48069" spans="1:2">
      <c r="A48069" t="s">
        <v>4208</v>
      </c>
      <c r="B48069">
        <v>0</v>
      </c>
    </row>
    <row r="48070" spans="1:2">
      <c r="A48070" t="s">
        <v>12384</v>
      </c>
      <c r="B48070">
        <v>0</v>
      </c>
    </row>
    <row r="48071" spans="1:2">
      <c r="A48071" t="s">
        <v>53592</v>
      </c>
      <c r="B48071">
        <v>0</v>
      </c>
    </row>
    <row r="48072" spans="1:2">
      <c r="A48072" t="s">
        <v>50495</v>
      </c>
      <c r="B48072">
        <v>0</v>
      </c>
    </row>
    <row r="48073" spans="1:2">
      <c r="A48073" t="s">
        <v>57146</v>
      </c>
      <c r="B48073">
        <v>0</v>
      </c>
    </row>
    <row r="48074" spans="1:2">
      <c r="A48074" t="s">
        <v>2000</v>
      </c>
      <c r="B48074">
        <v>0</v>
      </c>
    </row>
    <row r="48075" spans="1:2">
      <c r="A48075" t="s">
        <v>38420</v>
      </c>
      <c r="B48075">
        <v>0</v>
      </c>
    </row>
    <row r="48076" spans="1:2">
      <c r="A48076" t="s">
        <v>33843</v>
      </c>
      <c r="B48076">
        <v>0</v>
      </c>
    </row>
    <row r="48077" spans="1:2">
      <c r="A48077" t="s">
        <v>15336</v>
      </c>
      <c r="B48077">
        <v>0</v>
      </c>
    </row>
    <row r="48078" spans="1:2">
      <c r="A48078" t="s">
        <v>50477</v>
      </c>
      <c r="B48078">
        <v>0</v>
      </c>
    </row>
    <row r="48079" spans="1:2">
      <c r="A48079" t="s">
        <v>55774</v>
      </c>
      <c r="B48079">
        <v>0</v>
      </c>
    </row>
    <row r="48080" spans="1:2">
      <c r="A48080" t="s">
        <v>23733</v>
      </c>
      <c r="B48080">
        <v>0</v>
      </c>
    </row>
    <row r="48081" spans="1:2">
      <c r="A48081" t="s">
        <v>53328</v>
      </c>
      <c r="B48081">
        <v>0</v>
      </c>
    </row>
    <row r="48082" spans="1:2">
      <c r="A48082" t="s">
        <v>54188</v>
      </c>
      <c r="B48082">
        <v>0</v>
      </c>
    </row>
    <row r="48083" spans="1:2">
      <c r="A48083" t="s">
        <v>54041</v>
      </c>
      <c r="B48083">
        <v>0</v>
      </c>
    </row>
    <row r="48084" spans="1:2">
      <c r="A48084" t="s">
        <v>52792</v>
      </c>
      <c r="B48084">
        <v>0</v>
      </c>
    </row>
    <row r="48085" spans="1:2">
      <c r="A48085" t="s">
        <v>52811</v>
      </c>
      <c r="B48085">
        <v>0</v>
      </c>
    </row>
    <row r="48086" spans="1:2">
      <c r="A48086" t="s">
        <v>6</v>
      </c>
      <c r="B48086">
        <v>0</v>
      </c>
    </row>
    <row r="48087" spans="1:2">
      <c r="A48087" t="s">
        <v>45201</v>
      </c>
      <c r="B48087">
        <v>0</v>
      </c>
    </row>
    <row r="48088" spans="1:2">
      <c r="A48088" t="s">
        <v>41073</v>
      </c>
      <c r="B48088">
        <v>0</v>
      </c>
    </row>
    <row r="48089" spans="1:2">
      <c r="A48089" t="s">
        <v>3922</v>
      </c>
      <c r="B48089">
        <v>0</v>
      </c>
    </row>
    <row r="48090" spans="1:2">
      <c r="A48090" t="s">
        <v>5862</v>
      </c>
      <c r="B48090">
        <v>0</v>
      </c>
    </row>
    <row r="48091" spans="1:2">
      <c r="A48091" t="s">
        <v>62596</v>
      </c>
      <c r="B48091">
        <v>0</v>
      </c>
    </row>
    <row r="48092" spans="1:2">
      <c r="A48092" t="s">
        <v>52482</v>
      </c>
      <c r="B48092">
        <v>0</v>
      </c>
    </row>
    <row r="48093" spans="1:2">
      <c r="A48093" t="s">
        <v>11591</v>
      </c>
      <c r="B48093">
        <v>0</v>
      </c>
    </row>
    <row r="48094" spans="1:2">
      <c r="A48094" t="s">
        <v>11086</v>
      </c>
      <c r="B48094">
        <v>0</v>
      </c>
    </row>
    <row r="48095" spans="1:2">
      <c r="A48095" t="s">
        <v>4038</v>
      </c>
      <c r="B48095">
        <v>0</v>
      </c>
    </row>
    <row r="48096" spans="1:2">
      <c r="A48096" t="s">
        <v>52541</v>
      </c>
      <c r="B48096">
        <v>0</v>
      </c>
    </row>
    <row r="48097" spans="1:2">
      <c r="A48097" t="s">
        <v>56909</v>
      </c>
      <c r="B48097">
        <v>0</v>
      </c>
    </row>
    <row r="48098" spans="1:2">
      <c r="A48098" t="s">
        <v>53956</v>
      </c>
      <c r="B48098">
        <v>0</v>
      </c>
    </row>
    <row r="48099" spans="1:2">
      <c r="A48099" t="s">
        <v>51589</v>
      </c>
      <c r="B48099">
        <v>0</v>
      </c>
    </row>
    <row r="48100" spans="1:2">
      <c r="A48100" t="s">
        <v>1864</v>
      </c>
      <c r="B48100">
        <v>0</v>
      </c>
    </row>
    <row r="48101" spans="1:2">
      <c r="A48101" t="s">
        <v>56370</v>
      </c>
      <c r="B48101">
        <v>0</v>
      </c>
    </row>
    <row r="48102" spans="1:2">
      <c r="A48102" t="s">
        <v>61244</v>
      </c>
      <c r="B48102">
        <v>0</v>
      </c>
    </row>
    <row r="48103" spans="1:2">
      <c r="A48103" t="s">
        <v>765</v>
      </c>
      <c r="B48103">
        <v>0</v>
      </c>
    </row>
    <row r="48104" spans="1:2">
      <c r="A48104" t="s">
        <v>39395</v>
      </c>
      <c r="B48104">
        <v>0</v>
      </c>
    </row>
    <row r="48105" spans="1:2">
      <c r="A48105" t="s">
        <v>38363</v>
      </c>
      <c r="B48105">
        <v>0</v>
      </c>
    </row>
    <row r="48106" spans="1:2">
      <c r="A48106" t="s">
        <v>39220</v>
      </c>
      <c r="B48106">
        <v>0</v>
      </c>
    </row>
    <row r="48107" spans="1:2">
      <c r="A48107" t="s">
        <v>52411</v>
      </c>
      <c r="B48107">
        <v>0</v>
      </c>
    </row>
    <row r="48108" spans="1:2">
      <c r="A48108" t="s">
        <v>5137</v>
      </c>
      <c r="B48108">
        <v>0</v>
      </c>
    </row>
    <row r="48109" spans="1:2">
      <c r="A48109" t="s">
        <v>33922</v>
      </c>
      <c r="B48109">
        <v>0</v>
      </c>
    </row>
    <row r="48110" spans="1:2">
      <c r="A48110" t="s">
        <v>28090</v>
      </c>
      <c r="B48110">
        <v>0</v>
      </c>
    </row>
    <row r="48111" spans="1:2">
      <c r="A48111" t="s">
        <v>32828</v>
      </c>
      <c r="B48111">
        <v>0</v>
      </c>
    </row>
    <row r="48112" spans="1:2">
      <c r="A48112" t="s">
        <v>53495</v>
      </c>
      <c r="B48112">
        <v>0</v>
      </c>
    </row>
    <row r="48113" spans="1:2">
      <c r="A48113" t="s">
        <v>49630</v>
      </c>
      <c r="B48113">
        <v>0</v>
      </c>
    </row>
    <row r="48114" spans="1:2">
      <c r="A48114" t="s">
        <v>56793</v>
      </c>
      <c r="B48114">
        <v>0</v>
      </c>
    </row>
    <row r="48115" spans="1:2">
      <c r="A48115" t="s">
        <v>24224</v>
      </c>
      <c r="B48115">
        <v>0</v>
      </c>
    </row>
    <row r="48116" spans="1:2">
      <c r="A48116" t="s">
        <v>16313</v>
      </c>
      <c r="B48116">
        <v>0</v>
      </c>
    </row>
    <row r="48117" spans="1:2">
      <c r="A48117" t="s">
        <v>2006</v>
      </c>
      <c r="B48117">
        <v>0</v>
      </c>
    </row>
    <row r="48118" spans="1:2">
      <c r="A48118" t="s">
        <v>56790</v>
      </c>
      <c r="B48118">
        <v>0</v>
      </c>
    </row>
    <row r="48119" spans="1:2">
      <c r="A48119" t="s">
        <v>42012</v>
      </c>
      <c r="B48119">
        <v>0</v>
      </c>
    </row>
    <row r="48120" spans="1:2">
      <c r="A48120" t="s">
        <v>39384</v>
      </c>
      <c r="B48120">
        <v>0</v>
      </c>
    </row>
    <row r="48121" spans="1:2">
      <c r="A48121" t="s">
        <v>57649</v>
      </c>
      <c r="B48121">
        <v>0</v>
      </c>
    </row>
    <row r="48122" spans="1:2">
      <c r="A48122" t="s">
        <v>46893</v>
      </c>
      <c r="B48122">
        <v>0</v>
      </c>
    </row>
    <row r="48123" spans="1:2">
      <c r="A48123" t="s">
        <v>14904</v>
      </c>
      <c r="B48123">
        <v>0</v>
      </c>
    </row>
    <row r="48124" spans="1:2">
      <c r="A48124" t="s">
        <v>56786</v>
      </c>
      <c r="B48124">
        <v>0</v>
      </c>
    </row>
    <row r="48125" spans="1:2">
      <c r="A48125" t="s">
        <v>29112</v>
      </c>
      <c r="B48125">
        <v>0</v>
      </c>
    </row>
    <row r="48126" spans="1:2">
      <c r="A48126" t="s">
        <v>48817</v>
      </c>
      <c r="B48126">
        <v>0</v>
      </c>
    </row>
    <row r="48127" spans="1:2">
      <c r="A48127" t="s">
        <v>40823</v>
      </c>
      <c r="B48127">
        <v>0</v>
      </c>
    </row>
    <row r="48128" spans="1:2">
      <c r="A48128" t="s">
        <v>47469</v>
      </c>
      <c r="B48128">
        <v>0</v>
      </c>
    </row>
    <row r="48129" spans="1:2">
      <c r="A48129" t="s">
        <v>826</v>
      </c>
      <c r="B48129">
        <v>0</v>
      </c>
    </row>
    <row r="48130" spans="1:2">
      <c r="A48130" t="s">
        <v>51916</v>
      </c>
      <c r="B48130">
        <v>0</v>
      </c>
    </row>
    <row r="48131" spans="1:2">
      <c r="A48131" t="s">
        <v>62568</v>
      </c>
      <c r="B48131">
        <v>0</v>
      </c>
    </row>
    <row r="48132" spans="1:2">
      <c r="A48132" t="s">
        <v>957</v>
      </c>
      <c r="B48132">
        <v>0</v>
      </c>
    </row>
    <row r="48133" spans="1:2">
      <c r="A48133" t="s">
        <v>8187</v>
      </c>
      <c r="B48133">
        <v>0</v>
      </c>
    </row>
    <row r="48134" spans="1:2">
      <c r="A48134" t="s">
        <v>31</v>
      </c>
      <c r="B48134">
        <v>0</v>
      </c>
    </row>
    <row r="48135" spans="1:2">
      <c r="A48135" t="s">
        <v>10798</v>
      </c>
      <c r="B48135">
        <v>0</v>
      </c>
    </row>
    <row r="48136" spans="1:2">
      <c r="A48136" t="s">
        <v>36072</v>
      </c>
      <c r="B48136">
        <v>0</v>
      </c>
    </row>
    <row r="48137" spans="1:2">
      <c r="A48137" t="s">
        <v>31778</v>
      </c>
      <c r="B48137">
        <v>0</v>
      </c>
    </row>
    <row r="48138" spans="1:2">
      <c r="A48138" t="s">
        <v>29168</v>
      </c>
      <c r="B48138">
        <v>0</v>
      </c>
    </row>
    <row r="48139" spans="1:2">
      <c r="A48139" t="s">
        <v>51632</v>
      </c>
      <c r="B48139">
        <v>0</v>
      </c>
    </row>
    <row r="48140" spans="1:2">
      <c r="A48140" t="s">
        <v>24653</v>
      </c>
      <c r="B48140">
        <v>0</v>
      </c>
    </row>
    <row r="48141" spans="1:2">
      <c r="A48141" t="s">
        <v>20357</v>
      </c>
      <c r="B48141">
        <v>0</v>
      </c>
    </row>
    <row r="48142" spans="1:2">
      <c r="A48142" t="s">
        <v>15535</v>
      </c>
      <c r="B48142">
        <v>0</v>
      </c>
    </row>
    <row r="48143" spans="1:2">
      <c r="A48143" t="s">
        <v>63649</v>
      </c>
      <c r="B48143">
        <v>0</v>
      </c>
    </row>
    <row r="48144" spans="1:2">
      <c r="A48144" t="s">
        <v>62950</v>
      </c>
      <c r="B48144">
        <v>0</v>
      </c>
    </row>
    <row r="48145" spans="1:2">
      <c r="A48145" t="s">
        <v>12458</v>
      </c>
      <c r="B48145">
        <v>0</v>
      </c>
    </row>
    <row r="48146" spans="1:2">
      <c r="A48146" t="s">
        <v>39366</v>
      </c>
      <c r="B48146">
        <v>0</v>
      </c>
    </row>
    <row r="48147" spans="1:2">
      <c r="A48147" t="s">
        <v>2115</v>
      </c>
      <c r="B48147">
        <v>0</v>
      </c>
    </row>
    <row r="48148" spans="1:2">
      <c r="A48148" t="s">
        <v>47612</v>
      </c>
      <c r="B48148">
        <v>0</v>
      </c>
    </row>
    <row r="48149" spans="1:2">
      <c r="A48149" t="s">
        <v>24613</v>
      </c>
      <c r="B48149">
        <v>0</v>
      </c>
    </row>
    <row r="48150" spans="1:2">
      <c r="A48150" t="s">
        <v>52638</v>
      </c>
      <c r="B48150">
        <v>0</v>
      </c>
    </row>
    <row r="48151" spans="1:2">
      <c r="A48151" t="s">
        <v>39445</v>
      </c>
      <c r="B48151">
        <v>0</v>
      </c>
    </row>
    <row r="48152" spans="1:2">
      <c r="A48152" t="s">
        <v>62061</v>
      </c>
      <c r="B48152">
        <v>0</v>
      </c>
    </row>
    <row r="48153" spans="1:2">
      <c r="A48153" t="s">
        <v>5416</v>
      </c>
      <c r="B48153">
        <v>0</v>
      </c>
    </row>
    <row r="48154" spans="1:2">
      <c r="A48154" t="s">
        <v>62131</v>
      </c>
      <c r="B48154">
        <v>0</v>
      </c>
    </row>
    <row r="48155" spans="1:2">
      <c r="A48155" t="s">
        <v>26077</v>
      </c>
      <c r="B48155">
        <v>0</v>
      </c>
    </row>
    <row r="48156" spans="1:2">
      <c r="A48156" t="s">
        <v>63497</v>
      </c>
      <c r="B48156">
        <v>0</v>
      </c>
    </row>
    <row r="48157" spans="1:2">
      <c r="A48157" t="s">
        <v>30806</v>
      </c>
      <c r="B48157">
        <v>0</v>
      </c>
    </row>
    <row r="48158" spans="1:2">
      <c r="A48158" t="s">
        <v>24528</v>
      </c>
      <c r="B48158">
        <v>0</v>
      </c>
    </row>
    <row r="48159" spans="1:2">
      <c r="A48159" t="s">
        <v>58464</v>
      </c>
      <c r="B48159">
        <v>0</v>
      </c>
    </row>
    <row r="48160" spans="1:2">
      <c r="A48160" t="s">
        <v>54593</v>
      </c>
      <c r="B48160">
        <v>0</v>
      </c>
    </row>
    <row r="48161" spans="1:2">
      <c r="A48161" t="s">
        <v>37919</v>
      </c>
      <c r="B48161">
        <v>0</v>
      </c>
    </row>
    <row r="48162" spans="1:2">
      <c r="A48162" t="s">
        <v>105</v>
      </c>
      <c r="B48162">
        <v>0</v>
      </c>
    </row>
    <row r="48163" spans="1:2">
      <c r="A48163" t="s">
        <v>12731</v>
      </c>
      <c r="B48163">
        <v>0</v>
      </c>
    </row>
    <row r="48164" spans="1:2">
      <c r="A48164" t="s">
        <v>42473</v>
      </c>
      <c r="B48164">
        <v>0</v>
      </c>
    </row>
    <row r="48165" spans="1:2">
      <c r="A48165" t="s">
        <v>52100</v>
      </c>
      <c r="B48165">
        <v>0</v>
      </c>
    </row>
    <row r="48166" spans="1:2">
      <c r="A48166" t="s">
        <v>33805</v>
      </c>
      <c r="B48166">
        <v>0</v>
      </c>
    </row>
    <row r="48167" spans="1:2">
      <c r="A48167" t="s">
        <v>37807</v>
      </c>
      <c r="B48167">
        <v>0</v>
      </c>
    </row>
    <row r="48168" spans="1:2">
      <c r="A48168" t="s">
        <v>51421</v>
      </c>
      <c r="B48168">
        <v>0</v>
      </c>
    </row>
    <row r="48169" spans="1:2">
      <c r="A48169" t="s">
        <v>61346</v>
      </c>
      <c r="B48169">
        <v>0</v>
      </c>
    </row>
    <row r="48170" spans="1:2">
      <c r="A48170" t="s">
        <v>4992</v>
      </c>
      <c r="B48170">
        <v>0</v>
      </c>
    </row>
    <row r="48171" spans="1:2">
      <c r="A48171" t="s">
        <v>23582</v>
      </c>
      <c r="B48171">
        <v>0</v>
      </c>
    </row>
    <row r="48172" spans="1:2">
      <c r="A48172" t="s">
        <v>29679</v>
      </c>
      <c r="B48172">
        <v>0</v>
      </c>
    </row>
    <row r="48173" spans="1:2">
      <c r="A48173" t="s">
        <v>16603</v>
      </c>
      <c r="B48173">
        <v>0</v>
      </c>
    </row>
    <row r="48174" spans="1:2">
      <c r="A48174" t="s">
        <v>53922</v>
      </c>
      <c r="B48174">
        <v>0</v>
      </c>
    </row>
    <row r="48175" spans="1:2">
      <c r="A48175" t="s">
        <v>3502</v>
      </c>
      <c r="B48175">
        <v>0</v>
      </c>
    </row>
    <row r="48176" spans="1:2">
      <c r="A48176" t="s">
        <v>60870</v>
      </c>
      <c r="B48176">
        <v>0</v>
      </c>
    </row>
    <row r="48177" spans="1:2">
      <c r="A48177" t="s">
        <v>49138</v>
      </c>
      <c r="B48177">
        <v>0</v>
      </c>
    </row>
    <row r="48178" spans="1:2">
      <c r="A48178" t="s">
        <v>50497</v>
      </c>
      <c r="B48178">
        <v>0</v>
      </c>
    </row>
    <row r="48179" spans="1:2">
      <c r="A48179" t="s">
        <v>42160</v>
      </c>
      <c r="B48179">
        <v>0</v>
      </c>
    </row>
    <row r="48180" spans="1:2">
      <c r="A48180" t="s">
        <v>53518</v>
      </c>
      <c r="B48180">
        <v>0</v>
      </c>
    </row>
    <row r="48181" spans="1:2">
      <c r="A48181" t="s">
        <v>27482</v>
      </c>
      <c r="B48181">
        <v>0</v>
      </c>
    </row>
    <row r="48182" spans="1:2">
      <c r="A48182" t="s">
        <v>55623</v>
      </c>
      <c r="B48182">
        <v>0</v>
      </c>
    </row>
    <row r="48183" spans="1:2">
      <c r="A48183" t="s">
        <v>50871</v>
      </c>
      <c r="B48183">
        <v>0</v>
      </c>
    </row>
    <row r="48184" spans="1:2">
      <c r="A48184" t="s">
        <v>51906</v>
      </c>
      <c r="B48184">
        <v>0</v>
      </c>
    </row>
    <row r="48185" spans="1:2">
      <c r="A48185" t="s">
        <v>11661</v>
      </c>
      <c r="B48185">
        <v>0</v>
      </c>
    </row>
    <row r="48186" spans="1:2">
      <c r="A48186" t="s">
        <v>18959</v>
      </c>
      <c r="B48186">
        <v>0</v>
      </c>
    </row>
    <row r="48187" spans="1:2">
      <c r="A48187" t="s">
        <v>32900</v>
      </c>
      <c r="B48187">
        <v>0</v>
      </c>
    </row>
    <row r="48188" spans="1:2">
      <c r="A48188" t="s">
        <v>49940</v>
      </c>
      <c r="B48188">
        <v>0</v>
      </c>
    </row>
    <row r="48189" spans="1:2">
      <c r="A48189" t="s">
        <v>13769</v>
      </c>
      <c r="B48189">
        <v>0</v>
      </c>
    </row>
    <row r="48190" spans="1:2">
      <c r="A48190" t="s">
        <v>43495</v>
      </c>
      <c r="B48190">
        <v>0</v>
      </c>
    </row>
    <row r="48191" spans="1:2">
      <c r="A48191" t="s">
        <v>31464</v>
      </c>
      <c r="B48191">
        <v>0</v>
      </c>
    </row>
    <row r="48192" spans="1:2">
      <c r="A48192" t="s">
        <v>5189</v>
      </c>
      <c r="B48192">
        <v>0</v>
      </c>
    </row>
    <row r="48193" spans="1:2">
      <c r="A48193" t="s">
        <v>10518</v>
      </c>
      <c r="B48193">
        <v>0</v>
      </c>
    </row>
    <row r="48194" spans="1:2">
      <c r="A48194" t="s">
        <v>18513</v>
      </c>
      <c r="B48194">
        <v>0</v>
      </c>
    </row>
    <row r="48195" spans="1:2">
      <c r="A48195" t="s">
        <v>46265</v>
      </c>
      <c r="B48195">
        <v>0</v>
      </c>
    </row>
    <row r="48196" spans="1:2">
      <c r="A48196" t="s">
        <v>23282</v>
      </c>
      <c r="B48196">
        <v>0</v>
      </c>
    </row>
    <row r="48197" spans="1:2">
      <c r="A48197" t="s">
        <v>58978</v>
      </c>
      <c r="B48197">
        <v>0</v>
      </c>
    </row>
    <row r="48198" spans="1:2">
      <c r="A48198" t="s">
        <v>4233</v>
      </c>
      <c r="B48198">
        <v>0</v>
      </c>
    </row>
    <row r="48199" spans="1:2">
      <c r="A48199" t="s">
        <v>16571</v>
      </c>
      <c r="B48199">
        <v>0</v>
      </c>
    </row>
    <row r="48200" spans="1:2">
      <c r="A48200" t="s">
        <v>40655</v>
      </c>
      <c r="B48200">
        <v>0</v>
      </c>
    </row>
    <row r="48201" spans="1:2">
      <c r="A48201" t="s">
        <v>57067</v>
      </c>
      <c r="B48201">
        <v>0</v>
      </c>
    </row>
    <row r="48202" spans="1:2">
      <c r="A48202" t="s">
        <v>19852</v>
      </c>
      <c r="B48202">
        <v>0</v>
      </c>
    </row>
    <row r="48203" spans="1:2">
      <c r="A48203" t="s">
        <v>26426</v>
      </c>
      <c r="B48203">
        <v>0</v>
      </c>
    </row>
    <row r="48204" spans="1:2">
      <c r="A48204" t="s">
        <v>53301</v>
      </c>
      <c r="B48204">
        <v>0</v>
      </c>
    </row>
    <row r="48205" spans="1:2">
      <c r="A48205" t="s">
        <v>12268</v>
      </c>
      <c r="B48205">
        <v>0</v>
      </c>
    </row>
    <row r="48206" spans="1:2">
      <c r="A48206" t="s">
        <v>16174</v>
      </c>
      <c r="B48206">
        <v>0</v>
      </c>
    </row>
    <row r="48207" spans="1:2">
      <c r="A48207" t="s">
        <v>40548</v>
      </c>
      <c r="B48207">
        <v>0</v>
      </c>
    </row>
    <row r="48208" spans="1:2">
      <c r="A48208" t="s">
        <v>16105</v>
      </c>
      <c r="B48208">
        <v>0</v>
      </c>
    </row>
    <row r="48209" spans="1:2">
      <c r="A48209" t="s">
        <v>12978</v>
      </c>
      <c r="B48209">
        <v>0</v>
      </c>
    </row>
    <row r="48210" spans="1:2">
      <c r="A48210" t="s">
        <v>20792</v>
      </c>
      <c r="B48210">
        <v>0</v>
      </c>
    </row>
    <row r="48211" spans="1:2">
      <c r="A48211" t="s">
        <v>56637</v>
      </c>
      <c r="B48211">
        <v>0</v>
      </c>
    </row>
    <row r="48212" spans="1:2">
      <c r="A48212" t="s">
        <v>21723</v>
      </c>
      <c r="B48212">
        <v>0</v>
      </c>
    </row>
    <row r="48213" spans="1:2">
      <c r="A48213" t="s">
        <v>226</v>
      </c>
      <c r="B48213">
        <v>0</v>
      </c>
    </row>
    <row r="48214" spans="1:2">
      <c r="A48214" t="s">
        <v>556</v>
      </c>
      <c r="B48214">
        <v>0</v>
      </c>
    </row>
    <row r="48215" spans="1:2">
      <c r="A48215" t="s">
        <v>19785</v>
      </c>
      <c r="B48215">
        <v>0</v>
      </c>
    </row>
    <row r="48216" spans="1:2">
      <c r="A48216" t="s">
        <v>62630</v>
      </c>
      <c r="B48216">
        <v>0</v>
      </c>
    </row>
    <row r="48217" spans="1:2">
      <c r="A48217" t="s">
        <v>27403</v>
      </c>
      <c r="B48217">
        <v>0</v>
      </c>
    </row>
    <row r="48218" spans="1:2">
      <c r="A48218" t="s">
        <v>36879</v>
      </c>
      <c r="B48218">
        <v>0</v>
      </c>
    </row>
    <row r="48219" spans="1:2">
      <c r="A48219" t="s">
        <v>36630</v>
      </c>
      <c r="B48219">
        <v>0</v>
      </c>
    </row>
    <row r="48220" spans="1:2">
      <c r="A48220" t="s">
        <v>20031</v>
      </c>
      <c r="B48220">
        <v>0</v>
      </c>
    </row>
    <row r="48221" spans="1:2">
      <c r="A48221" t="s">
        <v>15032</v>
      </c>
      <c r="B48221">
        <v>0</v>
      </c>
    </row>
    <row r="48222" spans="1:2">
      <c r="A48222" t="s">
        <v>38255</v>
      </c>
      <c r="B48222">
        <v>0</v>
      </c>
    </row>
    <row r="48223" spans="1:2">
      <c r="A48223" t="s">
        <v>24489</v>
      </c>
      <c r="B48223">
        <v>0</v>
      </c>
    </row>
    <row r="48224" spans="1:2">
      <c r="A48224" t="s">
        <v>15598</v>
      </c>
      <c r="B48224">
        <v>0</v>
      </c>
    </row>
    <row r="48225" spans="1:2">
      <c r="A48225" t="s">
        <v>19764</v>
      </c>
      <c r="B48225">
        <v>0</v>
      </c>
    </row>
    <row r="48226" spans="1:2">
      <c r="A48226" t="s">
        <v>42543</v>
      </c>
      <c r="B48226">
        <v>0</v>
      </c>
    </row>
    <row r="48227" spans="1:2">
      <c r="A48227" t="s">
        <v>48241</v>
      </c>
      <c r="B48227">
        <v>0</v>
      </c>
    </row>
    <row r="48228" spans="1:2">
      <c r="A48228" t="s">
        <v>6878</v>
      </c>
      <c r="B48228">
        <v>0</v>
      </c>
    </row>
    <row r="48229" spans="1:2">
      <c r="A48229" t="s">
        <v>19722</v>
      </c>
      <c r="B48229">
        <v>0</v>
      </c>
    </row>
    <row r="48230" spans="1:2">
      <c r="A48230" t="s">
        <v>39914</v>
      </c>
      <c r="B48230">
        <v>0</v>
      </c>
    </row>
    <row r="48231" spans="1:2">
      <c r="A48231" t="s">
        <v>58386</v>
      </c>
      <c r="B48231">
        <v>0</v>
      </c>
    </row>
    <row r="48232" spans="1:2">
      <c r="A48232" t="s">
        <v>18627</v>
      </c>
      <c r="B48232">
        <v>0</v>
      </c>
    </row>
    <row r="48233" spans="1:2">
      <c r="A48233" t="s">
        <v>24289</v>
      </c>
      <c r="B48233">
        <v>0</v>
      </c>
    </row>
    <row r="48234" spans="1:2">
      <c r="A48234" t="s">
        <v>55223</v>
      </c>
      <c r="B48234">
        <v>0</v>
      </c>
    </row>
    <row r="48235" spans="1:2">
      <c r="A48235" t="s">
        <v>6313</v>
      </c>
      <c r="B48235">
        <v>0</v>
      </c>
    </row>
    <row r="48236" spans="1:2">
      <c r="A48236" t="s">
        <v>18902</v>
      </c>
      <c r="B48236">
        <v>0</v>
      </c>
    </row>
    <row r="48237" spans="1:2">
      <c r="A48237" t="s">
        <v>32809</v>
      </c>
      <c r="B48237">
        <v>0</v>
      </c>
    </row>
    <row r="48238" spans="1:2">
      <c r="A48238" t="s">
        <v>50464</v>
      </c>
      <c r="B48238">
        <v>0</v>
      </c>
    </row>
    <row r="48239" spans="1:2">
      <c r="A48239" t="s">
        <v>6860</v>
      </c>
      <c r="B48239">
        <v>0</v>
      </c>
    </row>
    <row r="48240" spans="1:2">
      <c r="A48240" t="s">
        <v>47220</v>
      </c>
      <c r="B48240">
        <v>0</v>
      </c>
    </row>
    <row r="48241" spans="1:2">
      <c r="A48241" t="s">
        <v>45854</v>
      </c>
      <c r="B48241">
        <v>0</v>
      </c>
    </row>
    <row r="48242" spans="1:2">
      <c r="A48242" t="s">
        <v>48743</v>
      </c>
      <c r="B48242">
        <v>0</v>
      </c>
    </row>
    <row r="48243" spans="1:2">
      <c r="A48243" t="s">
        <v>63481</v>
      </c>
      <c r="B48243">
        <v>0</v>
      </c>
    </row>
    <row r="48244" spans="1:2">
      <c r="A48244" t="s">
        <v>30976</v>
      </c>
      <c r="B48244">
        <v>0</v>
      </c>
    </row>
    <row r="48245" spans="1:2">
      <c r="A48245" t="s">
        <v>42361</v>
      </c>
      <c r="B48245">
        <v>0</v>
      </c>
    </row>
    <row r="48246" spans="1:2">
      <c r="A48246" t="s">
        <v>46378</v>
      </c>
      <c r="B48246">
        <v>0</v>
      </c>
    </row>
    <row r="48247" spans="1:2">
      <c r="A48247" t="s">
        <v>47499</v>
      </c>
      <c r="B48247">
        <v>0</v>
      </c>
    </row>
    <row r="48248" spans="1:2">
      <c r="A48248" t="s">
        <v>41335</v>
      </c>
      <c r="B48248">
        <v>0</v>
      </c>
    </row>
    <row r="48249" spans="1:2">
      <c r="A48249" t="s">
        <v>7049</v>
      </c>
      <c r="B48249">
        <v>0</v>
      </c>
    </row>
    <row r="48250" spans="1:2">
      <c r="A48250" t="s">
        <v>32953</v>
      </c>
      <c r="B48250">
        <v>0</v>
      </c>
    </row>
    <row r="48251" spans="1:2">
      <c r="A48251" t="s">
        <v>37146</v>
      </c>
      <c r="B48251">
        <v>0</v>
      </c>
    </row>
    <row r="48252" spans="1:2">
      <c r="A48252" t="s">
        <v>7726</v>
      </c>
      <c r="B48252">
        <v>0</v>
      </c>
    </row>
    <row r="48253" spans="1:2">
      <c r="A48253" t="s">
        <v>32404</v>
      </c>
      <c r="B48253">
        <v>0</v>
      </c>
    </row>
    <row r="48254" spans="1:2">
      <c r="A48254" t="s">
        <v>20942</v>
      </c>
      <c r="B48254">
        <v>0</v>
      </c>
    </row>
    <row r="48255" spans="1:2">
      <c r="A48255" t="s">
        <v>53212</v>
      </c>
      <c r="B48255">
        <v>0</v>
      </c>
    </row>
    <row r="48256" spans="1:2">
      <c r="A48256" t="s">
        <v>45431</v>
      </c>
      <c r="B48256">
        <v>0</v>
      </c>
    </row>
    <row r="48257" spans="1:2">
      <c r="A48257" t="s">
        <v>13625</v>
      </c>
      <c r="B48257">
        <v>0</v>
      </c>
    </row>
    <row r="48258" spans="1:2">
      <c r="A48258" t="s">
        <v>43044</v>
      </c>
      <c r="B48258">
        <v>0</v>
      </c>
    </row>
    <row r="48259" spans="1:2">
      <c r="A48259" t="s">
        <v>6095</v>
      </c>
      <c r="B48259">
        <v>0</v>
      </c>
    </row>
    <row r="48260" spans="1:2">
      <c r="A48260" t="s">
        <v>31243</v>
      </c>
      <c r="B48260">
        <v>0</v>
      </c>
    </row>
    <row r="48261" spans="1:2">
      <c r="A48261" t="s">
        <v>58554</v>
      </c>
      <c r="B48261">
        <v>0</v>
      </c>
    </row>
    <row r="48262" spans="1:2">
      <c r="A48262" t="s">
        <v>31047</v>
      </c>
      <c r="B48262">
        <v>0</v>
      </c>
    </row>
    <row r="48263" spans="1:2">
      <c r="A48263" t="s">
        <v>34646</v>
      </c>
      <c r="B48263">
        <v>0</v>
      </c>
    </row>
    <row r="48264" spans="1:2">
      <c r="A48264" t="s">
        <v>22519</v>
      </c>
      <c r="B48264">
        <v>0</v>
      </c>
    </row>
    <row r="48265" spans="1:2">
      <c r="A48265" t="s">
        <v>56100</v>
      </c>
      <c r="B48265">
        <v>0</v>
      </c>
    </row>
    <row r="48266" spans="1:2">
      <c r="A48266" t="s">
        <v>26348</v>
      </c>
      <c r="B48266">
        <v>0</v>
      </c>
    </row>
    <row r="48267" spans="1:2">
      <c r="A48267" t="s">
        <v>8370</v>
      </c>
      <c r="B48267">
        <v>0</v>
      </c>
    </row>
    <row r="48268" spans="1:2">
      <c r="A48268" t="s">
        <v>62455</v>
      </c>
      <c r="B48268">
        <v>0</v>
      </c>
    </row>
    <row r="48269" spans="1:2">
      <c r="A48269" t="s">
        <v>7949</v>
      </c>
      <c r="B48269">
        <v>0</v>
      </c>
    </row>
    <row r="48270" spans="1:2">
      <c r="A48270" t="s">
        <v>6775</v>
      </c>
      <c r="B48270">
        <v>0</v>
      </c>
    </row>
    <row r="48271" spans="1:2">
      <c r="A48271" t="s">
        <v>22493</v>
      </c>
      <c r="B48271">
        <v>0</v>
      </c>
    </row>
    <row r="48272" spans="1:2">
      <c r="A48272" t="s">
        <v>34715</v>
      </c>
      <c r="B48272">
        <v>0</v>
      </c>
    </row>
    <row r="48273" spans="1:2">
      <c r="A48273" t="s">
        <v>34360</v>
      </c>
      <c r="B48273">
        <v>0</v>
      </c>
    </row>
    <row r="48274" spans="1:2">
      <c r="A48274" t="s">
        <v>56749</v>
      </c>
      <c r="B48274">
        <v>0</v>
      </c>
    </row>
    <row r="48275" spans="1:2">
      <c r="A48275" t="s">
        <v>15267</v>
      </c>
      <c r="B48275">
        <v>0</v>
      </c>
    </row>
    <row r="48276" spans="1:2">
      <c r="A48276" t="s">
        <v>34704</v>
      </c>
      <c r="B48276">
        <v>0</v>
      </c>
    </row>
    <row r="48277" spans="1:2">
      <c r="A48277" t="s">
        <v>62672</v>
      </c>
      <c r="B48277">
        <v>0</v>
      </c>
    </row>
    <row r="48278" spans="1:2">
      <c r="A48278" t="s">
        <v>35506</v>
      </c>
      <c r="B48278">
        <v>0</v>
      </c>
    </row>
    <row r="48279" spans="1:2">
      <c r="A48279" t="s">
        <v>39339</v>
      </c>
      <c r="B48279">
        <v>0</v>
      </c>
    </row>
    <row r="48280" spans="1:2">
      <c r="A48280" t="s">
        <v>20113</v>
      </c>
      <c r="B48280">
        <v>0</v>
      </c>
    </row>
    <row r="48281" spans="1:2">
      <c r="A48281" t="s">
        <v>1319</v>
      </c>
      <c r="B48281">
        <v>0</v>
      </c>
    </row>
    <row r="48282" spans="1:2">
      <c r="A48282" t="s">
        <v>648</v>
      </c>
      <c r="B48282">
        <v>0</v>
      </c>
    </row>
    <row r="48283" spans="1:2">
      <c r="A48283" t="s">
        <v>44732</v>
      </c>
      <c r="B48283">
        <v>0</v>
      </c>
    </row>
    <row r="48284" spans="1:2">
      <c r="A48284" t="s">
        <v>60909</v>
      </c>
      <c r="B48284">
        <v>0</v>
      </c>
    </row>
    <row r="48285" spans="1:2">
      <c r="A48285" t="s">
        <v>14780</v>
      </c>
      <c r="B48285">
        <v>0</v>
      </c>
    </row>
    <row r="48286" spans="1:2">
      <c r="A48286" t="s">
        <v>27461</v>
      </c>
      <c r="B48286">
        <v>0</v>
      </c>
    </row>
    <row r="48287" spans="1:2">
      <c r="A48287" t="s">
        <v>61872</v>
      </c>
      <c r="B48287">
        <v>0</v>
      </c>
    </row>
    <row r="48288" spans="1:2">
      <c r="A48288" t="s">
        <v>11619</v>
      </c>
      <c r="B48288">
        <v>0</v>
      </c>
    </row>
    <row r="48289" spans="1:2">
      <c r="A48289" t="s">
        <v>112</v>
      </c>
      <c r="B48289">
        <v>0</v>
      </c>
    </row>
    <row r="48290" spans="1:2">
      <c r="A48290" t="s">
        <v>41176</v>
      </c>
      <c r="B48290">
        <v>0</v>
      </c>
    </row>
    <row r="48291" spans="1:2">
      <c r="A48291" t="s">
        <v>11110</v>
      </c>
      <c r="B48291">
        <v>0</v>
      </c>
    </row>
    <row r="48292" spans="1:2">
      <c r="A48292" t="s">
        <v>32951</v>
      </c>
      <c r="B48292">
        <v>0</v>
      </c>
    </row>
    <row r="48293" spans="1:2">
      <c r="A48293" t="s">
        <v>54701</v>
      </c>
      <c r="B48293">
        <v>0</v>
      </c>
    </row>
    <row r="48294" spans="1:2">
      <c r="A48294" t="s">
        <v>23455</v>
      </c>
      <c r="B48294">
        <v>0</v>
      </c>
    </row>
    <row r="48295" spans="1:2">
      <c r="A48295" t="s">
        <v>12301</v>
      </c>
      <c r="B48295">
        <v>0</v>
      </c>
    </row>
    <row r="48296" spans="1:2">
      <c r="A48296" t="s">
        <v>5833</v>
      </c>
      <c r="B48296">
        <v>0</v>
      </c>
    </row>
    <row r="48297" spans="1:2">
      <c r="A48297" t="s">
        <v>31286</v>
      </c>
      <c r="B48297">
        <v>0</v>
      </c>
    </row>
    <row r="48298" spans="1:2">
      <c r="A48298" t="s">
        <v>11526</v>
      </c>
      <c r="B48298">
        <v>0</v>
      </c>
    </row>
    <row r="48299" spans="1:2">
      <c r="A48299" t="s">
        <v>4145</v>
      </c>
      <c r="B48299">
        <v>0</v>
      </c>
    </row>
    <row r="48300" spans="1:2">
      <c r="A48300" t="s">
        <v>47199</v>
      </c>
      <c r="B48300">
        <v>0</v>
      </c>
    </row>
    <row r="48301" spans="1:2">
      <c r="A48301" t="s">
        <v>24330</v>
      </c>
      <c r="B48301">
        <v>0</v>
      </c>
    </row>
    <row r="48302" spans="1:2">
      <c r="A48302" t="s">
        <v>15527</v>
      </c>
      <c r="B48302">
        <v>0</v>
      </c>
    </row>
    <row r="48303" spans="1:2">
      <c r="A48303" t="s">
        <v>55327</v>
      </c>
      <c r="B48303">
        <v>0</v>
      </c>
    </row>
    <row r="48304" spans="1:2">
      <c r="A48304" t="s">
        <v>32084</v>
      </c>
      <c r="B48304">
        <v>0</v>
      </c>
    </row>
    <row r="48305" spans="1:2">
      <c r="A48305" t="s">
        <v>40197</v>
      </c>
      <c r="B48305">
        <v>0</v>
      </c>
    </row>
    <row r="48306" spans="1:2">
      <c r="A48306" t="s">
        <v>15071</v>
      </c>
      <c r="B48306">
        <v>0</v>
      </c>
    </row>
    <row r="48307" spans="1:2">
      <c r="A48307" t="s">
        <v>47515</v>
      </c>
      <c r="B48307">
        <v>0</v>
      </c>
    </row>
    <row r="48308" spans="1:2">
      <c r="A48308" t="s">
        <v>40081</v>
      </c>
      <c r="B48308">
        <v>0</v>
      </c>
    </row>
    <row r="48309" spans="1:2">
      <c r="A48309" t="s">
        <v>19074</v>
      </c>
      <c r="B48309">
        <v>0</v>
      </c>
    </row>
    <row r="48310" spans="1:2">
      <c r="A48310" t="s">
        <v>20822</v>
      </c>
      <c r="B48310">
        <v>0</v>
      </c>
    </row>
    <row r="48311" spans="1:2">
      <c r="A48311" t="s">
        <v>50548</v>
      </c>
      <c r="B48311">
        <v>0</v>
      </c>
    </row>
    <row r="48312" spans="1:2">
      <c r="A48312" t="s">
        <v>31772</v>
      </c>
      <c r="B48312">
        <v>0</v>
      </c>
    </row>
    <row r="48313" spans="1:2">
      <c r="A48313" t="s">
        <v>52218</v>
      </c>
      <c r="B48313">
        <v>0</v>
      </c>
    </row>
    <row r="48314" spans="1:2">
      <c r="A48314" t="s">
        <v>52022</v>
      </c>
      <c r="B48314">
        <v>0</v>
      </c>
    </row>
    <row r="48315" spans="1:2">
      <c r="A48315" t="s">
        <v>10419</v>
      </c>
      <c r="B48315">
        <v>0</v>
      </c>
    </row>
    <row r="48316" spans="1:2">
      <c r="A48316" t="s">
        <v>55331</v>
      </c>
      <c r="B48316">
        <v>0</v>
      </c>
    </row>
    <row r="48317" spans="1:2">
      <c r="A48317" t="s">
        <v>10256</v>
      </c>
      <c r="B48317">
        <v>0</v>
      </c>
    </row>
    <row r="48318" spans="1:2">
      <c r="A48318" t="s">
        <v>48668</v>
      </c>
      <c r="B48318">
        <v>0</v>
      </c>
    </row>
    <row r="48319" spans="1:2">
      <c r="A48319" t="s">
        <v>23204</v>
      </c>
      <c r="B48319">
        <v>0</v>
      </c>
    </row>
    <row r="48320" spans="1:2">
      <c r="A48320" t="s">
        <v>28825</v>
      </c>
      <c r="B48320">
        <v>0</v>
      </c>
    </row>
    <row r="48321" spans="1:2">
      <c r="A48321" t="s">
        <v>8245</v>
      </c>
      <c r="B48321">
        <v>0</v>
      </c>
    </row>
    <row r="48322" spans="1:2">
      <c r="A48322" t="s">
        <v>1122</v>
      </c>
      <c r="B48322">
        <v>0</v>
      </c>
    </row>
    <row r="48323" spans="1:2">
      <c r="A48323" t="s">
        <v>5844</v>
      </c>
      <c r="B48323">
        <v>0</v>
      </c>
    </row>
    <row r="48324" spans="1:2">
      <c r="A48324" t="s">
        <v>36261</v>
      </c>
      <c r="B48324">
        <v>0</v>
      </c>
    </row>
    <row r="48325" spans="1:2">
      <c r="A48325" t="s">
        <v>56711</v>
      </c>
      <c r="B48325">
        <v>0</v>
      </c>
    </row>
    <row r="48326" spans="1:2">
      <c r="A48326" t="s">
        <v>31366</v>
      </c>
      <c r="B48326">
        <v>0</v>
      </c>
    </row>
    <row r="48327" spans="1:2">
      <c r="A48327" t="s">
        <v>41349</v>
      </c>
      <c r="B48327">
        <v>0</v>
      </c>
    </row>
    <row r="48328" spans="1:2">
      <c r="A48328" t="s">
        <v>62216</v>
      </c>
      <c r="B48328">
        <v>0</v>
      </c>
    </row>
    <row r="48329" spans="1:2">
      <c r="A48329" t="s">
        <v>57603</v>
      </c>
      <c r="B48329">
        <v>0</v>
      </c>
    </row>
    <row r="48330" spans="1:2">
      <c r="A48330" t="s">
        <v>2117</v>
      </c>
      <c r="B48330">
        <v>0</v>
      </c>
    </row>
    <row r="48331" spans="1:2">
      <c r="A48331" t="s">
        <v>28372</v>
      </c>
      <c r="B48331">
        <v>0</v>
      </c>
    </row>
    <row r="48332" spans="1:2">
      <c r="A48332" t="s">
        <v>51779</v>
      </c>
      <c r="B48332">
        <v>0</v>
      </c>
    </row>
    <row r="48333" spans="1:2">
      <c r="A48333" t="s">
        <v>35502</v>
      </c>
      <c r="B48333">
        <v>0</v>
      </c>
    </row>
    <row r="48334" spans="1:2">
      <c r="A48334" t="s">
        <v>22342</v>
      </c>
      <c r="B48334">
        <v>0</v>
      </c>
    </row>
    <row r="48335" spans="1:2">
      <c r="A48335" t="s">
        <v>28612</v>
      </c>
      <c r="B48335">
        <v>0</v>
      </c>
    </row>
    <row r="48336" spans="1:2">
      <c r="A48336" t="s">
        <v>14691</v>
      </c>
      <c r="B48336">
        <v>0</v>
      </c>
    </row>
    <row r="48337" spans="1:2">
      <c r="A48337" t="s">
        <v>43820</v>
      </c>
      <c r="B48337">
        <v>0</v>
      </c>
    </row>
    <row r="48338" spans="1:2">
      <c r="A48338" t="s">
        <v>46996</v>
      </c>
      <c r="B48338">
        <v>0</v>
      </c>
    </row>
    <row r="48339" spans="1:2">
      <c r="A48339" t="s">
        <v>58710</v>
      </c>
      <c r="B48339">
        <v>0</v>
      </c>
    </row>
    <row r="48340" spans="1:2">
      <c r="A48340" t="s">
        <v>23543</v>
      </c>
      <c r="B48340">
        <v>0</v>
      </c>
    </row>
    <row r="48341" spans="1:2">
      <c r="A48341" t="s">
        <v>51818</v>
      </c>
      <c r="B48341">
        <v>0</v>
      </c>
    </row>
    <row r="48342" spans="1:2">
      <c r="A48342" t="s">
        <v>63073</v>
      </c>
      <c r="B48342">
        <v>0</v>
      </c>
    </row>
    <row r="48343" spans="1:2">
      <c r="A48343" t="s">
        <v>49187</v>
      </c>
      <c r="B48343">
        <v>0</v>
      </c>
    </row>
    <row r="48344" spans="1:2">
      <c r="A48344" t="s">
        <v>24128</v>
      </c>
      <c r="B48344">
        <v>0</v>
      </c>
    </row>
    <row r="48345" spans="1:2">
      <c r="A48345" t="s">
        <v>34427</v>
      </c>
      <c r="B48345">
        <v>0</v>
      </c>
    </row>
    <row r="48346" spans="1:2">
      <c r="A48346" t="s">
        <v>21124</v>
      </c>
      <c r="B48346">
        <v>0</v>
      </c>
    </row>
    <row r="48347" spans="1:2">
      <c r="A48347" t="s">
        <v>60357</v>
      </c>
      <c r="B48347">
        <v>0</v>
      </c>
    </row>
    <row r="48348" spans="1:2">
      <c r="A48348" t="s">
        <v>31441</v>
      </c>
      <c r="B48348">
        <v>0</v>
      </c>
    </row>
    <row r="48349" spans="1:2">
      <c r="A48349" t="s">
        <v>28117</v>
      </c>
      <c r="B48349">
        <v>0</v>
      </c>
    </row>
    <row r="48350" spans="1:2">
      <c r="A48350" t="s">
        <v>16465</v>
      </c>
      <c r="B48350">
        <v>0</v>
      </c>
    </row>
    <row r="48351" spans="1:2">
      <c r="A48351" t="s">
        <v>23300</v>
      </c>
      <c r="B48351">
        <v>0</v>
      </c>
    </row>
    <row r="48352" spans="1:2">
      <c r="A48352" t="s">
        <v>22547</v>
      </c>
      <c r="B48352">
        <v>0</v>
      </c>
    </row>
    <row r="48353" spans="1:2">
      <c r="A48353" t="s">
        <v>25850</v>
      </c>
      <c r="B48353">
        <v>0</v>
      </c>
    </row>
    <row r="48354" spans="1:2">
      <c r="A48354" t="s">
        <v>40327</v>
      </c>
      <c r="B48354">
        <v>0</v>
      </c>
    </row>
    <row r="48355" spans="1:2">
      <c r="A48355" t="s">
        <v>57362</v>
      </c>
      <c r="B48355">
        <v>0</v>
      </c>
    </row>
    <row r="48356" spans="1:2">
      <c r="A48356" t="s">
        <v>28655</v>
      </c>
      <c r="B48356">
        <v>0</v>
      </c>
    </row>
    <row r="48357" spans="1:2">
      <c r="A48357" t="s">
        <v>40206</v>
      </c>
      <c r="B48357">
        <v>0</v>
      </c>
    </row>
    <row r="48358" spans="1:2">
      <c r="A48358" t="s">
        <v>51962</v>
      </c>
      <c r="B48358">
        <v>0</v>
      </c>
    </row>
    <row r="48359" spans="1:2">
      <c r="A48359" t="s">
        <v>56497</v>
      </c>
      <c r="B48359">
        <v>0</v>
      </c>
    </row>
    <row r="48360" spans="1:2">
      <c r="A48360" t="s">
        <v>29312</v>
      </c>
      <c r="B48360">
        <v>0</v>
      </c>
    </row>
    <row r="48361" spans="1:2">
      <c r="A48361" t="s">
        <v>32886</v>
      </c>
      <c r="B48361">
        <v>0</v>
      </c>
    </row>
    <row r="48362" spans="1:2">
      <c r="A48362" t="s">
        <v>34587</v>
      </c>
      <c r="B48362">
        <v>0</v>
      </c>
    </row>
    <row r="48363" spans="1:2">
      <c r="A48363" t="s">
        <v>3440</v>
      </c>
      <c r="B48363">
        <v>0</v>
      </c>
    </row>
    <row r="48364" spans="1:2">
      <c r="A48364" t="s">
        <v>8276</v>
      </c>
      <c r="B48364">
        <v>0</v>
      </c>
    </row>
    <row r="48365" spans="1:2">
      <c r="A48365" t="s">
        <v>4573</v>
      </c>
      <c r="B48365">
        <v>0</v>
      </c>
    </row>
    <row r="48366" spans="1:2">
      <c r="A48366" t="s">
        <v>10771</v>
      </c>
      <c r="B48366">
        <v>0</v>
      </c>
    </row>
    <row r="48367" spans="1:2">
      <c r="A48367" t="s">
        <v>61877</v>
      </c>
      <c r="B48367">
        <v>0</v>
      </c>
    </row>
    <row r="48368" spans="1:2">
      <c r="A48368" t="s">
        <v>54311</v>
      </c>
      <c r="B48368">
        <v>0</v>
      </c>
    </row>
    <row r="48369" spans="1:2">
      <c r="A48369" t="s">
        <v>61052</v>
      </c>
      <c r="B48369">
        <v>0</v>
      </c>
    </row>
    <row r="48370" spans="1:2">
      <c r="A48370" t="s">
        <v>1135</v>
      </c>
      <c r="B48370">
        <v>0</v>
      </c>
    </row>
    <row r="48371" spans="1:2">
      <c r="A48371" t="s">
        <v>25043</v>
      </c>
      <c r="B48371">
        <v>0</v>
      </c>
    </row>
    <row r="48372" spans="1:2">
      <c r="A48372" t="s">
        <v>30045</v>
      </c>
      <c r="B48372">
        <v>0</v>
      </c>
    </row>
    <row r="48373" spans="1:2">
      <c r="A48373" t="s">
        <v>8028</v>
      </c>
      <c r="B48373">
        <v>0</v>
      </c>
    </row>
    <row r="48374" spans="1:2">
      <c r="A48374" t="s">
        <v>19721</v>
      </c>
      <c r="B48374">
        <v>0</v>
      </c>
    </row>
    <row r="48375" spans="1:2">
      <c r="A48375" t="s">
        <v>553</v>
      </c>
      <c r="B48375">
        <v>0</v>
      </c>
    </row>
    <row r="48376" spans="1:2">
      <c r="A48376" t="s">
        <v>43848</v>
      </c>
      <c r="B48376">
        <v>0</v>
      </c>
    </row>
    <row r="48377" spans="1:2">
      <c r="A48377" t="s">
        <v>26043</v>
      </c>
      <c r="B48377">
        <v>0</v>
      </c>
    </row>
    <row r="48378" spans="1:2">
      <c r="A48378" t="s">
        <v>5795</v>
      </c>
      <c r="B48378">
        <v>0</v>
      </c>
    </row>
    <row r="48379" spans="1:2">
      <c r="A48379" t="s">
        <v>42030</v>
      </c>
      <c r="B48379">
        <v>0</v>
      </c>
    </row>
    <row r="48380" spans="1:2">
      <c r="A48380" t="s">
        <v>62359</v>
      </c>
      <c r="B48380">
        <v>0</v>
      </c>
    </row>
    <row r="48381" spans="1:2">
      <c r="A48381" t="s">
        <v>30941</v>
      </c>
      <c r="B48381">
        <v>0</v>
      </c>
    </row>
    <row r="48382" spans="1:2">
      <c r="A48382" t="s">
        <v>52088</v>
      </c>
      <c r="B48382">
        <v>0</v>
      </c>
    </row>
    <row r="48383" spans="1:2">
      <c r="A48383" t="s">
        <v>35481</v>
      </c>
      <c r="B48383">
        <v>0</v>
      </c>
    </row>
    <row r="48384" spans="1:2">
      <c r="A48384" t="s">
        <v>16949</v>
      </c>
      <c r="B48384">
        <v>0</v>
      </c>
    </row>
    <row r="48385" spans="1:2">
      <c r="A48385" t="s">
        <v>47180</v>
      </c>
      <c r="B48385">
        <v>0</v>
      </c>
    </row>
    <row r="48386" spans="1:2">
      <c r="A48386" t="s">
        <v>29710</v>
      </c>
      <c r="B48386">
        <v>0</v>
      </c>
    </row>
    <row r="48387" spans="1:2">
      <c r="A48387" t="s">
        <v>55319</v>
      </c>
      <c r="B48387">
        <v>0</v>
      </c>
    </row>
    <row r="48388" spans="1:2">
      <c r="A48388" t="s">
        <v>53269</v>
      </c>
      <c r="B48388">
        <v>0</v>
      </c>
    </row>
    <row r="48389" spans="1:2">
      <c r="A48389" t="s">
        <v>19112</v>
      </c>
      <c r="B48389">
        <v>0</v>
      </c>
    </row>
    <row r="48390" spans="1:2">
      <c r="A48390" t="s">
        <v>47962</v>
      </c>
      <c r="B48390">
        <v>0</v>
      </c>
    </row>
    <row r="48391" spans="1:2">
      <c r="A48391" t="s">
        <v>37966</v>
      </c>
      <c r="B48391">
        <v>0</v>
      </c>
    </row>
    <row r="48392" spans="1:2">
      <c r="A48392" t="s">
        <v>54761</v>
      </c>
      <c r="B48392">
        <v>0</v>
      </c>
    </row>
    <row r="48393" spans="1:2">
      <c r="A48393" t="s">
        <v>44612</v>
      </c>
      <c r="B48393">
        <v>0</v>
      </c>
    </row>
    <row r="48394" spans="1:2">
      <c r="A48394" t="s">
        <v>15717</v>
      </c>
      <c r="B48394">
        <v>0</v>
      </c>
    </row>
    <row r="48395" spans="1:2">
      <c r="A48395" t="s">
        <v>41642</v>
      </c>
      <c r="B48395">
        <v>0</v>
      </c>
    </row>
    <row r="48396" spans="1:2">
      <c r="A48396" t="s">
        <v>201</v>
      </c>
      <c r="B48396">
        <v>0</v>
      </c>
    </row>
    <row r="48397" spans="1:2">
      <c r="A48397" t="s">
        <v>55839</v>
      </c>
      <c r="B48397">
        <v>0</v>
      </c>
    </row>
    <row r="48398" spans="1:2">
      <c r="A48398" t="s">
        <v>49095</v>
      </c>
      <c r="B48398">
        <v>0</v>
      </c>
    </row>
    <row r="48399" spans="1:2">
      <c r="A48399" t="s">
        <v>21864</v>
      </c>
      <c r="B48399">
        <v>0</v>
      </c>
    </row>
    <row r="48400" spans="1:2">
      <c r="A48400" t="s">
        <v>11196</v>
      </c>
      <c r="B48400">
        <v>0</v>
      </c>
    </row>
    <row r="48401" spans="1:2">
      <c r="A48401" t="s">
        <v>52567</v>
      </c>
      <c r="B48401">
        <v>0</v>
      </c>
    </row>
    <row r="48402" spans="1:2">
      <c r="A48402" t="s">
        <v>19813</v>
      </c>
      <c r="B48402">
        <v>0</v>
      </c>
    </row>
    <row r="48403" spans="1:2">
      <c r="A48403" t="s">
        <v>10274</v>
      </c>
      <c r="B48403">
        <v>0</v>
      </c>
    </row>
    <row r="48404" spans="1:2">
      <c r="A48404" t="s">
        <v>12574</v>
      </c>
      <c r="B48404">
        <v>0</v>
      </c>
    </row>
    <row r="48405" spans="1:2">
      <c r="A48405" t="s">
        <v>35087</v>
      </c>
      <c r="B48405">
        <v>0</v>
      </c>
    </row>
    <row r="48406" spans="1:2">
      <c r="A48406" t="s">
        <v>32854</v>
      </c>
      <c r="B48406">
        <v>0</v>
      </c>
    </row>
    <row r="48407" spans="1:2">
      <c r="A48407" t="s">
        <v>57724</v>
      </c>
      <c r="B48407">
        <v>0</v>
      </c>
    </row>
    <row r="48408" spans="1:2">
      <c r="A48408" t="s">
        <v>57718</v>
      </c>
      <c r="B48408">
        <v>0</v>
      </c>
    </row>
    <row r="48409" spans="1:2">
      <c r="A48409" t="s">
        <v>42094</v>
      </c>
      <c r="B48409">
        <v>0</v>
      </c>
    </row>
    <row r="48410" spans="1:2">
      <c r="A48410" t="s">
        <v>6945</v>
      </c>
      <c r="B48410">
        <v>0</v>
      </c>
    </row>
    <row r="48411" spans="1:2">
      <c r="A48411" t="s">
        <v>32210</v>
      </c>
      <c r="B48411">
        <v>0</v>
      </c>
    </row>
    <row r="48412" spans="1:2">
      <c r="A48412" t="s">
        <v>4190</v>
      </c>
      <c r="B48412">
        <v>0</v>
      </c>
    </row>
    <row r="48413" spans="1:2">
      <c r="A48413" t="s">
        <v>22054</v>
      </c>
      <c r="B48413">
        <v>0</v>
      </c>
    </row>
    <row r="48414" spans="1:2">
      <c r="A48414" t="s">
        <v>56215</v>
      </c>
      <c r="B48414">
        <v>0</v>
      </c>
    </row>
    <row r="48415" spans="1:2">
      <c r="A48415" t="s">
        <v>53288</v>
      </c>
      <c r="B48415">
        <v>0</v>
      </c>
    </row>
    <row r="48416" spans="1:2">
      <c r="A48416" t="s">
        <v>53537</v>
      </c>
      <c r="B48416">
        <v>0</v>
      </c>
    </row>
    <row r="48417" spans="1:2">
      <c r="A48417" t="s">
        <v>56556</v>
      </c>
      <c r="B48417">
        <v>0</v>
      </c>
    </row>
    <row r="48418" spans="1:2">
      <c r="A48418" t="s">
        <v>22196</v>
      </c>
      <c r="B48418">
        <v>0</v>
      </c>
    </row>
    <row r="48419" spans="1:2">
      <c r="A48419" t="s">
        <v>43250</v>
      </c>
      <c r="B48419">
        <v>0</v>
      </c>
    </row>
    <row r="48420" spans="1:2">
      <c r="A48420" t="s">
        <v>43018</v>
      </c>
      <c r="B48420">
        <v>0</v>
      </c>
    </row>
    <row r="48421" spans="1:2">
      <c r="A48421" t="s">
        <v>6758</v>
      </c>
      <c r="B48421">
        <v>0</v>
      </c>
    </row>
    <row r="48422" spans="1:2">
      <c r="A48422" t="s">
        <v>15013</v>
      </c>
      <c r="B48422">
        <v>0</v>
      </c>
    </row>
    <row r="48423" spans="1:2">
      <c r="A48423" t="s">
        <v>15081</v>
      </c>
      <c r="B48423">
        <v>0</v>
      </c>
    </row>
    <row r="48424" spans="1:2">
      <c r="A48424" t="s">
        <v>44820</v>
      </c>
      <c r="B48424">
        <v>0</v>
      </c>
    </row>
    <row r="48425" spans="1:2">
      <c r="A48425" t="s">
        <v>37256</v>
      </c>
      <c r="B48425">
        <v>0</v>
      </c>
    </row>
    <row r="48426" spans="1:2">
      <c r="A48426" t="s">
        <v>25013</v>
      </c>
      <c r="B48426">
        <v>0</v>
      </c>
    </row>
    <row r="48427" spans="1:2">
      <c r="A48427" t="s">
        <v>24074</v>
      </c>
      <c r="B48427">
        <v>0</v>
      </c>
    </row>
    <row r="48428" spans="1:2">
      <c r="A48428" t="s">
        <v>26407</v>
      </c>
      <c r="B48428">
        <v>0</v>
      </c>
    </row>
    <row r="48429" spans="1:2">
      <c r="A48429" t="s">
        <v>56111</v>
      </c>
      <c r="B48429">
        <v>0</v>
      </c>
    </row>
    <row r="48430" spans="1:2">
      <c r="A48430" t="s">
        <v>52591</v>
      </c>
      <c r="B48430">
        <v>0</v>
      </c>
    </row>
    <row r="48431" spans="1:2">
      <c r="A48431" t="s">
        <v>7604</v>
      </c>
      <c r="B48431">
        <v>0</v>
      </c>
    </row>
    <row r="48432" spans="1:2">
      <c r="A48432" t="s">
        <v>24694</v>
      </c>
      <c r="B48432">
        <v>0</v>
      </c>
    </row>
    <row r="48433" spans="1:2">
      <c r="A48433" t="s">
        <v>22325</v>
      </c>
      <c r="B48433">
        <v>0</v>
      </c>
    </row>
    <row r="48434" spans="1:2">
      <c r="A48434" t="s">
        <v>10711</v>
      </c>
      <c r="B48434">
        <v>0</v>
      </c>
    </row>
    <row r="48435" spans="1:2">
      <c r="A48435" t="s">
        <v>10513</v>
      </c>
      <c r="B48435">
        <v>0</v>
      </c>
    </row>
    <row r="48436" spans="1:2">
      <c r="A48436" t="s">
        <v>21851</v>
      </c>
      <c r="B48436">
        <v>0</v>
      </c>
    </row>
    <row r="48437" spans="1:2">
      <c r="A48437" t="s">
        <v>23276</v>
      </c>
      <c r="B48437">
        <v>0</v>
      </c>
    </row>
    <row r="48438" spans="1:2">
      <c r="A48438" t="s">
        <v>59732</v>
      </c>
      <c r="B48438">
        <v>0</v>
      </c>
    </row>
    <row r="48439" spans="1:2">
      <c r="A48439" t="s">
        <v>53573</v>
      </c>
      <c r="B48439">
        <v>0</v>
      </c>
    </row>
    <row r="48440" spans="1:2">
      <c r="A48440" t="s">
        <v>9221</v>
      </c>
      <c r="B48440">
        <v>0</v>
      </c>
    </row>
    <row r="48441" spans="1:2">
      <c r="A48441" t="s">
        <v>22935</v>
      </c>
      <c r="B48441">
        <v>0</v>
      </c>
    </row>
    <row r="48442" spans="1:2">
      <c r="A48442" t="s">
        <v>27194</v>
      </c>
      <c r="B48442">
        <v>0</v>
      </c>
    </row>
    <row r="48443" spans="1:2">
      <c r="A48443" t="s">
        <v>21131</v>
      </c>
      <c r="B48443">
        <v>0</v>
      </c>
    </row>
    <row r="48444" spans="1:2">
      <c r="A48444" t="s">
        <v>38777</v>
      </c>
      <c r="B48444">
        <v>0</v>
      </c>
    </row>
    <row r="48445" spans="1:2">
      <c r="A48445" t="s">
        <v>35065</v>
      </c>
      <c r="B48445">
        <v>0</v>
      </c>
    </row>
    <row r="48446" spans="1:2">
      <c r="A48446" t="s">
        <v>10764</v>
      </c>
      <c r="B48446">
        <v>0</v>
      </c>
    </row>
    <row r="48447" spans="1:2">
      <c r="A48447" t="s">
        <v>46609</v>
      </c>
      <c r="B48447">
        <v>0</v>
      </c>
    </row>
    <row r="48448" spans="1:2">
      <c r="A48448" t="s">
        <v>22509</v>
      </c>
      <c r="B48448">
        <v>0</v>
      </c>
    </row>
    <row r="48449" spans="1:2">
      <c r="A48449" t="s">
        <v>4806</v>
      </c>
      <c r="B48449">
        <v>0</v>
      </c>
    </row>
    <row r="48450" spans="1:2">
      <c r="A48450" t="s">
        <v>39529</v>
      </c>
      <c r="B48450">
        <v>0</v>
      </c>
    </row>
    <row r="48451" spans="1:2">
      <c r="A48451" t="s">
        <v>20036</v>
      </c>
      <c r="B48451">
        <v>0</v>
      </c>
    </row>
    <row r="48452" spans="1:2">
      <c r="A48452" t="s">
        <v>53863</v>
      </c>
      <c r="B48452">
        <v>0</v>
      </c>
    </row>
    <row r="48453" spans="1:2">
      <c r="A48453" t="s">
        <v>26267</v>
      </c>
      <c r="B48453">
        <v>0</v>
      </c>
    </row>
    <row r="48454" spans="1:2">
      <c r="A48454" t="s">
        <v>36479</v>
      </c>
      <c r="B48454">
        <v>0</v>
      </c>
    </row>
    <row r="48455" spans="1:2">
      <c r="A48455" t="s">
        <v>21142</v>
      </c>
      <c r="B48455">
        <v>0</v>
      </c>
    </row>
    <row r="48456" spans="1:2">
      <c r="A48456" t="s">
        <v>36214</v>
      </c>
      <c r="B48456">
        <v>0</v>
      </c>
    </row>
    <row r="48457" spans="1:2">
      <c r="A48457" t="s">
        <v>45624</v>
      </c>
      <c r="B48457">
        <v>0</v>
      </c>
    </row>
    <row r="48458" spans="1:2">
      <c r="A48458" t="s">
        <v>6481</v>
      </c>
      <c r="B48458">
        <v>0</v>
      </c>
    </row>
    <row r="48459" spans="1:2">
      <c r="A48459" t="s">
        <v>34660</v>
      </c>
      <c r="B48459">
        <v>0</v>
      </c>
    </row>
    <row r="48460" spans="1:2">
      <c r="A48460" t="s">
        <v>34263</v>
      </c>
      <c r="B48460">
        <v>0</v>
      </c>
    </row>
    <row r="48461" spans="1:2">
      <c r="A48461" t="s">
        <v>35101</v>
      </c>
      <c r="B48461">
        <v>0</v>
      </c>
    </row>
    <row r="48462" spans="1:2">
      <c r="A48462" t="s">
        <v>34216</v>
      </c>
      <c r="B48462">
        <v>0</v>
      </c>
    </row>
    <row r="48463" spans="1:2">
      <c r="A48463" t="s">
        <v>61311</v>
      </c>
      <c r="B48463">
        <v>0</v>
      </c>
    </row>
    <row r="48464" spans="1:2">
      <c r="A48464" t="s">
        <v>52190</v>
      </c>
      <c r="B48464">
        <v>0</v>
      </c>
    </row>
    <row r="48465" spans="1:2">
      <c r="A48465" t="s">
        <v>17977</v>
      </c>
      <c r="B48465">
        <v>0</v>
      </c>
    </row>
    <row r="48466" spans="1:2">
      <c r="A48466" t="s">
        <v>34685</v>
      </c>
      <c r="B48466">
        <v>0</v>
      </c>
    </row>
    <row r="48467" spans="1:2">
      <c r="A48467" t="s">
        <v>47452</v>
      </c>
      <c r="B48467">
        <v>0</v>
      </c>
    </row>
    <row r="48468" spans="1:2">
      <c r="A48468" t="s">
        <v>37369</v>
      </c>
      <c r="B48468">
        <v>0</v>
      </c>
    </row>
    <row r="48469" spans="1:2">
      <c r="A48469" t="s">
        <v>55135</v>
      </c>
      <c r="B48469">
        <v>0</v>
      </c>
    </row>
    <row r="48470" spans="1:2">
      <c r="A48470" t="s">
        <v>24841</v>
      </c>
      <c r="B48470">
        <v>0</v>
      </c>
    </row>
    <row r="48471" spans="1:2">
      <c r="A48471" t="s">
        <v>43790</v>
      </c>
      <c r="B48471">
        <v>0</v>
      </c>
    </row>
    <row r="48472" spans="1:2">
      <c r="A48472" t="s">
        <v>12583</v>
      </c>
      <c r="B48472">
        <v>0</v>
      </c>
    </row>
    <row r="48473" spans="1:2">
      <c r="A48473" t="s">
        <v>17053</v>
      </c>
      <c r="B48473">
        <v>0</v>
      </c>
    </row>
    <row r="48474" spans="1:2">
      <c r="A48474" t="s">
        <v>59719</v>
      </c>
      <c r="B48474">
        <v>0</v>
      </c>
    </row>
    <row r="48475" spans="1:2">
      <c r="A48475" t="s">
        <v>27214</v>
      </c>
      <c r="B48475">
        <v>0</v>
      </c>
    </row>
    <row r="48476" spans="1:2">
      <c r="A48476" t="s">
        <v>53688</v>
      </c>
      <c r="B48476">
        <v>0</v>
      </c>
    </row>
    <row r="48477" spans="1:2">
      <c r="A48477" t="s">
        <v>40887</v>
      </c>
      <c r="B48477">
        <v>0</v>
      </c>
    </row>
    <row r="48478" spans="1:2">
      <c r="A48478" t="s">
        <v>56997</v>
      </c>
      <c r="B48478">
        <v>0</v>
      </c>
    </row>
    <row r="48479" spans="1:2">
      <c r="A48479" t="s">
        <v>53262</v>
      </c>
      <c r="B48479">
        <v>0</v>
      </c>
    </row>
    <row r="48480" spans="1:2">
      <c r="A48480" t="s">
        <v>52722</v>
      </c>
      <c r="B48480">
        <v>0</v>
      </c>
    </row>
    <row r="48481" spans="1:2">
      <c r="A48481" t="s">
        <v>53211</v>
      </c>
      <c r="B48481">
        <v>0</v>
      </c>
    </row>
    <row r="48482" spans="1:2">
      <c r="A48482" t="s">
        <v>11690</v>
      </c>
      <c r="B48482">
        <v>0</v>
      </c>
    </row>
    <row r="48483" spans="1:2">
      <c r="A48483" t="s">
        <v>51761</v>
      </c>
      <c r="B48483">
        <v>0</v>
      </c>
    </row>
    <row r="48484" spans="1:2">
      <c r="A48484" t="s">
        <v>28585</v>
      </c>
      <c r="B48484">
        <v>0</v>
      </c>
    </row>
    <row r="48485" spans="1:2">
      <c r="A48485" t="s">
        <v>23779</v>
      </c>
      <c r="B48485">
        <v>0</v>
      </c>
    </row>
    <row r="48486" spans="1:2">
      <c r="A48486" t="s">
        <v>19565</v>
      </c>
      <c r="B48486">
        <v>0</v>
      </c>
    </row>
    <row r="48487" spans="1:2">
      <c r="A48487" t="s">
        <v>48272</v>
      </c>
      <c r="B48487">
        <v>0</v>
      </c>
    </row>
    <row r="48488" spans="1:2">
      <c r="A48488" t="s">
        <v>47846</v>
      </c>
      <c r="B48488">
        <v>0</v>
      </c>
    </row>
    <row r="48489" spans="1:2">
      <c r="A48489" t="s">
        <v>12253</v>
      </c>
      <c r="B48489">
        <v>0</v>
      </c>
    </row>
    <row r="48490" spans="1:2">
      <c r="A48490" t="s">
        <v>14259</v>
      </c>
      <c r="B48490">
        <v>0</v>
      </c>
    </row>
    <row r="48491" spans="1:2">
      <c r="A48491" t="s">
        <v>5855</v>
      </c>
      <c r="B48491">
        <v>0</v>
      </c>
    </row>
    <row r="48492" spans="1:2">
      <c r="A48492" t="s">
        <v>59703</v>
      </c>
      <c r="B48492">
        <v>0</v>
      </c>
    </row>
    <row r="48493" spans="1:2">
      <c r="A48493" t="s">
        <v>5727</v>
      </c>
      <c r="B48493">
        <v>0</v>
      </c>
    </row>
    <row r="48494" spans="1:2">
      <c r="A48494" t="s">
        <v>31649</v>
      </c>
      <c r="B48494">
        <v>0</v>
      </c>
    </row>
    <row r="48495" spans="1:2">
      <c r="A48495" t="s">
        <v>32159</v>
      </c>
      <c r="B48495">
        <v>0</v>
      </c>
    </row>
    <row r="48496" spans="1:2">
      <c r="A48496" t="s">
        <v>26371</v>
      </c>
      <c r="B48496">
        <v>0</v>
      </c>
    </row>
    <row r="48497" spans="1:2">
      <c r="A48497" t="s">
        <v>52278</v>
      </c>
      <c r="B48497">
        <v>0</v>
      </c>
    </row>
    <row r="48498" spans="1:2">
      <c r="A48498" t="s">
        <v>29270</v>
      </c>
      <c r="B48498">
        <v>0</v>
      </c>
    </row>
    <row r="48499" spans="1:2">
      <c r="A48499" t="s">
        <v>16670</v>
      </c>
      <c r="B48499">
        <v>0</v>
      </c>
    </row>
    <row r="48500" spans="1:2">
      <c r="A48500" t="s">
        <v>58389</v>
      </c>
      <c r="B48500">
        <v>0</v>
      </c>
    </row>
    <row r="48501" spans="1:2">
      <c r="A48501" t="s">
        <v>52621</v>
      </c>
      <c r="B48501">
        <v>0</v>
      </c>
    </row>
    <row r="48502" spans="1:2">
      <c r="A48502" t="s">
        <v>17249</v>
      </c>
      <c r="B48502">
        <v>0</v>
      </c>
    </row>
    <row r="48503" spans="1:2">
      <c r="A48503" t="s">
        <v>52219</v>
      </c>
      <c r="B48503">
        <v>0</v>
      </c>
    </row>
    <row r="48504" spans="1:2">
      <c r="A48504" t="s">
        <v>54886</v>
      </c>
      <c r="B48504">
        <v>0</v>
      </c>
    </row>
    <row r="48505" spans="1:2">
      <c r="A48505" t="s">
        <v>41633</v>
      </c>
      <c r="B48505">
        <v>0</v>
      </c>
    </row>
    <row r="48506" spans="1:2">
      <c r="A48506" t="s">
        <v>51372</v>
      </c>
      <c r="B48506">
        <v>0</v>
      </c>
    </row>
    <row r="48507" spans="1:2">
      <c r="A48507" t="s">
        <v>56667</v>
      </c>
      <c r="B48507">
        <v>0</v>
      </c>
    </row>
    <row r="48508" spans="1:2">
      <c r="A48508" t="s">
        <v>13984</v>
      </c>
      <c r="B48508">
        <v>0</v>
      </c>
    </row>
    <row r="48509" spans="1:2">
      <c r="A48509" t="s">
        <v>22671</v>
      </c>
      <c r="B48509">
        <v>0</v>
      </c>
    </row>
    <row r="48510" spans="1:2">
      <c r="A48510" t="s">
        <v>3663</v>
      </c>
      <c r="B48510">
        <v>0</v>
      </c>
    </row>
    <row r="48511" spans="1:2">
      <c r="A48511" t="s">
        <v>28903</v>
      </c>
      <c r="B48511">
        <v>0</v>
      </c>
    </row>
    <row r="48512" spans="1:2">
      <c r="A48512" t="s">
        <v>1810</v>
      </c>
      <c r="B48512">
        <v>0</v>
      </c>
    </row>
    <row r="48513" spans="1:2">
      <c r="A48513" t="s">
        <v>12122</v>
      </c>
      <c r="B48513">
        <v>0</v>
      </c>
    </row>
    <row r="48514" spans="1:2">
      <c r="A48514" t="s">
        <v>54240</v>
      </c>
      <c r="B48514">
        <v>0</v>
      </c>
    </row>
    <row r="48515" spans="1:2">
      <c r="A48515" t="s">
        <v>4511</v>
      </c>
      <c r="B48515">
        <v>0</v>
      </c>
    </row>
    <row r="48516" spans="1:2">
      <c r="A48516" t="s">
        <v>53550</v>
      </c>
      <c r="B48516">
        <v>0</v>
      </c>
    </row>
    <row r="48517" spans="1:2">
      <c r="A48517" t="s">
        <v>55699</v>
      </c>
      <c r="B48517">
        <v>0</v>
      </c>
    </row>
    <row r="48518" spans="1:2">
      <c r="A48518" t="s">
        <v>1980</v>
      </c>
      <c r="B48518">
        <v>0</v>
      </c>
    </row>
    <row r="48519" spans="1:2">
      <c r="A48519" t="s">
        <v>46309</v>
      </c>
      <c r="B48519">
        <v>0</v>
      </c>
    </row>
    <row r="48520" spans="1:2">
      <c r="A48520" t="s">
        <v>27945</v>
      </c>
      <c r="B48520">
        <v>0</v>
      </c>
    </row>
    <row r="48521" spans="1:2">
      <c r="A48521" t="s">
        <v>36377</v>
      </c>
      <c r="B48521">
        <v>0</v>
      </c>
    </row>
    <row r="48522" spans="1:2">
      <c r="A48522" t="s">
        <v>32819</v>
      </c>
      <c r="B48522">
        <v>0</v>
      </c>
    </row>
    <row r="48523" spans="1:2">
      <c r="A48523" t="s">
        <v>37429</v>
      </c>
      <c r="B48523">
        <v>0</v>
      </c>
    </row>
    <row r="48524" spans="1:2">
      <c r="A48524" t="s">
        <v>61441</v>
      </c>
      <c r="B48524">
        <v>0</v>
      </c>
    </row>
    <row r="48525" spans="1:2">
      <c r="A48525" t="s">
        <v>60878</v>
      </c>
      <c r="B48525">
        <v>0</v>
      </c>
    </row>
    <row r="48526" spans="1:2">
      <c r="A48526" t="s">
        <v>5016</v>
      </c>
      <c r="B48526">
        <v>0</v>
      </c>
    </row>
    <row r="48527" spans="1:2">
      <c r="A48527" t="s">
        <v>57577</v>
      </c>
      <c r="B48527">
        <v>0</v>
      </c>
    </row>
    <row r="48528" spans="1:2">
      <c r="A48528" t="s">
        <v>38057</v>
      </c>
      <c r="B48528">
        <v>0</v>
      </c>
    </row>
    <row r="48529" spans="1:2">
      <c r="A48529" t="s">
        <v>21060</v>
      </c>
      <c r="B48529">
        <v>0</v>
      </c>
    </row>
    <row r="48530" spans="1:2">
      <c r="A48530" t="s">
        <v>14991</v>
      </c>
      <c r="B48530">
        <v>0</v>
      </c>
    </row>
    <row r="48531" spans="1:2">
      <c r="A48531" t="s">
        <v>11219</v>
      </c>
      <c r="B48531">
        <v>0</v>
      </c>
    </row>
    <row r="48532" spans="1:2">
      <c r="A48532" t="s">
        <v>52894</v>
      </c>
      <c r="B48532">
        <v>0</v>
      </c>
    </row>
    <row r="48533" spans="1:2">
      <c r="A48533" t="s">
        <v>19672</v>
      </c>
      <c r="B48533">
        <v>0</v>
      </c>
    </row>
    <row r="48534" spans="1:2">
      <c r="A48534" t="s">
        <v>1341</v>
      </c>
      <c r="B48534">
        <v>0</v>
      </c>
    </row>
    <row r="48535" spans="1:2">
      <c r="A48535" t="s">
        <v>53412</v>
      </c>
      <c r="B48535">
        <v>0</v>
      </c>
    </row>
    <row r="48536" spans="1:2">
      <c r="A48536" t="s">
        <v>22891</v>
      </c>
      <c r="B48536">
        <v>0</v>
      </c>
    </row>
    <row r="48537" spans="1:2">
      <c r="A48537" t="s">
        <v>29172</v>
      </c>
      <c r="B48537">
        <v>0</v>
      </c>
    </row>
    <row r="48538" spans="1:2">
      <c r="A48538" t="s">
        <v>52213</v>
      </c>
      <c r="B48538">
        <v>0</v>
      </c>
    </row>
    <row r="48539" spans="1:2">
      <c r="A48539" t="s">
        <v>58486</v>
      </c>
      <c r="B48539">
        <v>0</v>
      </c>
    </row>
    <row r="48540" spans="1:2">
      <c r="A48540" t="s">
        <v>29020</v>
      </c>
      <c r="B48540">
        <v>0</v>
      </c>
    </row>
    <row r="48541" spans="1:2">
      <c r="A48541" t="s">
        <v>45517</v>
      </c>
      <c r="B48541">
        <v>0</v>
      </c>
    </row>
    <row r="48542" spans="1:2">
      <c r="A48542" t="s">
        <v>8035</v>
      </c>
      <c r="B48542">
        <v>0</v>
      </c>
    </row>
    <row r="48543" spans="1:2">
      <c r="A48543" t="s">
        <v>8058</v>
      </c>
      <c r="B48543">
        <v>0</v>
      </c>
    </row>
    <row r="48544" spans="1:2">
      <c r="A48544" t="s">
        <v>57569</v>
      </c>
      <c r="B48544">
        <v>0</v>
      </c>
    </row>
    <row r="48545" spans="1:2">
      <c r="A48545" t="s">
        <v>4307</v>
      </c>
      <c r="B48545">
        <v>0</v>
      </c>
    </row>
    <row r="48546" spans="1:2">
      <c r="A48546" t="s">
        <v>46103</v>
      </c>
      <c r="B48546">
        <v>0</v>
      </c>
    </row>
    <row r="48547" spans="1:2">
      <c r="A48547" t="s">
        <v>55176</v>
      </c>
      <c r="B48547">
        <v>0</v>
      </c>
    </row>
    <row r="48548" spans="1:2">
      <c r="A48548" t="s">
        <v>16734</v>
      </c>
      <c r="B48548">
        <v>0</v>
      </c>
    </row>
    <row r="48549" spans="1:2">
      <c r="A48549" t="s">
        <v>42666</v>
      </c>
      <c r="B48549">
        <v>0</v>
      </c>
    </row>
    <row r="48550" spans="1:2">
      <c r="A48550" t="s">
        <v>28007</v>
      </c>
      <c r="B48550">
        <v>0</v>
      </c>
    </row>
    <row r="48551" spans="1:2">
      <c r="A48551" t="s">
        <v>52120</v>
      </c>
      <c r="B48551">
        <v>0</v>
      </c>
    </row>
    <row r="48552" spans="1:2">
      <c r="A48552" t="s">
        <v>52188</v>
      </c>
      <c r="B48552">
        <v>0</v>
      </c>
    </row>
    <row r="48553" spans="1:2">
      <c r="A48553" t="s">
        <v>54003</v>
      </c>
      <c r="B48553">
        <v>0</v>
      </c>
    </row>
    <row r="48554" spans="1:2">
      <c r="A48554" t="s">
        <v>11239</v>
      </c>
      <c r="B48554">
        <v>0</v>
      </c>
    </row>
    <row r="48555" spans="1:2">
      <c r="A48555" t="s">
        <v>56006</v>
      </c>
      <c r="B48555">
        <v>0</v>
      </c>
    </row>
    <row r="48556" spans="1:2">
      <c r="A48556" t="s">
        <v>48078</v>
      </c>
      <c r="B48556">
        <v>0</v>
      </c>
    </row>
    <row r="48557" spans="1:2">
      <c r="A48557" t="s">
        <v>3682</v>
      </c>
      <c r="B48557">
        <v>0</v>
      </c>
    </row>
    <row r="48558" spans="1:2">
      <c r="A48558" t="s">
        <v>24332</v>
      </c>
      <c r="B48558">
        <v>0</v>
      </c>
    </row>
    <row r="48559" spans="1:2">
      <c r="A48559" t="s">
        <v>52471</v>
      </c>
      <c r="B48559">
        <v>0</v>
      </c>
    </row>
    <row r="48560" spans="1:2">
      <c r="A48560" t="s">
        <v>60639</v>
      </c>
      <c r="B48560">
        <v>0</v>
      </c>
    </row>
    <row r="48561" spans="1:2">
      <c r="A48561" t="s">
        <v>62999</v>
      </c>
      <c r="B48561">
        <v>0</v>
      </c>
    </row>
    <row r="48562" spans="1:2">
      <c r="A48562" t="s">
        <v>63320</v>
      </c>
      <c r="B48562">
        <v>0</v>
      </c>
    </row>
    <row r="48563" spans="1:2">
      <c r="A48563" t="s">
        <v>40113</v>
      </c>
      <c r="B48563">
        <v>0</v>
      </c>
    </row>
    <row r="48564" spans="1:2">
      <c r="A48564" t="s">
        <v>42581</v>
      </c>
      <c r="B48564">
        <v>0</v>
      </c>
    </row>
    <row r="48565" spans="1:2">
      <c r="A48565" t="s">
        <v>12395</v>
      </c>
      <c r="B48565">
        <v>0</v>
      </c>
    </row>
    <row r="48566" spans="1:2">
      <c r="A48566" t="s">
        <v>49856</v>
      </c>
      <c r="B48566">
        <v>0</v>
      </c>
    </row>
    <row r="48567" spans="1:2">
      <c r="A48567" t="s">
        <v>40458</v>
      </c>
      <c r="B48567">
        <v>0</v>
      </c>
    </row>
    <row r="48568" spans="1:2">
      <c r="A48568" t="s">
        <v>40471</v>
      </c>
      <c r="B48568">
        <v>0</v>
      </c>
    </row>
    <row r="48569" spans="1:2">
      <c r="A48569" t="s">
        <v>42158</v>
      </c>
      <c r="B48569">
        <v>0</v>
      </c>
    </row>
    <row r="48570" spans="1:2">
      <c r="A48570" t="s">
        <v>22751</v>
      </c>
      <c r="B48570">
        <v>0</v>
      </c>
    </row>
    <row r="48571" spans="1:2">
      <c r="A48571" t="s">
        <v>26698</v>
      </c>
      <c r="B48571">
        <v>0</v>
      </c>
    </row>
    <row r="48572" spans="1:2">
      <c r="A48572" t="s">
        <v>40524</v>
      </c>
      <c r="B48572">
        <v>0</v>
      </c>
    </row>
    <row r="48573" spans="1:2">
      <c r="A48573" t="s">
        <v>46445</v>
      </c>
      <c r="B48573">
        <v>0</v>
      </c>
    </row>
    <row r="48574" spans="1:2">
      <c r="A48574" t="s">
        <v>13464</v>
      </c>
      <c r="B48574">
        <v>0</v>
      </c>
    </row>
    <row r="48575" spans="1:2">
      <c r="A48575" t="s">
        <v>12275</v>
      </c>
      <c r="B48575">
        <v>0</v>
      </c>
    </row>
    <row r="48576" spans="1:2">
      <c r="A48576" t="s">
        <v>34475</v>
      </c>
      <c r="B48576">
        <v>0</v>
      </c>
    </row>
    <row r="48577" spans="1:2">
      <c r="A48577" t="s">
        <v>39964</v>
      </c>
      <c r="B48577">
        <v>0</v>
      </c>
    </row>
    <row r="48578" spans="1:2">
      <c r="A48578" t="s">
        <v>32718</v>
      </c>
      <c r="B48578">
        <v>0</v>
      </c>
    </row>
    <row r="48579" spans="1:2">
      <c r="A48579" t="s">
        <v>41729</v>
      </c>
      <c r="B48579">
        <v>0</v>
      </c>
    </row>
    <row r="48580" spans="1:2">
      <c r="A48580" t="s">
        <v>41871</v>
      </c>
      <c r="B48580">
        <v>0</v>
      </c>
    </row>
    <row r="48581" spans="1:2">
      <c r="A48581" t="s">
        <v>41707</v>
      </c>
      <c r="B48581">
        <v>0</v>
      </c>
    </row>
    <row r="48582" spans="1:2">
      <c r="A48582" t="s">
        <v>40105</v>
      </c>
      <c r="B48582">
        <v>0</v>
      </c>
    </row>
    <row r="48583" spans="1:2">
      <c r="A48583" t="s">
        <v>11963</v>
      </c>
      <c r="B48583">
        <v>0</v>
      </c>
    </row>
    <row r="48584" spans="1:2">
      <c r="A48584" t="s">
        <v>40769</v>
      </c>
      <c r="B48584">
        <v>0</v>
      </c>
    </row>
    <row r="48585" spans="1:2">
      <c r="A48585" t="s">
        <v>43639</v>
      </c>
      <c r="B48585">
        <v>0</v>
      </c>
    </row>
    <row r="48586" spans="1:2">
      <c r="A48586" t="s">
        <v>24237</v>
      </c>
      <c r="B48586">
        <v>0</v>
      </c>
    </row>
    <row r="48587" spans="1:2">
      <c r="A48587" t="s">
        <v>58290</v>
      </c>
      <c r="B48587">
        <v>0</v>
      </c>
    </row>
    <row r="48588" spans="1:2">
      <c r="A48588" t="s">
        <v>43975</v>
      </c>
      <c r="B48588">
        <v>0</v>
      </c>
    </row>
    <row r="48589" spans="1:2">
      <c r="A48589" t="s">
        <v>11939</v>
      </c>
      <c r="B48589">
        <v>0</v>
      </c>
    </row>
    <row r="48590" spans="1:2">
      <c r="A48590" t="s">
        <v>14608</v>
      </c>
      <c r="B48590">
        <v>0</v>
      </c>
    </row>
    <row r="48591" spans="1:2">
      <c r="A48591" t="s">
        <v>46403</v>
      </c>
      <c r="B48591">
        <v>0</v>
      </c>
    </row>
    <row r="48592" spans="1:2">
      <c r="A48592" t="s">
        <v>13277</v>
      </c>
      <c r="B48592">
        <v>0</v>
      </c>
    </row>
    <row r="48593" spans="1:2">
      <c r="A48593" t="s">
        <v>24850</v>
      </c>
      <c r="B48593">
        <v>0</v>
      </c>
    </row>
    <row r="48594" spans="1:2">
      <c r="A48594" t="s">
        <v>46555</v>
      </c>
      <c r="B48594">
        <v>0</v>
      </c>
    </row>
    <row r="48595" spans="1:2">
      <c r="A48595" t="s">
        <v>46538</v>
      </c>
      <c r="B48595">
        <v>0</v>
      </c>
    </row>
    <row r="48596" spans="1:2">
      <c r="A48596" t="s">
        <v>12935</v>
      </c>
      <c r="B48596">
        <v>0</v>
      </c>
    </row>
    <row r="48597" spans="1:2">
      <c r="A48597" t="s">
        <v>40280</v>
      </c>
      <c r="B48597">
        <v>0</v>
      </c>
    </row>
    <row r="48598" spans="1:2">
      <c r="A48598" t="s">
        <v>32719</v>
      </c>
      <c r="B48598">
        <v>0</v>
      </c>
    </row>
    <row r="48599" spans="1:2">
      <c r="A48599" t="s">
        <v>46611</v>
      </c>
      <c r="B48599">
        <v>0</v>
      </c>
    </row>
    <row r="48600" spans="1:2">
      <c r="A48600" t="s">
        <v>40430</v>
      </c>
      <c r="B48600">
        <v>0</v>
      </c>
    </row>
    <row r="48601" spans="1:2">
      <c r="A48601" t="s">
        <v>28693</v>
      </c>
      <c r="B48601">
        <v>0</v>
      </c>
    </row>
    <row r="48602" spans="1:2">
      <c r="A48602" t="s">
        <v>20947</v>
      </c>
      <c r="B48602">
        <v>0</v>
      </c>
    </row>
    <row r="48603" spans="1:2">
      <c r="A48603" t="s">
        <v>35307</v>
      </c>
      <c r="B48603">
        <v>0</v>
      </c>
    </row>
    <row r="48604" spans="1:2">
      <c r="A48604" t="s">
        <v>44955</v>
      </c>
      <c r="B48604">
        <v>0</v>
      </c>
    </row>
    <row r="48605" spans="1:2">
      <c r="A48605" t="s">
        <v>42578</v>
      </c>
      <c r="B48605">
        <v>0</v>
      </c>
    </row>
    <row r="48606" spans="1:2">
      <c r="A48606" t="s">
        <v>60748</v>
      </c>
      <c r="B48606">
        <v>0</v>
      </c>
    </row>
    <row r="48607" spans="1:2">
      <c r="A48607" t="s">
        <v>54611</v>
      </c>
      <c r="B48607">
        <v>0</v>
      </c>
    </row>
    <row r="48608" spans="1:2">
      <c r="A48608" t="s">
        <v>40500</v>
      </c>
      <c r="B48608">
        <v>0</v>
      </c>
    </row>
    <row r="48609" spans="1:2">
      <c r="A48609" t="s">
        <v>46572</v>
      </c>
      <c r="B48609">
        <v>0</v>
      </c>
    </row>
    <row r="48610" spans="1:2">
      <c r="A48610" t="s">
        <v>43279</v>
      </c>
      <c r="B48610">
        <v>0</v>
      </c>
    </row>
    <row r="48611" spans="1:2">
      <c r="A48611" t="s">
        <v>35623</v>
      </c>
      <c r="B48611">
        <v>0</v>
      </c>
    </row>
    <row r="48612" spans="1:2">
      <c r="A48612" t="s">
        <v>19992</v>
      </c>
      <c r="B48612">
        <v>0</v>
      </c>
    </row>
    <row r="48613" spans="1:2">
      <c r="A48613" t="s">
        <v>14327</v>
      </c>
      <c r="B48613">
        <v>0</v>
      </c>
    </row>
    <row r="48614" spans="1:2">
      <c r="A48614" t="s">
        <v>14299</v>
      </c>
      <c r="B48614">
        <v>0</v>
      </c>
    </row>
    <row r="48615" spans="1:2">
      <c r="A48615" t="s">
        <v>56585</v>
      </c>
      <c r="B48615">
        <v>0</v>
      </c>
    </row>
    <row r="48616" spans="1:2">
      <c r="A48616" t="s">
        <v>23393</v>
      </c>
      <c r="B48616">
        <v>0</v>
      </c>
    </row>
    <row r="48617" spans="1:2">
      <c r="A48617" t="s">
        <v>23434</v>
      </c>
      <c r="B48617">
        <v>0</v>
      </c>
    </row>
    <row r="48618" spans="1:2">
      <c r="A48618" t="s">
        <v>39749</v>
      </c>
      <c r="B48618">
        <v>0</v>
      </c>
    </row>
    <row r="48619" spans="1:2">
      <c r="A48619" t="s">
        <v>31113</v>
      </c>
      <c r="B48619">
        <v>0</v>
      </c>
    </row>
    <row r="48620" spans="1:2">
      <c r="A48620" t="s">
        <v>17167</v>
      </c>
      <c r="B48620">
        <v>0</v>
      </c>
    </row>
    <row r="48621" spans="1:2">
      <c r="A48621" t="s">
        <v>9429</v>
      </c>
      <c r="B48621">
        <v>0</v>
      </c>
    </row>
    <row r="48622" spans="1:2">
      <c r="A48622" t="s">
        <v>29945</v>
      </c>
      <c r="B48622">
        <v>0</v>
      </c>
    </row>
    <row r="48623" spans="1:2">
      <c r="A48623" t="s">
        <v>54025</v>
      </c>
      <c r="B48623">
        <v>0</v>
      </c>
    </row>
    <row r="48624" spans="1:2">
      <c r="A48624" t="s">
        <v>42711</v>
      </c>
      <c r="B48624">
        <v>0</v>
      </c>
    </row>
    <row r="48625" spans="1:2">
      <c r="A48625" t="s">
        <v>63140</v>
      </c>
      <c r="B48625">
        <v>0</v>
      </c>
    </row>
    <row r="48626" spans="1:2">
      <c r="A48626" t="s">
        <v>31322</v>
      </c>
      <c r="B48626">
        <v>0</v>
      </c>
    </row>
    <row r="48627" spans="1:2">
      <c r="A48627" t="s">
        <v>245</v>
      </c>
      <c r="B48627">
        <v>0</v>
      </c>
    </row>
    <row r="48628" spans="1:2">
      <c r="A48628" t="s">
        <v>41636</v>
      </c>
      <c r="B48628">
        <v>0</v>
      </c>
    </row>
    <row r="48629" spans="1:2">
      <c r="A48629" t="s">
        <v>38356</v>
      </c>
      <c r="B48629">
        <v>0</v>
      </c>
    </row>
    <row r="48630" spans="1:2">
      <c r="A48630" t="s">
        <v>21258</v>
      </c>
      <c r="B48630">
        <v>0</v>
      </c>
    </row>
    <row r="48631" spans="1:2">
      <c r="A48631" t="s">
        <v>43932</v>
      </c>
      <c r="B48631">
        <v>0</v>
      </c>
    </row>
    <row r="48632" spans="1:2">
      <c r="A48632" t="s">
        <v>28388</v>
      </c>
      <c r="B48632">
        <v>0</v>
      </c>
    </row>
    <row r="48633" spans="1:2">
      <c r="A48633" t="s">
        <v>44676</v>
      </c>
      <c r="B48633">
        <v>0</v>
      </c>
    </row>
    <row r="48634" spans="1:2">
      <c r="A48634" t="s">
        <v>26543</v>
      </c>
      <c r="B48634">
        <v>0</v>
      </c>
    </row>
    <row r="48635" spans="1:2">
      <c r="A48635" t="s">
        <v>28506</v>
      </c>
      <c r="B48635">
        <v>0</v>
      </c>
    </row>
    <row r="48636" spans="1:2">
      <c r="A48636" t="s">
        <v>50698</v>
      </c>
      <c r="B48636">
        <v>0</v>
      </c>
    </row>
    <row r="48637" spans="1:2">
      <c r="A48637" t="s">
        <v>24481</v>
      </c>
      <c r="B48637">
        <v>0</v>
      </c>
    </row>
    <row r="48638" spans="1:2">
      <c r="A48638" t="s">
        <v>23148</v>
      </c>
      <c r="B48638">
        <v>0</v>
      </c>
    </row>
    <row r="48639" spans="1:2">
      <c r="A48639" t="s">
        <v>30550</v>
      </c>
      <c r="B48639">
        <v>0</v>
      </c>
    </row>
    <row r="48640" spans="1:2">
      <c r="A48640" t="s">
        <v>6796</v>
      </c>
      <c r="B48640">
        <v>0</v>
      </c>
    </row>
    <row r="48641" spans="1:2">
      <c r="A48641" t="s">
        <v>33137</v>
      </c>
      <c r="B48641">
        <v>0</v>
      </c>
    </row>
    <row r="48642" spans="1:2">
      <c r="A48642" t="s">
        <v>29558</v>
      </c>
      <c r="B48642">
        <v>0</v>
      </c>
    </row>
    <row r="48643" spans="1:2">
      <c r="A48643" t="s">
        <v>62429</v>
      </c>
      <c r="B48643">
        <v>0</v>
      </c>
    </row>
    <row r="48644" spans="1:2">
      <c r="A48644" t="s">
        <v>29127</v>
      </c>
      <c r="B48644">
        <v>0</v>
      </c>
    </row>
    <row r="48645" spans="1:2">
      <c r="A48645" t="s">
        <v>46466</v>
      </c>
      <c r="B48645">
        <v>0</v>
      </c>
    </row>
    <row r="48646" spans="1:2">
      <c r="A48646" t="s">
        <v>45048</v>
      </c>
      <c r="B48646">
        <v>0</v>
      </c>
    </row>
    <row r="48647" spans="1:2">
      <c r="A48647" t="s">
        <v>47591</v>
      </c>
      <c r="B48647">
        <v>0</v>
      </c>
    </row>
    <row r="48648" spans="1:2">
      <c r="A48648" t="s">
        <v>28546</v>
      </c>
      <c r="B48648">
        <v>0</v>
      </c>
    </row>
    <row r="48649" spans="1:2">
      <c r="A48649" t="s">
        <v>11628</v>
      </c>
      <c r="B48649">
        <v>0</v>
      </c>
    </row>
    <row r="48650" spans="1:2">
      <c r="A48650" t="s">
        <v>53468</v>
      </c>
      <c r="B48650">
        <v>0</v>
      </c>
    </row>
    <row r="48651" spans="1:2">
      <c r="A48651" t="s">
        <v>763</v>
      </c>
      <c r="B48651">
        <v>0</v>
      </c>
    </row>
    <row r="48652" spans="1:2">
      <c r="A48652" t="s">
        <v>33584</v>
      </c>
      <c r="B48652">
        <v>0</v>
      </c>
    </row>
    <row r="48653" spans="1:2">
      <c r="A48653" t="s">
        <v>56495</v>
      </c>
      <c r="B48653">
        <v>0</v>
      </c>
    </row>
    <row r="48654" spans="1:2">
      <c r="A48654" t="s">
        <v>52222</v>
      </c>
      <c r="B48654">
        <v>0</v>
      </c>
    </row>
    <row r="48655" spans="1:2">
      <c r="A48655" t="s">
        <v>49477</v>
      </c>
      <c r="B48655">
        <v>0</v>
      </c>
    </row>
    <row r="48656" spans="1:2">
      <c r="A48656" t="s">
        <v>60277</v>
      </c>
      <c r="B48656">
        <v>0</v>
      </c>
    </row>
    <row r="48657" spans="1:2">
      <c r="A48657" t="s">
        <v>53919</v>
      </c>
      <c r="B48657">
        <v>0</v>
      </c>
    </row>
    <row r="48658" spans="1:2">
      <c r="A48658" t="s">
        <v>20145</v>
      </c>
      <c r="B48658">
        <v>0</v>
      </c>
    </row>
    <row r="48659" spans="1:2">
      <c r="A48659" t="s">
        <v>30362</v>
      </c>
      <c r="B48659">
        <v>0</v>
      </c>
    </row>
    <row r="48660" spans="1:2">
      <c r="A48660" t="s">
        <v>51816</v>
      </c>
      <c r="B48660">
        <v>0</v>
      </c>
    </row>
    <row r="48661" spans="1:2">
      <c r="A48661" t="s">
        <v>59582</v>
      </c>
      <c r="B48661">
        <v>0</v>
      </c>
    </row>
    <row r="48662" spans="1:2">
      <c r="A48662" t="s">
        <v>29401</v>
      </c>
      <c r="B48662">
        <v>0</v>
      </c>
    </row>
    <row r="48663" spans="1:2">
      <c r="A48663" t="s">
        <v>41057</v>
      </c>
      <c r="B48663">
        <v>0</v>
      </c>
    </row>
    <row r="48664" spans="1:2">
      <c r="A48664" t="s">
        <v>62280</v>
      </c>
      <c r="B48664">
        <v>0</v>
      </c>
    </row>
    <row r="48665" spans="1:2">
      <c r="A48665" t="s">
        <v>42841</v>
      </c>
      <c r="B48665">
        <v>0</v>
      </c>
    </row>
    <row r="48666" spans="1:2">
      <c r="A48666" t="s">
        <v>13653</v>
      </c>
      <c r="B48666">
        <v>0</v>
      </c>
    </row>
    <row r="48667" spans="1:2">
      <c r="A48667" t="s">
        <v>18111</v>
      </c>
      <c r="B48667">
        <v>0</v>
      </c>
    </row>
    <row r="48668" spans="1:2">
      <c r="A48668" t="s">
        <v>37858</v>
      </c>
      <c r="B48668">
        <v>0</v>
      </c>
    </row>
    <row r="48669" spans="1:2">
      <c r="A48669" t="s">
        <v>688</v>
      </c>
      <c r="B48669">
        <v>0</v>
      </c>
    </row>
    <row r="48670" spans="1:2">
      <c r="A48670" t="s">
        <v>649</v>
      </c>
      <c r="B48670">
        <v>0</v>
      </c>
    </row>
    <row r="48671" spans="1:2">
      <c r="A48671" t="s">
        <v>41563</v>
      </c>
      <c r="B48671">
        <v>0</v>
      </c>
    </row>
    <row r="48672" spans="1:2">
      <c r="A48672" t="s">
        <v>31318</v>
      </c>
      <c r="B48672">
        <v>0</v>
      </c>
    </row>
    <row r="48673" spans="1:2">
      <c r="A48673" t="s">
        <v>31305</v>
      </c>
      <c r="B48673">
        <v>0</v>
      </c>
    </row>
    <row r="48674" spans="1:2">
      <c r="A48674" t="s">
        <v>22234</v>
      </c>
      <c r="B48674">
        <v>0</v>
      </c>
    </row>
    <row r="48675" spans="1:2">
      <c r="A48675" t="s">
        <v>30158</v>
      </c>
      <c r="B48675">
        <v>0</v>
      </c>
    </row>
    <row r="48676" spans="1:2">
      <c r="A48676" t="s">
        <v>13905</v>
      </c>
      <c r="B48676">
        <v>0</v>
      </c>
    </row>
    <row r="48677" spans="1:2">
      <c r="A48677" t="s">
        <v>26902</v>
      </c>
      <c r="B48677">
        <v>0</v>
      </c>
    </row>
    <row r="48678" spans="1:2">
      <c r="A48678" t="s">
        <v>46955</v>
      </c>
      <c r="B48678">
        <v>0</v>
      </c>
    </row>
    <row r="48679" spans="1:2">
      <c r="A48679" t="s">
        <v>32310</v>
      </c>
      <c r="B48679">
        <v>0</v>
      </c>
    </row>
    <row r="48680" spans="1:2">
      <c r="A48680" t="s">
        <v>42651</v>
      </c>
      <c r="B48680">
        <v>0</v>
      </c>
    </row>
    <row r="48681" spans="1:2">
      <c r="A48681" t="s">
        <v>13961</v>
      </c>
      <c r="B48681">
        <v>0</v>
      </c>
    </row>
    <row r="48682" spans="1:2">
      <c r="A48682" t="s">
        <v>4761</v>
      </c>
      <c r="B48682">
        <v>0</v>
      </c>
    </row>
    <row r="48683" spans="1:2">
      <c r="A48683" t="s">
        <v>1808</v>
      </c>
      <c r="B48683">
        <v>0</v>
      </c>
    </row>
    <row r="48684" spans="1:2">
      <c r="A48684" t="s">
        <v>19775</v>
      </c>
      <c r="B48684">
        <v>0</v>
      </c>
    </row>
    <row r="48685" spans="1:2">
      <c r="A48685" t="s">
        <v>28066</v>
      </c>
      <c r="B48685">
        <v>0</v>
      </c>
    </row>
    <row r="48686" spans="1:2">
      <c r="A48686" t="s">
        <v>13210</v>
      </c>
      <c r="B48686">
        <v>0</v>
      </c>
    </row>
    <row r="48687" spans="1:2">
      <c r="A48687" t="s">
        <v>52884</v>
      </c>
      <c r="B48687">
        <v>0</v>
      </c>
    </row>
    <row r="48688" spans="1:2">
      <c r="A48688" t="s">
        <v>13452</v>
      </c>
      <c r="B48688">
        <v>0</v>
      </c>
    </row>
    <row r="48689" spans="1:2">
      <c r="A48689" t="s">
        <v>31863</v>
      </c>
      <c r="B48689">
        <v>0</v>
      </c>
    </row>
    <row r="48690" spans="1:2">
      <c r="A48690" t="s">
        <v>59914</v>
      </c>
      <c r="B48690">
        <v>0</v>
      </c>
    </row>
    <row r="48691" spans="1:2">
      <c r="A48691" t="s">
        <v>39865</v>
      </c>
      <c r="B48691">
        <v>0</v>
      </c>
    </row>
    <row r="48692" spans="1:2">
      <c r="A48692" t="s">
        <v>27746</v>
      </c>
      <c r="B48692">
        <v>0</v>
      </c>
    </row>
    <row r="48693" spans="1:2">
      <c r="A48693" t="s">
        <v>14279</v>
      </c>
      <c r="B48693">
        <v>0</v>
      </c>
    </row>
    <row r="48694" spans="1:2">
      <c r="A48694" t="s">
        <v>31922</v>
      </c>
      <c r="B48694">
        <v>0</v>
      </c>
    </row>
    <row r="48695" spans="1:2">
      <c r="A48695" t="s">
        <v>14179</v>
      </c>
      <c r="B48695">
        <v>0</v>
      </c>
    </row>
    <row r="48696" spans="1:2">
      <c r="A48696" t="s">
        <v>61298</v>
      </c>
      <c r="B48696">
        <v>0</v>
      </c>
    </row>
    <row r="48697" spans="1:2">
      <c r="A48697" t="s">
        <v>36812</v>
      </c>
      <c r="B48697">
        <v>0</v>
      </c>
    </row>
    <row r="48698" spans="1:2">
      <c r="A48698" t="s">
        <v>59867</v>
      </c>
      <c r="B48698">
        <v>0</v>
      </c>
    </row>
    <row r="48699" spans="1:2">
      <c r="A48699" t="s">
        <v>21572</v>
      </c>
      <c r="B48699">
        <v>0</v>
      </c>
    </row>
    <row r="48700" spans="1:2">
      <c r="A48700" t="s">
        <v>49489</v>
      </c>
      <c r="B48700">
        <v>0</v>
      </c>
    </row>
    <row r="48701" spans="1:2">
      <c r="A48701" t="s">
        <v>5187</v>
      </c>
      <c r="B48701">
        <v>0</v>
      </c>
    </row>
    <row r="48702" spans="1:2">
      <c r="A48702" t="s">
        <v>24095</v>
      </c>
      <c r="B48702">
        <v>0</v>
      </c>
    </row>
    <row r="48703" spans="1:2">
      <c r="A48703" t="s">
        <v>57192</v>
      </c>
      <c r="B48703">
        <v>0</v>
      </c>
    </row>
    <row r="48704" spans="1:2">
      <c r="A48704" t="s">
        <v>52795</v>
      </c>
      <c r="B48704">
        <v>0</v>
      </c>
    </row>
    <row r="48705" spans="1:2">
      <c r="A48705" t="s">
        <v>9422</v>
      </c>
      <c r="B48705">
        <v>0</v>
      </c>
    </row>
    <row r="48706" spans="1:2">
      <c r="A48706" t="s">
        <v>38209</v>
      </c>
      <c r="B48706">
        <v>0</v>
      </c>
    </row>
    <row r="48707" spans="1:2">
      <c r="A48707" t="s">
        <v>38604</v>
      </c>
      <c r="B48707">
        <v>0</v>
      </c>
    </row>
    <row r="48708" spans="1:2">
      <c r="A48708" t="s">
        <v>27833</v>
      </c>
      <c r="B48708">
        <v>0</v>
      </c>
    </row>
    <row r="48709" spans="1:2">
      <c r="A48709" t="s">
        <v>39010</v>
      </c>
      <c r="B48709">
        <v>0</v>
      </c>
    </row>
    <row r="48710" spans="1:2">
      <c r="A48710" t="s">
        <v>43824</v>
      </c>
      <c r="B48710">
        <v>0</v>
      </c>
    </row>
    <row r="48711" spans="1:2">
      <c r="A48711" t="s">
        <v>19835</v>
      </c>
      <c r="B48711">
        <v>0</v>
      </c>
    </row>
    <row r="48712" spans="1:2">
      <c r="A48712" t="s">
        <v>36608</v>
      </c>
      <c r="B48712">
        <v>0</v>
      </c>
    </row>
    <row r="48713" spans="1:2">
      <c r="A48713" t="s">
        <v>14799</v>
      </c>
      <c r="B48713">
        <v>0</v>
      </c>
    </row>
    <row r="48714" spans="1:2">
      <c r="A48714" t="s">
        <v>24221</v>
      </c>
      <c r="B48714">
        <v>0</v>
      </c>
    </row>
    <row r="48715" spans="1:2">
      <c r="A48715" t="s">
        <v>53585</v>
      </c>
      <c r="B48715">
        <v>0</v>
      </c>
    </row>
    <row r="48716" spans="1:2">
      <c r="A48716" t="s">
        <v>33047</v>
      </c>
      <c r="B48716">
        <v>0</v>
      </c>
    </row>
    <row r="48717" spans="1:2">
      <c r="A48717" t="s">
        <v>19740</v>
      </c>
      <c r="B48717">
        <v>0</v>
      </c>
    </row>
    <row r="48718" spans="1:2">
      <c r="A48718" t="s">
        <v>36348</v>
      </c>
      <c r="B48718">
        <v>0</v>
      </c>
    </row>
    <row r="48719" spans="1:2">
      <c r="A48719" t="s">
        <v>8505</v>
      </c>
      <c r="B48719">
        <v>0</v>
      </c>
    </row>
    <row r="48720" spans="1:2">
      <c r="A48720" t="s">
        <v>57708</v>
      </c>
      <c r="B48720">
        <v>0</v>
      </c>
    </row>
    <row r="48721" spans="1:2">
      <c r="A48721" t="s">
        <v>43789</v>
      </c>
      <c r="B48721">
        <v>0</v>
      </c>
    </row>
    <row r="48722" spans="1:2">
      <c r="A48722" t="s">
        <v>45944</v>
      </c>
      <c r="B48722">
        <v>0</v>
      </c>
    </row>
    <row r="48723" spans="1:2">
      <c r="A48723" t="s">
        <v>43314</v>
      </c>
      <c r="B48723">
        <v>0</v>
      </c>
    </row>
    <row r="48724" spans="1:2">
      <c r="A48724" t="s">
        <v>23624</v>
      </c>
      <c r="B48724">
        <v>0</v>
      </c>
    </row>
    <row r="48725" spans="1:2">
      <c r="A48725" t="s">
        <v>32075</v>
      </c>
      <c r="B48725">
        <v>0</v>
      </c>
    </row>
    <row r="48726" spans="1:2">
      <c r="A48726" t="s">
        <v>21563</v>
      </c>
      <c r="B48726">
        <v>0</v>
      </c>
    </row>
    <row r="48727" spans="1:2">
      <c r="A48727" t="s">
        <v>3936</v>
      </c>
      <c r="B48727">
        <v>0</v>
      </c>
    </row>
    <row r="48728" spans="1:2">
      <c r="A48728" t="s">
        <v>5306</v>
      </c>
      <c r="B48728">
        <v>0</v>
      </c>
    </row>
    <row r="48729" spans="1:2">
      <c r="A48729" t="s">
        <v>49304</v>
      </c>
      <c r="B48729">
        <v>0</v>
      </c>
    </row>
    <row r="48730" spans="1:2">
      <c r="A48730" t="s">
        <v>47413</v>
      </c>
      <c r="B48730">
        <v>0</v>
      </c>
    </row>
    <row r="48731" spans="1:2">
      <c r="A48731" t="s">
        <v>41654</v>
      </c>
      <c r="B48731">
        <v>0</v>
      </c>
    </row>
    <row r="48732" spans="1:2">
      <c r="A48732" t="s">
        <v>20204</v>
      </c>
      <c r="B48732">
        <v>0</v>
      </c>
    </row>
    <row r="48733" spans="1:2">
      <c r="A48733" t="s">
        <v>34075</v>
      </c>
      <c r="B48733">
        <v>0</v>
      </c>
    </row>
    <row r="48734" spans="1:2">
      <c r="A48734" t="s">
        <v>58532</v>
      </c>
      <c r="B48734">
        <v>0</v>
      </c>
    </row>
    <row r="48735" spans="1:2">
      <c r="A48735" t="s">
        <v>55536</v>
      </c>
      <c r="B48735">
        <v>0</v>
      </c>
    </row>
    <row r="48736" spans="1:2">
      <c r="A48736" t="s">
        <v>16192</v>
      </c>
      <c r="B48736">
        <v>0</v>
      </c>
    </row>
    <row r="48737" spans="1:2">
      <c r="A48737" t="s">
        <v>52749</v>
      </c>
      <c r="B48737">
        <v>0</v>
      </c>
    </row>
    <row r="48738" spans="1:2">
      <c r="A48738" t="s">
        <v>63015</v>
      </c>
      <c r="B48738">
        <v>0</v>
      </c>
    </row>
    <row r="48739" spans="1:2">
      <c r="A48739" t="s">
        <v>63062</v>
      </c>
      <c r="B48739">
        <v>0</v>
      </c>
    </row>
    <row r="48740" spans="1:2">
      <c r="A48740" t="s">
        <v>23612</v>
      </c>
      <c r="B48740">
        <v>0</v>
      </c>
    </row>
    <row r="48741" spans="1:2">
      <c r="A48741" t="s">
        <v>16461</v>
      </c>
      <c r="B48741">
        <v>0</v>
      </c>
    </row>
    <row r="48742" spans="1:2">
      <c r="A48742" t="s">
        <v>27123</v>
      </c>
      <c r="B48742">
        <v>0</v>
      </c>
    </row>
    <row r="48743" spans="1:2">
      <c r="A48743" t="s">
        <v>17154</v>
      </c>
      <c r="B48743">
        <v>0</v>
      </c>
    </row>
    <row r="48744" spans="1:2">
      <c r="A48744" t="s">
        <v>9149</v>
      </c>
      <c r="B48744">
        <v>0</v>
      </c>
    </row>
    <row r="48745" spans="1:2">
      <c r="A48745" t="s">
        <v>8704</v>
      </c>
      <c r="B48745">
        <v>0</v>
      </c>
    </row>
    <row r="48746" spans="1:2">
      <c r="A48746" t="s">
        <v>36153</v>
      </c>
      <c r="B48746">
        <v>0</v>
      </c>
    </row>
    <row r="48747" spans="1:2">
      <c r="A48747" t="s">
        <v>26851</v>
      </c>
      <c r="B48747">
        <v>0</v>
      </c>
    </row>
    <row r="48748" spans="1:2">
      <c r="A48748" t="s">
        <v>23365</v>
      </c>
      <c r="B48748">
        <v>0</v>
      </c>
    </row>
    <row r="48749" spans="1:2">
      <c r="A48749" t="s">
        <v>27256</v>
      </c>
      <c r="B48749">
        <v>0</v>
      </c>
    </row>
    <row r="48750" spans="1:2">
      <c r="A48750" t="s">
        <v>60127</v>
      </c>
      <c r="B48750">
        <v>0</v>
      </c>
    </row>
    <row r="48751" spans="1:2">
      <c r="A48751" t="s">
        <v>12721</v>
      </c>
      <c r="B48751">
        <v>0</v>
      </c>
    </row>
    <row r="48752" spans="1:2">
      <c r="A48752" t="s">
        <v>47721</v>
      </c>
      <c r="B48752">
        <v>0</v>
      </c>
    </row>
    <row r="48753" spans="1:2">
      <c r="A48753" t="s">
        <v>8535</v>
      </c>
      <c r="B48753">
        <v>0</v>
      </c>
    </row>
    <row r="48754" spans="1:2">
      <c r="A48754" t="s">
        <v>50073</v>
      </c>
      <c r="B48754">
        <v>0</v>
      </c>
    </row>
    <row r="48755" spans="1:2">
      <c r="A48755" t="s">
        <v>40033</v>
      </c>
      <c r="B48755">
        <v>0</v>
      </c>
    </row>
    <row r="48756" spans="1:2">
      <c r="A48756" t="s">
        <v>48395</v>
      </c>
      <c r="B48756">
        <v>0</v>
      </c>
    </row>
    <row r="48757" spans="1:2">
      <c r="A48757" t="s">
        <v>21792</v>
      </c>
      <c r="B48757">
        <v>0</v>
      </c>
    </row>
    <row r="48758" spans="1:2">
      <c r="A48758" t="s">
        <v>39498</v>
      </c>
      <c r="B48758">
        <v>0</v>
      </c>
    </row>
    <row r="48759" spans="1:2">
      <c r="A48759" t="s">
        <v>56621</v>
      </c>
      <c r="B48759">
        <v>0</v>
      </c>
    </row>
    <row r="48760" spans="1:2">
      <c r="A48760" t="s">
        <v>52992</v>
      </c>
      <c r="B48760">
        <v>0</v>
      </c>
    </row>
    <row r="48761" spans="1:2">
      <c r="A48761" t="s">
        <v>20564</v>
      </c>
      <c r="B48761">
        <v>0</v>
      </c>
    </row>
    <row r="48762" spans="1:2">
      <c r="A48762" t="s">
        <v>19179</v>
      </c>
      <c r="B48762">
        <v>0</v>
      </c>
    </row>
    <row r="48763" spans="1:2">
      <c r="A48763" t="s">
        <v>19250</v>
      </c>
      <c r="B48763">
        <v>0</v>
      </c>
    </row>
    <row r="48764" spans="1:2">
      <c r="A48764" t="s">
        <v>10808</v>
      </c>
      <c r="B48764">
        <v>0</v>
      </c>
    </row>
    <row r="48765" spans="1:2">
      <c r="A48765" t="s">
        <v>56357</v>
      </c>
      <c r="B48765">
        <v>0</v>
      </c>
    </row>
    <row r="48766" spans="1:2">
      <c r="A48766" t="s">
        <v>2902</v>
      </c>
      <c r="B48766">
        <v>0</v>
      </c>
    </row>
    <row r="48767" spans="1:2">
      <c r="A48767" t="s">
        <v>35590</v>
      </c>
      <c r="B48767">
        <v>0</v>
      </c>
    </row>
    <row r="48768" spans="1:2">
      <c r="A48768" t="s">
        <v>14353</v>
      </c>
      <c r="B48768">
        <v>0</v>
      </c>
    </row>
    <row r="48769" spans="1:2">
      <c r="A48769" t="s">
        <v>4562</v>
      </c>
      <c r="B48769">
        <v>0</v>
      </c>
    </row>
    <row r="48770" spans="1:2">
      <c r="A48770" t="s">
        <v>25067</v>
      </c>
      <c r="B48770">
        <v>0</v>
      </c>
    </row>
    <row r="48771" spans="1:2">
      <c r="A48771" t="s">
        <v>45050</v>
      </c>
      <c r="B48771">
        <v>0</v>
      </c>
    </row>
    <row r="48772" spans="1:2">
      <c r="A48772" t="s">
        <v>47389</v>
      </c>
      <c r="B48772">
        <v>0</v>
      </c>
    </row>
    <row r="48773" spans="1:2">
      <c r="A48773" t="s">
        <v>3920</v>
      </c>
      <c r="B48773">
        <v>0</v>
      </c>
    </row>
    <row r="48774" spans="1:2">
      <c r="A48774" t="s">
        <v>3953</v>
      </c>
      <c r="B48774">
        <v>0</v>
      </c>
    </row>
    <row r="48775" spans="1:2">
      <c r="A48775" t="s">
        <v>43205</v>
      </c>
      <c r="B48775">
        <v>0</v>
      </c>
    </row>
    <row r="48776" spans="1:2">
      <c r="A48776" t="s">
        <v>24868</v>
      </c>
      <c r="B48776">
        <v>0</v>
      </c>
    </row>
    <row r="48777" spans="1:2">
      <c r="A48777" t="s">
        <v>52565</v>
      </c>
      <c r="B48777">
        <v>0</v>
      </c>
    </row>
    <row r="48778" spans="1:2">
      <c r="A48778" t="s">
        <v>5501</v>
      </c>
      <c r="B48778">
        <v>0</v>
      </c>
    </row>
    <row r="48779" spans="1:2">
      <c r="A48779" t="s">
        <v>16005</v>
      </c>
      <c r="B48779">
        <v>0</v>
      </c>
    </row>
    <row r="48780" spans="1:2">
      <c r="A48780" t="s">
        <v>38652</v>
      </c>
      <c r="B48780">
        <v>0</v>
      </c>
    </row>
    <row r="48781" spans="1:2">
      <c r="A48781" t="s">
        <v>53298</v>
      </c>
      <c r="B48781">
        <v>0</v>
      </c>
    </row>
    <row r="48782" spans="1:2">
      <c r="A48782" t="s">
        <v>27111</v>
      </c>
      <c r="B48782">
        <v>0</v>
      </c>
    </row>
    <row r="48783" spans="1:2">
      <c r="A48783" t="s">
        <v>52040</v>
      </c>
      <c r="B48783">
        <v>0</v>
      </c>
    </row>
    <row r="48784" spans="1:2">
      <c r="A48784" t="s">
        <v>40660</v>
      </c>
      <c r="B48784">
        <v>0</v>
      </c>
    </row>
    <row r="48785" spans="1:2">
      <c r="A48785" t="s">
        <v>16185</v>
      </c>
      <c r="B48785">
        <v>0</v>
      </c>
    </row>
    <row r="48786" spans="1:2">
      <c r="A48786" t="s">
        <v>56722</v>
      </c>
      <c r="B48786">
        <v>0</v>
      </c>
    </row>
    <row r="48787" spans="1:2">
      <c r="A48787" t="s">
        <v>53022</v>
      </c>
      <c r="B48787">
        <v>0</v>
      </c>
    </row>
    <row r="48788" spans="1:2">
      <c r="A48788" t="s">
        <v>67</v>
      </c>
      <c r="B48788">
        <v>0</v>
      </c>
    </row>
    <row r="48789" spans="1:2">
      <c r="A48789" t="s">
        <v>29910</v>
      </c>
      <c r="B48789">
        <v>0</v>
      </c>
    </row>
    <row r="48790" spans="1:2">
      <c r="A48790" t="s">
        <v>55235</v>
      </c>
      <c r="B48790">
        <v>0</v>
      </c>
    </row>
    <row r="48791" spans="1:2">
      <c r="A48791" t="s">
        <v>47393</v>
      </c>
      <c r="B48791">
        <v>0</v>
      </c>
    </row>
    <row r="48792" spans="1:2">
      <c r="A48792" t="s">
        <v>14724</v>
      </c>
      <c r="B48792">
        <v>0</v>
      </c>
    </row>
    <row r="48793" spans="1:2">
      <c r="A48793" t="s">
        <v>51475</v>
      </c>
      <c r="B48793">
        <v>0</v>
      </c>
    </row>
    <row r="48794" spans="1:2">
      <c r="A48794" t="s">
        <v>58453</v>
      </c>
      <c r="B48794">
        <v>0</v>
      </c>
    </row>
    <row r="48795" spans="1:2">
      <c r="A48795" t="s">
        <v>40587</v>
      </c>
      <c r="B48795">
        <v>0</v>
      </c>
    </row>
    <row r="48796" spans="1:2">
      <c r="A48796" t="s">
        <v>62659</v>
      </c>
      <c r="B48796">
        <v>0</v>
      </c>
    </row>
    <row r="48797" spans="1:2">
      <c r="A48797" t="s">
        <v>37587</v>
      </c>
      <c r="B48797">
        <v>0</v>
      </c>
    </row>
    <row r="48798" spans="1:2">
      <c r="A48798" t="s">
        <v>30805</v>
      </c>
      <c r="B48798">
        <v>0</v>
      </c>
    </row>
    <row r="48799" spans="1:2">
      <c r="A48799" t="s">
        <v>19504</v>
      </c>
      <c r="B48799">
        <v>0</v>
      </c>
    </row>
    <row r="48800" spans="1:2">
      <c r="A48800" t="s">
        <v>31629</v>
      </c>
      <c r="B48800">
        <v>0</v>
      </c>
    </row>
    <row r="48801" spans="1:2">
      <c r="A48801" t="s">
        <v>53696</v>
      </c>
      <c r="B48801">
        <v>0</v>
      </c>
    </row>
    <row r="48802" spans="1:2">
      <c r="A48802" t="s">
        <v>53372</v>
      </c>
      <c r="B48802">
        <v>0</v>
      </c>
    </row>
    <row r="48803" spans="1:2">
      <c r="A48803" t="s">
        <v>21356</v>
      </c>
      <c r="B48803">
        <v>0</v>
      </c>
    </row>
    <row r="48804" spans="1:2">
      <c r="A48804" t="s">
        <v>27578</v>
      </c>
      <c r="B48804">
        <v>0</v>
      </c>
    </row>
    <row r="48805" spans="1:2">
      <c r="A48805" t="s">
        <v>56804</v>
      </c>
      <c r="B48805">
        <v>0</v>
      </c>
    </row>
    <row r="48806" spans="1:2">
      <c r="A48806" t="s">
        <v>54454</v>
      </c>
      <c r="B48806">
        <v>0</v>
      </c>
    </row>
    <row r="48807" spans="1:2">
      <c r="A48807" t="s">
        <v>17439</v>
      </c>
      <c r="B48807">
        <v>0</v>
      </c>
    </row>
    <row r="48808" spans="1:2">
      <c r="A48808" t="s">
        <v>26286</v>
      </c>
      <c r="B48808">
        <v>0</v>
      </c>
    </row>
    <row r="48809" spans="1:2">
      <c r="A48809" t="s">
        <v>35169</v>
      </c>
      <c r="B48809">
        <v>0</v>
      </c>
    </row>
    <row r="48810" spans="1:2">
      <c r="A48810" t="s">
        <v>3793</v>
      </c>
      <c r="B48810">
        <v>0</v>
      </c>
    </row>
    <row r="48811" spans="1:2">
      <c r="A48811" t="s">
        <v>48754</v>
      </c>
      <c r="B48811">
        <v>0</v>
      </c>
    </row>
    <row r="48812" spans="1:2">
      <c r="A48812" t="s">
        <v>22998</v>
      </c>
      <c r="B48812">
        <v>0</v>
      </c>
    </row>
    <row r="48813" spans="1:2">
      <c r="A48813" t="s">
        <v>28805</v>
      </c>
      <c r="B48813">
        <v>0</v>
      </c>
    </row>
    <row r="48814" spans="1:2">
      <c r="A48814" t="s">
        <v>53869</v>
      </c>
      <c r="B48814">
        <v>0</v>
      </c>
    </row>
    <row r="48815" spans="1:2">
      <c r="A48815" t="s">
        <v>57315</v>
      </c>
      <c r="B48815">
        <v>0</v>
      </c>
    </row>
    <row r="48816" spans="1:2">
      <c r="A48816" t="s">
        <v>11766</v>
      </c>
      <c r="B48816">
        <v>0</v>
      </c>
    </row>
    <row r="48817" spans="1:2">
      <c r="A48817" t="s">
        <v>31221</v>
      </c>
      <c r="B48817">
        <v>0</v>
      </c>
    </row>
    <row r="48818" spans="1:2">
      <c r="A48818" t="s">
        <v>39651</v>
      </c>
      <c r="B48818">
        <v>0</v>
      </c>
    </row>
    <row r="48819" spans="1:2">
      <c r="A48819" t="s">
        <v>33207</v>
      </c>
      <c r="B48819">
        <v>0</v>
      </c>
    </row>
    <row r="48820" spans="1:2">
      <c r="A48820" t="s">
        <v>26944</v>
      </c>
      <c r="B48820">
        <v>0</v>
      </c>
    </row>
    <row r="48821" spans="1:2">
      <c r="A48821" t="s">
        <v>48049</v>
      </c>
      <c r="B48821">
        <v>0</v>
      </c>
    </row>
    <row r="48822" spans="1:2">
      <c r="A48822" t="s">
        <v>9424</v>
      </c>
      <c r="B48822">
        <v>0</v>
      </c>
    </row>
    <row r="48823" spans="1:2">
      <c r="A48823" t="s">
        <v>9480</v>
      </c>
      <c r="B48823">
        <v>0</v>
      </c>
    </row>
    <row r="48824" spans="1:2">
      <c r="A48824" t="s">
        <v>27840</v>
      </c>
      <c r="B48824">
        <v>0</v>
      </c>
    </row>
    <row r="48825" spans="1:2">
      <c r="A48825" t="s">
        <v>16485</v>
      </c>
      <c r="B48825">
        <v>0</v>
      </c>
    </row>
    <row r="48826" spans="1:2">
      <c r="A48826" t="s">
        <v>37667</v>
      </c>
      <c r="B48826">
        <v>0</v>
      </c>
    </row>
    <row r="48827" spans="1:2">
      <c r="A48827" t="s">
        <v>7656</v>
      </c>
      <c r="B48827">
        <v>0</v>
      </c>
    </row>
    <row r="48828" spans="1:2">
      <c r="A48828" t="s">
        <v>54587</v>
      </c>
      <c r="B48828">
        <v>0</v>
      </c>
    </row>
    <row r="48829" spans="1:2">
      <c r="A48829" t="s">
        <v>52498</v>
      </c>
      <c r="B48829">
        <v>0</v>
      </c>
    </row>
    <row r="48830" spans="1:2">
      <c r="A48830" t="s">
        <v>3976</v>
      </c>
      <c r="B48830">
        <v>0</v>
      </c>
    </row>
    <row r="48831" spans="1:2">
      <c r="A48831" t="s">
        <v>579</v>
      </c>
      <c r="B48831">
        <v>0</v>
      </c>
    </row>
    <row r="48832" spans="1:2">
      <c r="A48832" t="s">
        <v>52145</v>
      </c>
      <c r="B48832">
        <v>0</v>
      </c>
    </row>
    <row r="48833" spans="1:2">
      <c r="A48833" t="s">
        <v>33281</v>
      </c>
      <c r="B48833">
        <v>0</v>
      </c>
    </row>
    <row r="48834" spans="1:2">
      <c r="A48834" t="s">
        <v>41202</v>
      </c>
      <c r="B48834">
        <v>0</v>
      </c>
    </row>
    <row r="48835" spans="1:2">
      <c r="A48835" t="s">
        <v>54958</v>
      </c>
      <c r="B48835">
        <v>0</v>
      </c>
    </row>
    <row r="48836" spans="1:2">
      <c r="A48836" t="s">
        <v>3850</v>
      </c>
      <c r="B48836">
        <v>0</v>
      </c>
    </row>
    <row r="48837" spans="1:2">
      <c r="A48837" t="s">
        <v>13608</v>
      </c>
      <c r="B48837">
        <v>0</v>
      </c>
    </row>
    <row r="48838" spans="1:2">
      <c r="A48838" t="s">
        <v>10031</v>
      </c>
      <c r="B48838">
        <v>0</v>
      </c>
    </row>
    <row r="48839" spans="1:2">
      <c r="A48839" t="s">
        <v>42838</v>
      </c>
      <c r="B48839">
        <v>0</v>
      </c>
    </row>
    <row r="48840" spans="1:2">
      <c r="A48840" t="s">
        <v>42823</v>
      </c>
      <c r="B48840">
        <v>0</v>
      </c>
    </row>
    <row r="48841" spans="1:2">
      <c r="A48841" t="s">
        <v>27030</v>
      </c>
      <c r="B48841">
        <v>0</v>
      </c>
    </row>
    <row r="48842" spans="1:2">
      <c r="A48842" t="s">
        <v>37454</v>
      </c>
      <c r="B48842">
        <v>0</v>
      </c>
    </row>
    <row r="48843" spans="1:2">
      <c r="A48843" t="s">
        <v>61344</v>
      </c>
      <c r="B48843">
        <v>0</v>
      </c>
    </row>
    <row r="48844" spans="1:2">
      <c r="A48844" t="s">
        <v>57584</v>
      </c>
      <c r="B48844">
        <v>0</v>
      </c>
    </row>
    <row r="48845" spans="1:2">
      <c r="A48845" t="s">
        <v>20405</v>
      </c>
      <c r="B48845">
        <v>0</v>
      </c>
    </row>
    <row r="48846" spans="1:2">
      <c r="A48846" t="s">
        <v>27607</v>
      </c>
      <c r="B48846">
        <v>0</v>
      </c>
    </row>
    <row r="48847" spans="1:2">
      <c r="A48847" t="s">
        <v>27598</v>
      </c>
      <c r="B48847">
        <v>0</v>
      </c>
    </row>
    <row r="48848" spans="1:2">
      <c r="A48848" t="s">
        <v>56359</v>
      </c>
      <c r="B48848">
        <v>0</v>
      </c>
    </row>
    <row r="48849" spans="1:2">
      <c r="A48849" t="s">
        <v>601</v>
      </c>
      <c r="B48849">
        <v>0</v>
      </c>
    </row>
    <row r="48850" spans="1:2">
      <c r="A48850" t="s">
        <v>17930</v>
      </c>
      <c r="B48850">
        <v>0</v>
      </c>
    </row>
    <row r="48851" spans="1:2">
      <c r="A48851" t="s">
        <v>15789</v>
      </c>
      <c r="B48851">
        <v>0</v>
      </c>
    </row>
    <row r="48852" spans="1:2">
      <c r="A48852" t="s">
        <v>40117</v>
      </c>
      <c r="B48852">
        <v>0</v>
      </c>
    </row>
    <row r="48853" spans="1:2">
      <c r="A48853" t="s">
        <v>17015</v>
      </c>
      <c r="B48853">
        <v>0</v>
      </c>
    </row>
    <row r="48854" spans="1:2">
      <c r="A48854" t="s">
        <v>62576</v>
      </c>
      <c r="B48854">
        <v>0</v>
      </c>
    </row>
    <row r="48855" spans="1:2">
      <c r="A48855" t="s">
        <v>4077</v>
      </c>
      <c r="B48855">
        <v>0</v>
      </c>
    </row>
    <row r="48856" spans="1:2">
      <c r="A48856" t="s">
        <v>25879</v>
      </c>
      <c r="B48856">
        <v>0</v>
      </c>
    </row>
    <row r="48857" spans="1:2">
      <c r="A48857" t="s">
        <v>20021</v>
      </c>
      <c r="B48857">
        <v>0</v>
      </c>
    </row>
    <row r="48858" spans="1:2">
      <c r="A48858" t="s">
        <v>13996</v>
      </c>
      <c r="B48858">
        <v>0</v>
      </c>
    </row>
    <row r="48859" spans="1:2">
      <c r="A48859" t="s">
        <v>35408</v>
      </c>
      <c r="B48859">
        <v>0</v>
      </c>
    </row>
    <row r="48860" spans="1:2">
      <c r="A48860" t="s">
        <v>33678</v>
      </c>
      <c r="B48860">
        <v>0</v>
      </c>
    </row>
    <row r="48861" spans="1:2">
      <c r="A48861" t="s">
        <v>32847</v>
      </c>
      <c r="B48861">
        <v>0</v>
      </c>
    </row>
    <row r="48862" spans="1:2">
      <c r="A48862" t="s">
        <v>10571</v>
      </c>
      <c r="B48862">
        <v>0</v>
      </c>
    </row>
    <row r="48863" spans="1:2">
      <c r="A48863" t="s">
        <v>32908</v>
      </c>
      <c r="B48863">
        <v>0</v>
      </c>
    </row>
    <row r="48864" spans="1:2">
      <c r="A48864" t="s">
        <v>32859</v>
      </c>
      <c r="B48864">
        <v>0</v>
      </c>
    </row>
    <row r="48865" spans="1:2">
      <c r="A48865" t="s">
        <v>40040</v>
      </c>
      <c r="B48865">
        <v>0</v>
      </c>
    </row>
    <row r="48866" spans="1:2">
      <c r="A48866" t="s">
        <v>33955</v>
      </c>
      <c r="B48866">
        <v>0</v>
      </c>
    </row>
    <row r="48867" spans="1:2">
      <c r="A48867" t="s">
        <v>52717</v>
      </c>
      <c r="B48867">
        <v>0</v>
      </c>
    </row>
    <row r="48868" spans="1:2">
      <c r="A48868" t="s">
        <v>45899</v>
      </c>
      <c r="B48868">
        <v>0</v>
      </c>
    </row>
    <row r="48869" spans="1:2">
      <c r="A48869" t="s">
        <v>58010</v>
      </c>
      <c r="B48869">
        <v>0</v>
      </c>
    </row>
    <row r="48870" spans="1:2">
      <c r="A48870" t="s">
        <v>17006</v>
      </c>
      <c r="B48870">
        <v>0</v>
      </c>
    </row>
    <row r="48871" spans="1:2">
      <c r="A48871" t="s">
        <v>47990</v>
      </c>
      <c r="B48871">
        <v>0</v>
      </c>
    </row>
    <row r="48872" spans="1:2">
      <c r="A48872" t="s">
        <v>47993</v>
      </c>
      <c r="B48872">
        <v>0</v>
      </c>
    </row>
    <row r="48873" spans="1:2">
      <c r="A48873" t="s">
        <v>509</v>
      </c>
      <c r="B48873">
        <v>0</v>
      </c>
    </row>
    <row r="48874" spans="1:2">
      <c r="A48874" t="s">
        <v>29165</v>
      </c>
      <c r="B48874">
        <v>0</v>
      </c>
    </row>
    <row r="48875" spans="1:2">
      <c r="A48875" t="s">
        <v>22510</v>
      </c>
      <c r="B48875">
        <v>0</v>
      </c>
    </row>
    <row r="48876" spans="1:2">
      <c r="A48876" t="s">
        <v>53485</v>
      </c>
      <c r="B48876">
        <v>0</v>
      </c>
    </row>
    <row r="48877" spans="1:2">
      <c r="A48877" t="s">
        <v>25077</v>
      </c>
      <c r="B48877">
        <v>0</v>
      </c>
    </row>
    <row r="48878" spans="1:2">
      <c r="A48878" t="s">
        <v>46985</v>
      </c>
      <c r="B48878">
        <v>0</v>
      </c>
    </row>
    <row r="48879" spans="1:2">
      <c r="A48879" t="s">
        <v>41273</v>
      </c>
      <c r="B48879">
        <v>0</v>
      </c>
    </row>
    <row r="48880" spans="1:2">
      <c r="A48880" t="s">
        <v>42579</v>
      </c>
      <c r="B48880">
        <v>0</v>
      </c>
    </row>
    <row r="48881" spans="1:2">
      <c r="A48881" t="s">
        <v>51238</v>
      </c>
      <c r="B48881">
        <v>0</v>
      </c>
    </row>
    <row r="48882" spans="1:2">
      <c r="A48882" t="s">
        <v>10949</v>
      </c>
      <c r="B48882">
        <v>0</v>
      </c>
    </row>
    <row r="48883" spans="1:2">
      <c r="A48883" t="s">
        <v>59503</v>
      </c>
      <c r="B48883">
        <v>0</v>
      </c>
    </row>
    <row r="48884" spans="1:2">
      <c r="A48884" t="s">
        <v>30962</v>
      </c>
      <c r="B48884">
        <v>0</v>
      </c>
    </row>
    <row r="48885" spans="1:2">
      <c r="A48885" t="s">
        <v>41484</v>
      </c>
      <c r="B48885">
        <v>0</v>
      </c>
    </row>
    <row r="48886" spans="1:2">
      <c r="A48886" t="s">
        <v>60492</v>
      </c>
      <c r="B48886">
        <v>0</v>
      </c>
    </row>
    <row r="48887" spans="1:2">
      <c r="A48887" t="s">
        <v>43908</v>
      </c>
      <c r="B48887">
        <v>0</v>
      </c>
    </row>
    <row r="48888" spans="1:2">
      <c r="A48888" t="s">
        <v>8084</v>
      </c>
      <c r="B48888">
        <v>0</v>
      </c>
    </row>
    <row r="48889" spans="1:2">
      <c r="A48889" t="s">
        <v>60471</v>
      </c>
      <c r="B48889">
        <v>0</v>
      </c>
    </row>
    <row r="48890" spans="1:2">
      <c r="A48890" t="s">
        <v>20850</v>
      </c>
      <c r="B48890">
        <v>0</v>
      </c>
    </row>
    <row r="48891" spans="1:2">
      <c r="A48891" t="s">
        <v>10533</v>
      </c>
      <c r="B48891">
        <v>0</v>
      </c>
    </row>
    <row r="48892" spans="1:2">
      <c r="A48892" t="s">
        <v>61048</v>
      </c>
      <c r="B48892">
        <v>0</v>
      </c>
    </row>
    <row r="48893" spans="1:2">
      <c r="A48893" t="s">
        <v>37955</v>
      </c>
      <c r="B48893">
        <v>0</v>
      </c>
    </row>
    <row r="48894" spans="1:2">
      <c r="A48894" t="s">
        <v>31056</v>
      </c>
      <c r="B48894">
        <v>0</v>
      </c>
    </row>
    <row r="48895" spans="1:2">
      <c r="A48895" t="s">
        <v>38325</v>
      </c>
      <c r="B48895">
        <v>0</v>
      </c>
    </row>
    <row r="48896" spans="1:2">
      <c r="A48896" t="s">
        <v>5177</v>
      </c>
      <c r="B48896">
        <v>0</v>
      </c>
    </row>
    <row r="48897" spans="1:2">
      <c r="A48897" t="s">
        <v>5139</v>
      </c>
      <c r="B48897">
        <v>0</v>
      </c>
    </row>
    <row r="48898" spans="1:2">
      <c r="A48898" t="s">
        <v>51640</v>
      </c>
      <c r="B48898">
        <v>0</v>
      </c>
    </row>
    <row r="48899" spans="1:2">
      <c r="A48899" t="s">
        <v>59550</v>
      </c>
      <c r="B48899">
        <v>0</v>
      </c>
    </row>
    <row r="48900" spans="1:2">
      <c r="A48900" t="s">
        <v>29353</v>
      </c>
      <c r="B48900">
        <v>0</v>
      </c>
    </row>
    <row r="48901" spans="1:2">
      <c r="A48901" t="s">
        <v>56134</v>
      </c>
      <c r="B48901">
        <v>0</v>
      </c>
    </row>
    <row r="48902" spans="1:2">
      <c r="A48902" t="s">
        <v>6686</v>
      </c>
      <c r="B48902">
        <v>0</v>
      </c>
    </row>
    <row r="48903" spans="1:2">
      <c r="A48903" t="s">
        <v>19162</v>
      </c>
      <c r="B48903">
        <v>0</v>
      </c>
    </row>
    <row r="48904" spans="1:2">
      <c r="A48904" t="s">
        <v>53093</v>
      </c>
      <c r="B48904">
        <v>0</v>
      </c>
    </row>
    <row r="48905" spans="1:2">
      <c r="A48905" t="s">
        <v>15610</v>
      </c>
      <c r="B48905">
        <v>0</v>
      </c>
    </row>
    <row r="48906" spans="1:2">
      <c r="A48906" t="s">
        <v>35436</v>
      </c>
      <c r="B48906">
        <v>0</v>
      </c>
    </row>
    <row r="48907" spans="1:2">
      <c r="A48907" t="s">
        <v>51378</v>
      </c>
      <c r="B48907">
        <v>0</v>
      </c>
    </row>
    <row r="48908" spans="1:2">
      <c r="A48908" t="s">
        <v>54255</v>
      </c>
      <c r="B48908">
        <v>0</v>
      </c>
    </row>
    <row r="48909" spans="1:2">
      <c r="A48909" t="s">
        <v>24808</v>
      </c>
      <c r="B48909">
        <v>0</v>
      </c>
    </row>
    <row r="48910" spans="1:2">
      <c r="A48910" t="s">
        <v>59394</v>
      </c>
      <c r="B48910">
        <v>0</v>
      </c>
    </row>
    <row r="48911" spans="1:2">
      <c r="A48911" t="s">
        <v>24628</v>
      </c>
      <c r="B48911">
        <v>0</v>
      </c>
    </row>
    <row r="48912" spans="1:2">
      <c r="A48912" t="s">
        <v>33727</v>
      </c>
      <c r="B48912">
        <v>0</v>
      </c>
    </row>
    <row r="48913" spans="1:2">
      <c r="A48913" t="s">
        <v>5340</v>
      </c>
      <c r="B48913">
        <v>0</v>
      </c>
    </row>
    <row r="48914" spans="1:2">
      <c r="A48914" t="s">
        <v>15044</v>
      </c>
      <c r="B48914">
        <v>0</v>
      </c>
    </row>
    <row r="48915" spans="1:2">
      <c r="A48915" t="s">
        <v>7227</v>
      </c>
      <c r="B48915">
        <v>0</v>
      </c>
    </row>
    <row r="48916" spans="1:2">
      <c r="A48916" t="s">
        <v>6383</v>
      </c>
      <c r="B48916">
        <v>0</v>
      </c>
    </row>
    <row r="48917" spans="1:2">
      <c r="A48917" t="s">
        <v>16371</v>
      </c>
      <c r="B48917">
        <v>0</v>
      </c>
    </row>
    <row r="48918" spans="1:2">
      <c r="A48918" t="s">
        <v>10697</v>
      </c>
      <c r="B48918">
        <v>0</v>
      </c>
    </row>
    <row r="48919" spans="1:2">
      <c r="A48919" t="s">
        <v>50362</v>
      </c>
      <c r="B48919">
        <v>0</v>
      </c>
    </row>
    <row r="48920" spans="1:2">
      <c r="A48920" t="s">
        <v>14974</v>
      </c>
      <c r="B48920">
        <v>0</v>
      </c>
    </row>
    <row r="48921" spans="1:2">
      <c r="A48921" t="s">
        <v>38523</v>
      </c>
      <c r="B48921">
        <v>0</v>
      </c>
    </row>
    <row r="48922" spans="1:2">
      <c r="A48922" t="s">
        <v>4480</v>
      </c>
      <c r="B48922">
        <v>0</v>
      </c>
    </row>
    <row r="48923" spans="1:2">
      <c r="A48923" t="s">
        <v>49497</v>
      </c>
      <c r="B48923">
        <v>0</v>
      </c>
    </row>
    <row r="48924" spans="1:2">
      <c r="A48924" t="s">
        <v>30631</v>
      </c>
      <c r="B48924">
        <v>0</v>
      </c>
    </row>
    <row r="48925" spans="1:2">
      <c r="A48925" t="s">
        <v>2550</v>
      </c>
      <c r="B48925">
        <v>0</v>
      </c>
    </row>
    <row r="48926" spans="1:2">
      <c r="A48926" t="s">
        <v>60133</v>
      </c>
      <c r="B48926">
        <v>0</v>
      </c>
    </row>
    <row r="48927" spans="1:2">
      <c r="A48927" t="s">
        <v>13092</v>
      </c>
      <c r="B48927">
        <v>0</v>
      </c>
    </row>
    <row r="48928" spans="1:2">
      <c r="A48928" t="s">
        <v>5614</v>
      </c>
      <c r="B48928">
        <v>0</v>
      </c>
    </row>
    <row r="48929" spans="1:2">
      <c r="A48929" t="s">
        <v>1550</v>
      </c>
      <c r="B48929">
        <v>0</v>
      </c>
    </row>
    <row r="48930" spans="1:2">
      <c r="A48930" t="s">
        <v>60029</v>
      </c>
      <c r="B48930">
        <v>0</v>
      </c>
    </row>
    <row r="48931" spans="1:2">
      <c r="A48931" t="s">
        <v>41116</v>
      </c>
      <c r="B48931">
        <v>0</v>
      </c>
    </row>
    <row r="48932" spans="1:2">
      <c r="A48932" t="s">
        <v>25387</v>
      </c>
      <c r="B48932">
        <v>0</v>
      </c>
    </row>
    <row r="48933" spans="1:2">
      <c r="A48933" t="s">
        <v>20755</v>
      </c>
      <c r="B48933">
        <v>0</v>
      </c>
    </row>
    <row r="48934" spans="1:2">
      <c r="A48934" t="s">
        <v>34759</v>
      </c>
      <c r="B48934">
        <v>0</v>
      </c>
    </row>
    <row r="48935" spans="1:2">
      <c r="A48935" t="s">
        <v>35313</v>
      </c>
      <c r="B48935">
        <v>0</v>
      </c>
    </row>
    <row r="48936" spans="1:2">
      <c r="A48936" t="s">
        <v>43988</v>
      </c>
      <c r="B48936">
        <v>0</v>
      </c>
    </row>
    <row r="48937" spans="1:2">
      <c r="A48937" t="s">
        <v>270</v>
      </c>
      <c r="B48937">
        <v>0</v>
      </c>
    </row>
    <row r="48938" spans="1:2">
      <c r="A48938" t="s">
        <v>40392</v>
      </c>
      <c r="B48938">
        <v>0</v>
      </c>
    </row>
    <row r="48939" spans="1:2">
      <c r="A48939" t="s">
        <v>51431</v>
      </c>
      <c r="B48939">
        <v>0</v>
      </c>
    </row>
    <row r="48940" spans="1:2">
      <c r="A48940" t="s">
        <v>63342</v>
      </c>
      <c r="B48940">
        <v>0</v>
      </c>
    </row>
    <row r="48941" spans="1:2">
      <c r="A48941" t="s">
        <v>26988</v>
      </c>
      <c r="B48941">
        <v>0</v>
      </c>
    </row>
    <row r="48942" spans="1:2">
      <c r="A48942" t="s">
        <v>9393</v>
      </c>
      <c r="B48942">
        <v>0</v>
      </c>
    </row>
    <row r="48943" spans="1:2">
      <c r="A48943" t="s">
        <v>1332</v>
      </c>
      <c r="B48943">
        <v>0</v>
      </c>
    </row>
    <row r="48944" spans="1:2">
      <c r="A48944" t="s">
        <v>63779</v>
      </c>
      <c r="B48944">
        <v>0</v>
      </c>
    </row>
    <row r="48945" spans="1:2">
      <c r="A48945" t="s">
        <v>1325</v>
      </c>
      <c r="B48945">
        <v>0</v>
      </c>
    </row>
    <row r="48946" spans="1:2">
      <c r="A48946" t="s">
        <v>9347</v>
      </c>
      <c r="B48946">
        <v>0</v>
      </c>
    </row>
    <row r="48947" spans="1:2">
      <c r="A48947" t="s">
        <v>1318</v>
      </c>
      <c r="B48947">
        <v>0</v>
      </c>
    </row>
    <row r="48948" spans="1:2">
      <c r="A48948" t="s">
        <v>51319</v>
      </c>
      <c r="B48948">
        <v>0</v>
      </c>
    </row>
    <row r="48949" spans="1:2">
      <c r="A48949" t="s">
        <v>19076</v>
      </c>
      <c r="B48949">
        <v>0</v>
      </c>
    </row>
    <row r="48950" spans="1:2">
      <c r="A48950" t="s">
        <v>28252</v>
      </c>
      <c r="B48950">
        <v>0</v>
      </c>
    </row>
    <row r="48951" spans="1:2">
      <c r="A48951" t="s">
        <v>45805</v>
      </c>
      <c r="B48951">
        <v>0</v>
      </c>
    </row>
    <row r="48952" spans="1:2">
      <c r="A48952" t="s">
        <v>46267</v>
      </c>
      <c r="B48952">
        <v>0</v>
      </c>
    </row>
    <row r="48953" spans="1:2">
      <c r="A48953" t="s">
        <v>17091</v>
      </c>
      <c r="B48953">
        <v>0</v>
      </c>
    </row>
    <row r="48954" spans="1:2">
      <c r="A48954" t="s">
        <v>9382</v>
      </c>
      <c r="B48954">
        <v>0</v>
      </c>
    </row>
    <row r="48955" spans="1:2">
      <c r="A48955" t="s">
        <v>62422</v>
      </c>
      <c r="B48955">
        <v>0</v>
      </c>
    </row>
    <row r="48956" spans="1:2">
      <c r="A48956" t="s">
        <v>32874</v>
      </c>
      <c r="B48956">
        <v>0</v>
      </c>
    </row>
    <row r="48957" spans="1:2">
      <c r="A48957" t="s">
        <v>23342</v>
      </c>
      <c r="B48957">
        <v>0</v>
      </c>
    </row>
    <row r="48958" spans="1:2">
      <c r="A48958" t="s">
        <v>12680</v>
      </c>
      <c r="B48958">
        <v>0</v>
      </c>
    </row>
    <row r="48959" spans="1:2">
      <c r="A48959" t="s">
        <v>12679</v>
      </c>
      <c r="B48959">
        <v>0</v>
      </c>
    </row>
    <row r="48960" spans="1:2">
      <c r="A48960" t="s">
        <v>12004</v>
      </c>
      <c r="B48960">
        <v>0</v>
      </c>
    </row>
    <row r="48961" spans="1:2">
      <c r="A48961" t="s">
        <v>11976</v>
      </c>
      <c r="B48961">
        <v>0</v>
      </c>
    </row>
    <row r="48962" spans="1:2">
      <c r="A48962" t="s">
        <v>20056</v>
      </c>
      <c r="B48962">
        <v>0</v>
      </c>
    </row>
    <row r="48963" spans="1:2">
      <c r="A48963" t="s">
        <v>50152</v>
      </c>
      <c r="B48963">
        <v>0</v>
      </c>
    </row>
    <row r="48964" spans="1:2">
      <c r="A48964" t="s">
        <v>11490</v>
      </c>
      <c r="B48964">
        <v>0</v>
      </c>
    </row>
    <row r="48965" spans="1:2">
      <c r="A48965" t="s">
        <v>45135</v>
      </c>
      <c r="B48965">
        <v>0</v>
      </c>
    </row>
    <row r="48966" spans="1:2">
      <c r="A48966" t="s">
        <v>42318</v>
      </c>
      <c r="B48966">
        <v>0</v>
      </c>
    </row>
    <row r="48967" spans="1:2">
      <c r="A48967" t="s">
        <v>42375</v>
      </c>
      <c r="B48967">
        <v>0</v>
      </c>
    </row>
    <row r="48968" spans="1:2">
      <c r="A48968" t="s">
        <v>747</v>
      </c>
      <c r="B48968">
        <v>0</v>
      </c>
    </row>
    <row r="48969" spans="1:2">
      <c r="A48969" t="s">
        <v>63691</v>
      </c>
      <c r="B48969">
        <v>0</v>
      </c>
    </row>
    <row r="48970" spans="1:2">
      <c r="A48970" t="s">
        <v>45893</v>
      </c>
      <c r="B48970">
        <v>0</v>
      </c>
    </row>
    <row r="48971" spans="1:2">
      <c r="A48971" t="s">
        <v>34315</v>
      </c>
      <c r="B48971">
        <v>0</v>
      </c>
    </row>
    <row r="48972" spans="1:2">
      <c r="A48972" t="s">
        <v>37786</v>
      </c>
      <c r="B48972">
        <v>0</v>
      </c>
    </row>
    <row r="48973" spans="1:2">
      <c r="A48973" t="s">
        <v>46679</v>
      </c>
      <c r="B48973">
        <v>0</v>
      </c>
    </row>
    <row r="48974" spans="1:2">
      <c r="A48974" t="s">
        <v>6482</v>
      </c>
      <c r="B48974">
        <v>0</v>
      </c>
    </row>
    <row r="48975" spans="1:2">
      <c r="A48975" t="s">
        <v>6347</v>
      </c>
      <c r="B48975">
        <v>0</v>
      </c>
    </row>
    <row r="48976" spans="1:2">
      <c r="A48976" t="s">
        <v>20377</v>
      </c>
      <c r="B48976">
        <v>0</v>
      </c>
    </row>
    <row r="48977" spans="1:2">
      <c r="A48977" t="s">
        <v>11142</v>
      </c>
      <c r="B48977">
        <v>0</v>
      </c>
    </row>
    <row r="48978" spans="1:2">
      <c r="A48978" t="s">
        <v>25400</v>
      </c>
      <c r="B48978">
        <v>0</v>
      </c>
    </row>
    <row r="48979" spans="1:2">
      <c r="A48979" t="s">
        <v>2058</v>
      </c>
      <c r="B48979">
        <v>0</v>
      </c>
    </row>
    <row r="48980" spans="1:2">
      <c r="A48980" t="s">
        <v>9406</v>
      </c>
      <c r="B48980">
        <v>0</v>
      </c>
    </row>
    <row r="48981" spans="1:2">
      <c r="A48981" t="s">
        <v>63145</v>
      </c>
      <c r="B48981">
        <v>0</v>
      </c>
    </row>
    <row r="48982" spans="1:2">
      <c r="A48982" t="s">
        <v>23811</v>
      </c>
      <c r="B48982">
        <v>0</v>
      </c>
    </row>
    <row r="48983" spans="1:2">
      <c r="A48983" t="s">
        <v>45024</v>
      </c>
      <c r="B48983">
        <v>0</v>
      </c>
    </row>
    <row r="48984" spans="1:2">
      <c r="A48984" t="s">
        <v>12344</v>
      </c>
      <c r="B48984">
        <v>0</v>
      </c>
    </row>
    <row r="48985" spans="1:2">
      <c r="A48985" t="s">
        <v>41191</v>
      </c>
      <c r="B48985">
        <v>0</v>
      </c>
    </row>
    <row r="48986" spans="1:2">
      <c r="A48986" t="s">
        <v>47672</v>
      </c>
      <c r="B48986">
        <v>0</v>
      </c>
    </row>
    <row r="48987" spans="1:2">
      <c r="A48987" t="s">
        <v>7760</v>
      </c>
      <c r="B48987">
        <v>0</v>
      </c>
    </row>
    <row r="48988" spans="1:2">
      <c r="A48988" t="s">
        <v>17344</v>
      </c>
      <c r="B48988">
        <v>0</v>
      </c>
    </row>
    <row r="48989" spans="1:2">
      <c r="A48989" t="s">
        <v>18521</v>
      </c>
      <c r="B48989">
        <v>0</v>
      </c>
    </row>
    <row r="48990" spans="1:2">
      <c r="A48990" t="s">
        <v>30114</v>
      </c>
      <c r="B48990">
        <v>0</v>
      </c>
    </row>
    <row r="48991" spans="1:2">
      <c r="A48991" t="s">
        <v>26275</v>
      </c>
      <c r="B48991">
        <v>0</v>
      </c>
    </row>
    <row r="48992" spans="1:2">
      <c r="A48992" t="s">
        <v>61058</v>
      </c>
      <c r="B48992">
        <v>0</v>
      </c>
    </row>
    <row r="48993" spans="1:2">
      <c r="A48993" t="s">
        <v>23278</v>
      </c>
      <c r="B48993">
        <v>0</v>
      </c>
    </row>
    <row r="48994" spans="1:2">
      <c r="A48994" t="s">
        <v>23687</v>
      </c>
      <c r="B48994">
        <v>0</v>
      </c>
    </row>
    <row r="48995" spans="1:2">
      <c r="A48995" t="s">
        <v>7071</v>
      </c>
      <c r="B48995">
        <v>0</v>
      </c>
    </row>
    <row r="48996" spans="1:2">
      <c r="A48996" t="s">
        <v>7161</v>
      </c>
      <c r="B48996">
        <v>0</v>
      </c>
    </row>
    <row r="48997" spans="1:2">
      <c r="A48997" t="s">
        <v>26848</v>
      </c>
      <c r="B48997">
        <v>0</v>
      </c>
    </row>
    <row r="48998" spans="1:2">
      <c r="A48998" t="s">
        <v>19361</v>
      </c>
      <c r="B48998">
        <v>0</v>
      </c>
    </row>
    <row r="48999" spans="1:2">
      <c r="A48999" t="s">
        <v>19135</v>
      </c>
      <c r="B48999">
        <v>0</v>
      </c>
    </row>
    <row r="49000" spans="1:2">
      <c r="A49000" t="s">
        <v>42826</v>
      </c>
      <c r="B49000">
        <v>0</v>
      </c>
    </row>
    <row r="49001" spans="1:2">
      <c r="A49001" t="s">
        <v>28385</v>
      </c>
      <c r="B49001">
        <v>0</v>
      </c>
    </row>
    <row r="49002" spans="1:2">
      <c r="A49002" t="s">
        <v>11212</v>
      </c>
      <c r="B49002">
        <v>0</v>
      </c>
    </row>
    <row r="49003" spans="1:2">
      <c r="A49003" t="s">
        <v>5809</v>
      </c>
      <c r="B49003">
        <v>0</v>
      </c>
    </row>
    <row r="49004" spans="1:2">
      <c r="A49004" t="s">
        <v>48292</v>
      </c>
      <c r="B49004">
        <v>0</v>
      </c>
    </row>
    <row r="49005" spans="1:2">
      <c r="A49005" t="s">
        <v>8879</v>
      </c>
      <c r="B49005">
        <v>0</v>
      </c>
    </row>
    <row r="49006" spans="1:2">
      <c r="A49006" t="s">
        <v>40876</v>
      </c>
      <c r="B49006">
        <v>0</v>
      </c>
    </row>
    <row r="49007" spans="1:2">
      <c r="A49007" t="s">
        <v>54402</v>
      </c>
      <c r="B49007">
        <v>0</v>
      </c>
    </row>
    <row r="49008" spans="1:2">
      <c r="A49008" t="s">
        <v>54414</v>
      </c>
      <c r="B49008">
        <v>0</v>
      </c>
    </row>
    <row r="49009" spans="1:2">
      <c r="A49009" t="s">
        <v>52127</v>
      </c>
      <c r="B49009">
        <v>0</v>
      </c>
    </row>
    <row r="49010" spans="1:2">
      <c r="A49010" t="s">
        <v>41226</v>
      </c>
      <c r="B49010">
        <v>0</v>
      </c>
    </row>
    <row r="49011" spans="1:2">
      <c r="A49011" t="s">
        <v>62805</v>
      </c>
      <c r="B49011">
        <v>0</v>
      </c>
    </row>
    <row r="49012" spans="1:2">
      <c r="A49012" t="s">
        <v>42110</v>
      </c>
      <c r="B49012">
        <v>0</v>
      </c>
    </row>
    <row r="49013" spans="1:2">
      <c r="A49013" t="s">
        <v>56700</v>
      </c>
      <c r="B49013">
        <v>0</v>
      </c>
    </row>
    <row r="49014" spans="1:2">
      <c r="A49014" t="s">
        <v>55532</v>
      </c>
      <c r="B49014">
        <v>0</v>
      </c>
    </row>
    <row r="49015" spans="1:2">
      <c r="A49015" t="s">
        <v>5568</v>
      </c>
      <c r="B49015">
        <v>0</v>
      </c>
    </row>
    <row r="49016" spans="1:2">
      <c r="A49016" t="s">
        <v>31720</v>
      </c>
      <c r="B49016">
        <v>0</v>
      </c>
    </row>
    <row r="49017" spans="1:2">
      <c r="A49017" t="s">
        <v>42574</v>
      </c>
      <c r="B49017">
        <v>0</v>
      </c>
    </row>
    <row r="49018" spans="1:2">
      <c r="A49018" t="s">
        <v>32830</v>
      </c>
      <c r="B49018">
        <v>0</v>
      </c>
    </row>
    <row r="49019" spans="1:2">
      <c r="A49019" t="s">
        <v>17096</v>
      </c>
      <c r="B49019">
        <v>0</v>
      </c>
    </row>
    <row r="49020" spans="1:2">
      <c r="A49020" t="s">
        <v>5374</v>
      </c>
      <c r="B49020">
        <v>0</v>
      </c>
    </row>
    <row r="49021" spans="1:2">
      <c r="A49021" t="s">
        <v>5343</v>
      </c>
      <c r="B49021">
        <v>0</v>
      </c>
    </row>
    <row r="49022" spans="1:2">
      <c r="A49022" t="s">
        <v>44710</v>
      </c>
      <c r="B49022">
        <v>0</v>
      </c>
    </row>
    <row r="49023" spans="1:2">
      <c r="A49023" t="s">
        <v>47179</v>
      </c>
      <c r="B49023">
        <v>0</v>
      </c>
    </row>
    <row r="49024" spans="1:2">
      <c r="A49024" t="s">
        <v>42692</v>
      </c>
      <c r="B49024">
        <v>0</v>
      </c>
    </row>
    <row r="49025" spans="1:2">
      <c r="A49025" t="s">
        <v>57461</v>
      </c>
      <c r="B49025">
        <v>0</v>
      </c>
    </row>
    <row r="49026" spans="1:2">
      <c r="A49026" t="s">
        <v>33157</v>
      </c>
      <c r="B49026">
        <v>0</v>
      </c>
    </row>
    <row r="49027" spans="1:2">
      <c r="A49027" t="s">
        <v>21235</v>
      </c>
      <c r="B49027">
        <v>0</v>
      </c>
    </row>
    <row r="49028" spans="1:2">
      <c r="A49028" t="s">
        <v>20803</v>
      </c>
      <c r="B49028">
        <v>0</v>
      </c>
    </row>
    <row r="49029" spans="1:2">
      <c r="A49029" t="s">
        <v>31009</v>
      </c>
      <c r="B49029">
        <v>0</v>
      </c>
    </row>
    <row r="49030" spans="1:2">
      <c r="A49030" t="s">
        <v>57987</v>
      </c>
      <c r="B49030">
        <v>0</v>
      </c>
    </row>
    <row r="49031" spans="1:2">
      <c r="A49031" t="s">
        <v>53489</v>
      </c>
      <c r="B49031">
        <v>0</v>
      </c>
    </row>
    <row r="49032" spans="1:2">
      <c r="A49032" t="s">
        <v>34421</v>
      </c>
      <c r="B49032">
        <v>0</v>
      </c>
    </row>
    <row r="49033" spans="1:2">
      <c r="A49033" t="s">
        <v>18022</v>
      </c>
      <c r="B49033">
        <v>0</v>
      </c>
    </row>
    <row r="49034" spans="1:2">
      <c r="A49034" t="s">
        <v>53954</v>
      </c>
      <c r="B49034">
        <v>0</v>
      </c>
    </row>
    <row r="49035" spans="1:2">
      <c r="A49035" t="s">
        <v>17639</v>
      </c>
      <c r="B49035">
        <v>0</v>
      </c>
    </row>
    <row r="49036" spans="1:2">
      <c r="A49036" t="s">
        <v>62598</v>
      </c>
      <c r="B49036">
        <v>0</v>
      </c>
    </row>
    <row r="49037" spans="1:2">
      <c r="A49037" t="s">
        <v>38533</v>
      </c>
      <c r="B49037">
        <v>0</v>
      </c>
    </row>
    <row r="49038" spans="1:2">
      <c r="A49038" t="s">
        <v>12539</v>
      </c>
      <c r="B49038">
        <v>0</v>
      </c>
    </row>
    <row r="49039" spans="1:2">
      <c r="A49039" t="s">
        <v>62463</v>
      </c>
      <c r="B49039">
        <v>0</v>
      </c>
    </row>
    <row r="49040" spans="1:2">
      <c r="A49040" t="s">
        <v>43473</v>
      </c>
      <c r="B49040">
        <v>0</v>
      </c>
    </row>
    <row r="49041" spans="1:2">
      <c r="A49041" t="s">
        <v>5607</v>
      </c>
      <c r="B49041">
        <v>0</v>
      </c>
    </row>
    <row r="49042" spans="1:2">
      <c r="A49042" t="s">
        <v>10765</v>
      </c>
      <c r="B49042">
        <v>0</v>
      </c>
    </row>
    <row r="49043" spans="1:2">
      <c r="A49043" t="s">
        <v>3426</v>
      </c>
      <c r="B49043">
        <v>0</v>
      </c>
    </row>
    <row r="49044" spans="1:2">
      <c r="A49044" t="s">
        <v>62238</v>
      </c>
      <c r="B49044">
        <v>0</v>
      </c>
    </row>
    <row r="49045" spans="1:2">
      <c r="A49045" t="s">
        <v>13362</v>
      </c>
      <c r="B49045">
        <v>0</v>
      </c>
    </row>
    <row r="49046" spans="1:2">
      <c r="A49046" t="s">
        <v>52988</v>
      </c>
      <c r="B49046">
        <v>0</v>
      </c>
    </row>
    <row r="49047" spans="1:2">
      <c r="A49047" t="s">
        <v>52866</v>
      </c>
      <c r="B49047">
        <v>0</v>
      </c>
    </row>
    <row r="49048" spans="1:2">
      <c r="A49048" t="s">
        <v>34149</v>
      </c>
      <c r="B49048">
        <v>0</v>
      </c>
    </row>
    <row r="49049" spans="1:2">
      <c r="A49049" t="s">
        <v>11954</v>
      </c>
      <c r="B49049">
        <v>0</v>
      </c>
    </row>
    <row r="49050" spans="1:2">
      <c r="A49050" t="s">
        <v>40636</v>
      </c>
      <c r="B49050">
        <v>0</v>
      </c>
    </row>
    <row r="49051" spans="1:2">
      <c r="A49051" t="s">
        <v>17662</v>
      </c>
      <c r="B49051">
        <v>0</v>
      </c>
    </row>
    <row r="49052" spans="1:2">
      <c r="A49052" t="s">
        <v>930</v>
      </c>
      <c r="B49052">
        <v>0</v>
      </c>
    </row>
    <row r="49053" spans="1:2">
      <c r="A49053" t="s">
        <v>54322</v>
      </c>
      <c r="B49053">
        <v>0</v>
      </c>
    </row>
    <row r="49054" spans="1:2">
      <c r="A49054" t="s">
        <v>31510</v>
      </c>
      <c r="B49054">
        <v>0</v>
      </c>
    </row>
    <row r="49055" spans="1:2">
      <c r="A49055" t="s">
        <v>51571</v>
      </c>
      <c r="B49055">
        <v>0</v>
      </c>
    </row>
    <row r="49056" spans="1:2">
      <c r="A49056" t="s">
        <v>51646</v>
      </c>
      <c r="B49056">
        <v>0</v>
      </c>
    </row>
    <row r="49057" spans="1:2">
      <c r="A49057" t="s">
        <v>41844</v>
      </c>
      <c r="B49057">
        <v>0</v>
      </c>
    </row>
    <row r="49058" spans="1:2">
      <c r="A49058" t="s">
        <v>24884</v>
      </c>
      <c r="B49058">
        <v>0</v>
      </c>
    </row>
    <row r="49059" spans="1:2">
      <c r="A49059" t="s">
        <v>4652</v>
      </c>
      <c r="B49059">
        <v>0</v>
      </c>
    </row>
    <row r="49060" spans="1:2">
      <c r="A49060" t="s">
        <v>40116</v>
      </c>
      <c r="B49060">
        <v>0</v>
      </c>
    </row>
    <row r="49061" spans="1:2">
      <c r="A49061" t="s">
        <v>40516</v>
      </c>
      <c r="B49061">
        <v>0</v>
      </c>
    </row>
    <row r="49062" spans="1:2">
      <c r="A49062" t="s">
        <v>42752</v>
      </c>
      <c r="B49062">
        <v>0</v>
      </c>
    </row>
    <row r="49063" spans="1:2">
      <c r="A49063" t="s">
        <v>24144</v>
      </c>
      <c r="B49063">
        <v>0</v>
      </c>
    </row>
    <row r="49064" spans="1:2">
      <c r="A49064" t="s">
        <v>52831</v>
      </c>
      <c r="B49064">
        <v>0</v>
      </c>
    </row>
    <row r="49065" spans="1:2">
      <c r="A49065" t="s">
        <v>17754</v>
      </c>
      <c r="B49065">
        <v>0</v>
      </c>
    </row>
    <row r="49066" spans="1:2">
      <c r="A49066" t="s">
        <v>36243</v>
      </c>
      <c r="B49066">
        <v>0</v>
      </c>
    </row>
    <row r="49067" spans="1:2">
      <c r="A49067" t="s">
        <v>7521</v>
      </c>
      <c r="B49067">
        <v>0</v>
      </c>
    </row>
    <row r="49068" spans="1:2">
      <c r="A49068" t="s">
        <v>34447</v>
      </c>
      <c r="B49068">
        <v>0</v>
      </c>
    </row>
    <row r="49069" spans="1:2">
      <c r="A49069" t="s">
        <v>57212</v>
      </c>
      <c r="B49069">
        <v>0</v>
      </c>
    </row>
    <row r="49070" spans="1:2">
      <c r="A49070" t="s">
        <v>43888</v>
      </c>
      <c r="B49070">
        <v>0</v>
      </c>
    </row>
    <row r="49071" spans="1:2">
      <c r="A49071" t="s">
        <v>55268</v>
      </c>
      <c r="B49071">
        <v>0</v>
      </c>
    </row>
    <row r="49072" spans="1:2">
      <c r="A49072" t="s">
        <v>26852</v>
      </c>
      <c r="B49072">
        <v>0</v>
      </c>
    </row>
    <row r="49073" spans="1:2">
      <c r="A49073" t="s">
        <v>40216</v>
      </c>
      <c r="B49073">
        <v>0</v>
      </c>
    </row>
    <row r="49074" spans="1:2">
      <c r="A49074" t="s">
        <v>46839</v>
      </c>
      <c r="B49074">
        <v>0</v>
      </c>
    </row>
    <row r="49075" spans="1:2">
      <c r="A49075" t="s">
        <v>41197</v>
      </c>
      <c r="B49075">
        <v>0</v>
      </c>
    </row>
    <row r="49076" spans="1:2">
      <c r="A49076" t="s">
        <v>32693</v>
      </c>
      <c r="B49076">
        <v>0</v>
      </c>
    </row>
    <row r="49077" spans="1:2">
      <c r="A49077" t="s">
        <v>54338</v>
      </c>
      <c r="B49077">
        <v>0</v>
      </c>
    </row>
    <row r="49078" spans="1:2">
      <c r="A49078" t="s">
        <v>14886</v>
      </c>
      <c r="B49078">
        <v>0</v>
      </c>
    </row>
    <row r="49079" spans="1:2">
      <c r="A49079" t="s">
        <v>12661</v>
      </c>
      <c r="B49079">
        <v>0</v>
      </c>
    </row>
    <row r="49080" spans="1:2">
      <c r="A49080" t="s">
        <v>30316</v>
      </c>
      <c r="B49080">
        <v>0</v>
      </c>
    </row>
    <row r="49081" spans="1:2">
      <c r="A49081" t="s">
        <v>46569</v>
      </c>
      <c r="B49081">
        <v>0</v>
      </c>
    </row>
    <row r="49082" spans="1:2">
      <c r="A49082" t="s">
        <v>56532</v>
      </c>
      <c r="B49082">
        <v>0</v>
      </c>
    </row>
    <row r="49083" spans="1:2">
      <c r="A49083" t="s">
        <v>41243</v>
      </c>
      <c r="B49083">
        <v>0</v>
      </c>
    </row>
    <row r="49084" spans="1:2">
      <c r="A49084" t="s">
        <v>15164</v>
      </c>
      <c r="B49084">
        <v>0</v>
      </c>
    </row>
    <row r="49085" spans="1:2">
      <c r="A49085" t="s">
        <v>28669</v>
      </c>
      <c r="B49085">
        <v>0</v>
      </c>
    </row>
    <row r="49086" spans="1:2">
      <c r="A49086" t="s">
        <v>60353</v>
      </c>
      <c r="B49086">
        <v>0</v>
      </c>
    </row>
    <row r="49087" spans="1:2">
      <c r="A49087" t="s">
        <v>5783</v>
      </c>
      <c r="B49087">
        <v>0</v>
      </c>
    </row>
    <row r="49088" spans="1:2">
      <c r="A49088" t="s">
        <v>26302</v>
      </c>
      <c r="B49088">
        <v>0</v>
      </c>
    </row>
    <row r="49089" spans="1:2">
      <c r="A49089" t="s">
        <v>22496</v>
      </c>
      <c r="B49089">
        <v>0</v>
      </c>
    </row>
    <row r="49090" spans="1:2">
      <c r="A49090" t="s">
        <v>56608</v>
      </c>
      <c r="B49090">
        <v>0</v>
      </c>
    </row>
    <row r="49091" spans="1:2">
      <c r="A49091" t="s">
        <v>20395</v>
      </c>
      <c r="B49091">
        <v>0</v>
      </c>
    </row>
    <row r="49092" spans="1:2">
      <c r="A49092" t="s">
        <v>5785</v>
      </c>
      <c r="B49092">
        <v>0</v>
      </c>
    </row>
    <row r="49093" spans="1:2">
      <c r="A49093" t="s">
        <v>50347</v>
      </c>
      <c r="B49093">
        <v>0</v>
      </c>
    </row>
    <row r="49094" spans="1:2">
      <c r="A49094" t="s">
        <v>18231</v>
      </c>
      <c r="B49094">
        <v>0</v>
      </c>
    </row>
    <row r="49095" spans="1:2">
      <c r="A49095" t="s">
        <v>20769</v>
      </c>
      <c r="B49095">
        <v>0</v>
      </c>
    </row>
    <row r="49096" spans="1:2">
      <c r="A49096" t="s">
        <v>20278</v>
      </c>
      <c r="B49096">
        <v>0</v>
      </c>
    </row>
    <row r="49097" spans="1:2">
      <c r="A49097" t="s">
        <v>12559</v>
      </c>
      <c r="B49097">
        <v>0</v>
      </c>
    </row>
    <row r="49098" spans="1:2">
      <c r="A49098" t="s">
        <v>12612</v>
      </c>
      <c r="B49098">
        <v>0</v>
      </c>
    </row>
    <row r="49099" spans="1:2">
      <c r="A49099" t="s">
        <v>47421</v>
      </c>
      <c r="B49099">
        <v>0</v>
      </c>
    </row>
    <row r="49100" spans="1:2">
      <c r="A49100" t="s">
        <v>56489</v>
      </c>
      <c r="B49100">
        <v>0</v>
      </c>
    </row>
    <row r="49101" spans="1:2">
      <c r="A49101" t="s">
        <v>57546</v>
      </c>
      <c r="B49101">
        <v>0</v>
      </c>
    </row>
    <row r="49102" spans="1:2">
      <c r="A49102" t="s">
        <v>32242</v>
      </c>
      <c r="B49102">
        <v>0</v>
      </c>
    </row>
    <row r="49103" spans="1:2">
      <c r="A49103" t="s">
        <v>14611</v>
      </c>
      <c r="B49103">
        <v>0</v>
      </c>
    </row>
    <row r="49104" spans="1:2">
      <c r="A49104" t="s">
        <v>15126</v>
      </c>
      <c r="B49104">
        <v>0</v>
      </c>
    </row>
    <row r="49105" spans="1:2">
      <c r="A49105" t="s">
        <v>47847</v>
      </c>
      <c r="B49105">
        <v>0</v>
      </c>
    </row>
    <row r="49106" spans="1:2">
      <c r="A49106" t="s">
        <v>12878</v>
      </c>
      <c r="B49106">
        <v>0</v>
      </c>
    </row>
    <row r="49107" spans="1:2">
      <c r="A49107" t="s">
        <v>20597</v>
      </c>
      <c r="B49107">
        <v>0</v>
      </c>
    </row>
    <row r="49108" spans="1:2">
      <c r="A49108" t="s">
        <v>2752</v>
      </c>
      <c r="B49108">
        <v>0</v>
      </c>
    </row>
    <row r="49109" spans="1:2">
      <c r="A49109" t="s">
        <v>60899</v>
      </c>
      <c r="B49109">
        <v>0</v>
      </c>
    </row>
    <row r="49110" spans="1:2">
      <c r="A49110" t="s">
        <v>13162</v>
      </c>
      <c r="B49110">
        <v>0</v>
      </c>
    </row>
    <row r="49111" spans="1:2">
      <c r="A49111" t="s">
        <v>50345</v>
      </c>
      <c r="B49111">
        <v>0</v>
      </c>
    </row>
    <row r="49112" spans="1:2">
      <c r="A49112" t="s">
        <v>48961</v>
      </c>
      <c r="B49112">
        <v>0</v>
      </c>
    </row>
    <row r="49113" spans="1:2">
      <c r="A49113" t="s">
        <v>60919</v>
      </c>
      <c r="B49113">
        <v>0</v>
      </c>
    </row>
    <row r="49114" spans="1:2">
      <c r="A49114" t="s">
        <v>32562</v>
      </c>
      <c r="B49114">
        <v>0</v>
      </c>
    </row>
    <row r="49115" spans="1:2">
      <c r="A49115" t="s">
        <v>11916</v>
      </c>
      <c r="B49115">
        <v>0</v>
      </c>
    </row>
    <row r="49116" spans="1:2">
      <c r="A49116" t="s">
        <v>872</v>
      </c>
      <c r="B49116">
        <v>0</v>
      </c>
    </row>
    <row r="49117" spans="1:2">
      <c r="A49117" t="s">
        <v>53047</v>
      </c>
      <c r="B49117">
        <v>0</v>
      </c>
    </row>
    <row r="49118" spans="1:2">
      <c r="A49118" t="s">
        <v>26603</v>
      </c>
      <c r="B49118">
        <v>0</v>
      </c>
    </row>
    <row r="49119" spans="1:2">
      <c r="A49119" t="s">
        <v>11727</v>
      </c>
      <c r="B49119">
        <v>0</v>
      </c>
    </row>
    <row r="49120" spans="1:2">
      <c r="A49120" t="s">
        <v>35459</v>
      </c>
      <c r="B49120">
        <v>0</v>
      </c>
    </row>
    <row r="49121" spans="1:2">
      <c r="A49121" t="s">
        <v>11995</v>
      </c>
      <c r="B49121">
        <v>0</v>
      </c>
    </row>
    <row r="49122" spans="1:2">
      <c r="A49122" t="s">
        <v>28597</v>
      </c>
      <c r="B49122">
        <v>0</v>
      </c>
    </row>
    <row r="49123" spans="1:2">
      <c r="A49123" t="s">
        <v>15276</v>
      </c>
      <c r="B49123">
        <v>0</v>
      </c>
    </row>
    <row r="49124" spans="1:2">
      <c r="A49124" t="s">
        <v>24944</v>
      </c>
      <c r="B49124">
        <v>0</v>
      </c>
    </row>
    <row r="49125" spans="1:2">
      <c r="A49125" t="s">
        <v>37240</v>
      </c>
      <c r="B49125">
        <v>0</v>
      </c>
    </row>
    <row r="49126" spans="1:2">
      <c r="A49126" t="s">
        <v>2851</v>
      </c>
      <c r="B49126">
        <v>0</v>
      </c>
    </row>
    <row r="49127" spans="1:2">
      <c r="A49127" t="s">
        <v>12326</v>
      </c>
      <c r="B49127">
        <v>0</v>
      </c>
    </row>
    <row r="49128" spans="1:2">
      <c r="A49128" t="s">
        <v>55856</v>
      </c>
      <c r="B49128">
        <v>0</v>
      </c>
    </row>
    <row r="49129" spans="1:2">
      <c r="A49129" t="s">
        <v>34429</v>
      </c>
      <c r="B49129">
        <v>0</v>
      </c>
    </row>
    <row r="49130" spans="1:2">
      <c r="A49130" t="s">
        <v>55606</v>
      </c>
      <c r="B49130">
        <v>0</v>
      </c>
    </row>
    <row r="49131" spans="1:2">
      <c r="A49131" t="s">
        <v>3005</v>
      </c>
      <c r="B49131">
        <v>0</v>
      </c>
    </row>
    <row r="49132" spans="1:2">
      <c r="A49132" t="s">
        <v>30466</v>
      </c>
      <c r="B49132">
        <v>0</v>
      </c>
    </row>
    <row r="49133" spans="1:2">
      <c r="A49133" t="s">
        <v>34679</v>
      </c>
      <c r="B49133">
        <v>0</v>
      </c>
    </row>
    <row r="49134" spans="1:2">
      <c r="A49134" t="s">
        <v>2598</v>
      </c>
      <c r="B49134">
        <v>0</v>
      </c>
    </row>
    <row r="49135" spans="1:2">
      <c r="A49135" t="s">
        <v>12944</v>
      </c>
      <c r="B49135">
        <v>0</v>
      </c>
    </row>
    <row r="49136" spans="1:2">
      <c r="A49136" t="s">
        <v>63067</v>
      </c>
      <c r="B49136">
        <v>0</v>
      </c>
    </row>
    <row r="49137" spans="1:2">
      <c r="A49137" t="s">
        <v>31522</v>
      </c>
      <c r="B49137">
        <v>0</v>
      </c>
    </row>
    <row r="49138" spans="1:2">
      <c r="A49138" t="s">
        <v>31508</v>
      </c>
      <c r="B49138">
        <v>0</v>
      </c>
    </row>
    <row r="49139" spans="1:2">
      <c r="A49139" t="s">
        <v>16522</v>
      </c>
      <c r="B49139">
        <v>0</v>
      </c>
    </row>
    <row r="49140" spans="1:2">
      <c r="A49140" t="s">
        <v>20771</v>
      </c>
      <c r="B49140">
        <v>0</v>
      </c>
    </row>
    <row r="49141" spans="1:2">
      <c r="A49141" t="s">
        <v>20184</v>
      </c>
      <c r="B49141">
        <v>0</v>
      </c>
    </row>
    <row r="49142" spans="1:2">
      <c r="A49142" t="s">
        <v>44823</v>
      </c>
      <c r="B49142">
        <v>0</v>
      </c>
    </row>
    <row r="49143" spans="1:2">
      <c r="A49143" t="s">
        <v>10093</v>
      </c>
      <c r="B49143">
        <v>0</v>
      </c>
    </row>
    <row r="49144" spans="1:2">
      <c r="A49144" t="s">
        <v>26997</v>
      </c>
      <c r="B49144">
        <v>0</v>
      </c>
    </row>
    <row r="49145" spans="1:2">
      <c r="A49145" t="s">
        <v>33593</v>
      </c>
      <c r="B49145">
        <v>0</v>
      </c>
    </row>
    <row r="49146" spans="1:2">
      <c r="A49146" t="s">
        <v>57549</v>
      </c>
      <c r="B49146">
        <v>0</v>
      </c>
    </row>
    <row r="49147" spans="1:2">
      <c r="A49147" t="s">
        <v>2771</v>
      </c>
      <c r="B49147">
        <v>0</v>
      </c>
    </row>
    <row r="49148" spans="1:2">
      <c r="A49148" t="s">
        <v>50327</v>
      </c>
      <c r="B49148">
        <v>0</v>
      </c>
    </row>
    <row r="49149" spans="1:2">
      <c r="A49149" t="s">
        <v>39605</v>
      </c>
      <c r="B49149">
        <v>0</v>
      </c>
    </row>
    <row r="49150" spans="1:2">
      <c r="A49150" t="s">
        <v>58781</v>
      </c>
      <c r="B49150">
        <v>0</v>
      </c>
    </row>
    <row r="49151" spans="1:2">
      <c r="A49151" t="s">
        <v>58826</v>
      </c>
      <c r="B49151">
        <v>0</v>
      </c>
    </row>
    <row r="49152" spans="1:2">
      <c r="A49152" t="s">
        <v>3578</v>
      </c>
      <c r="B49152">
        <v>0</v>
      </c>
    </row>
    <row r="49153" spans="1:2">
      <c r="A49153" t="s">
        <v>41215</v>
      </c>
      <c r="B49153">
        <v>0</v>
      </c>
    </row>
    <row r="49154" spans="1:2">
      <c r="A49154" t="s">
        <v>62954</v>
      </c>
      <c r="B49154">
        <v>0</v>
      </c>
    </row>
    <row r="49155" spans="1:2">
      <c r="A49155" t="s">
        <v>44129</v>
      </c>
      <c r="B49155">
        <v>0</v>
      </c>
    </row>
    <row r="49156" spans="1:2">
      <c r="A49156" t="s">
        <v>46814</v>
      </c>
      <c r="B49156">
        <v>0</v>
      </c>
    </row>
    <row r="49157" spans="1:2">
      <c r="A49157" t="s">
        <v>62043</v>
      </c>
      <c r="B49157">
        <v>0</v>
      </c>
    </row>
    <row r="49158" spans="1:2">
      <c r="A49158" t="s">
        <v>19267</v>
      </c>
      <c r="B49158">
        <v>0</v>
      </c>
    </row>
    <row r="49159" spans="1:2">
      <c r="A49159" t="s">
        <v>34143</v>
      </c>
      <c r="B49159">
        <v>0</v>
      </c>
    </row>
    <row r="49160" spans="1:2">
      <c r="A49160" t="s">
        <v>20635</v>
      </c>
      <c r="B49160">
        <v>0</v>
      </c>
    </row>
    <row r="49161" spans="1:2">
      <c r="A49161" t="s">
        <v>50071</v>
      </c>
      <c r="B49161">
        <v>0</v>
      </c>
    </row>
    <row r="49162" spans="1:2">
      <c r="A49162" t="s">
        <v>56539</v>
      </c>
      <c r="B49162">
        <v>0</v>
      </c>
    </row>
    <row r="49163" spans="1:2">
      <c r="A49163" t="s">
        <v>24665</v>
      </c>
      <c r="B49163">
        <v>0</v>
      </c>
    </row>
    <row r="49164" spans="1:2">
      <c r="A49164" t="s">
        <v>51059</v>
      </c>
      <c r="B49164">
        <v>0</v>
      </c>
    </row>
    <row r="49165" spans="1:2">
      <c r="A49165" t="s">
        <v>38574</v>
      </c>
      <c r="B49165">
        <v>0</v>
      </c>
    </row>
    <row r="49166" spans="1:2">
      <c r="A49166" t="s">
        <v>22556</v>
      </c>
      <c r="B49166">
        <v>0</v>
      </c>
    </row>
    <row r="49167" spans="1:2">
      <c r="A49167" t="s">
        <v>9105</v>
      </c>
      <c r="B49167">
        <v>0</v>
      </c>
    </row>
    <row r="49168" spans="1:2">
      <c r="A49168" t="s">
        <v>30325</v>
      </c>
      <c r="B49168">
        <v>0</v>
      </c>
    </row>
    <row r="49169" spans="1:2">
      <c r="A49169" t="s">
        <v>20392</v>
      </c>
      <c r="B49169">
        <v>0</v>
      </c>
    </row>
    <row r="49170" spans="1:2">
      <c r="A49170" t="s">
        <v>53094</v>
      </c>
      <c r="B49170">
        <v>0</v>
      </c>
    </row>
    <row r="49171" spans="1:2">
      <c r="A49171" t="s">
        <v>38006</v>
      </c>
      <c r="B49171">
        <v>0</v>
      </c>
    </row>
    <row r="49172" spans="1:2">
      <c r="A49172" t="s">
        <v>9607</v>
      </c>
      <c r="B49172">
        <v>0</v>
      </c>
    </row>
    <row r="49173" spans="1:2">
      <c r="A49173" t="s">
        <v>23190</v>
      </c>
      <c r="B49173">
        <v>0</v>
      </c>
    </row>
    <row r="49174" spans="1:2">
      <c r="A49174" t="s">
        <v>35575</v>
      </c>
      <c r="B49174">
        <v>0</v>
      </c>
    </row>
    <row r="49175" spans="1:2">
      <c r="A49175" t="s">
        <v>15894</v>
      </c>
      <c r="B49175">
        <v>0</v>
      </c>
    </row>
    <row r="49176" spans="1:2">
      <c r="A49176" t="s">
        <v>26785</v>
      </c>
      <c r="B49176">
        <v>0</v>
      </c>
    </row>
    <row r="49177" spans="1:2">
      <c r="A49177" t="s">
        <v>12476</v>
      </c>
      <c r="B49177">
        <v>0</v>
      </c>
    </row>
    <row r="49178" spans="1:2">
      <c r="A49178" t="s">
        <v>47995</v>
      </c>
      <c r="B49178">
        <v>0</v>
      </c>
    </row>
    <row r="49179" spans="1:2">
      <c r="A49179" t="s">
        <v>41891</v>
      </c>
      <c r="B49179">
        <v>0</v>
      </c>
    </row>
    <row r="49180" spans="1:2">
      <c r="A49180" t="s">
        <v>52809</v>
      </c>
      <c r="B49180">
        <v>0</v>
      </c>
    </row>
    <row r="49181" spans="1:2">
      <c r="A49181" t="s">
        <v>20611</v>
      </c>
      <c r="B49181">
        <v>0</v>
      </c>
    </row>
    <row r="49182" spans="1:2">
      <c r="A49182" t="s">
        <v>52891</v>
      </c>
      <c r="B49182">
        <v>0</v>
      </c>
    </row>
    <row r="49183" spans="1:2">
      <c r="A49183" t="s">
        <v>16810</v>
      </c>
      <c r="B49183">
        <v>0</v>
      </c>
    </row>
    <row r="49184" spans="1:2">
      <c r="A49184" t="s">
        <v>38160</v>
      </c>
      <c r="B49184">
        <v>0</v>
      </c>
    </row>
    <row r="49185" spans="1:2">
      <c r="A49185" t="s">
        <v>57457</v>
      </c>
      <c r="B49185">
        <v>0</v>
      </c>
    </row>
    <row r="49186" spans="1:2">
      <c r="A49186" t="s">
        <v>20804</v>
      </c>
      <c r="B49186">
        <v>0</v>
      </c>
    </row>
    <row r="49187" spans="1:2">
      <c r="A49187" t="s">
        <v>25371</v>
      </c>
      <c r="B49187">
        <v>0</v>
      </c>
    </row>
    <row r="49188" spans="1:2">
      <c r="A49188" t="s">
        <v>18625</v>
      </c>
      <c r="B49188">
        <v>0</v>
      </c>
    </row>
    <row r="49189" spans="1:2">
      <c r="A49189" t="s">
        <v>52465</v>
      </c>
      <c r="B49189">
        <v>0</v>
      </c>
    </row>
    <row r="49190" spans="1:2">
      <c r="A49190" t="s">
        <v>44746</v>
      </c>
      <c r="B49190">
        <v>0</v>
      </c>
    </row>
    <row r="49191" spans="1:2">
      <c r="A49191" t="s">
        <v>44969</v>
      </c>
      <c r="B49191">
        <v>0</v>
      </c>
    </row>
    <row r="49192" spans="1:2">
      <c r="A49192" t="s">
        <v>44785</v>
      </c>
      <c r="B49192">
        <v>0</v>
      </c>
    </row>
    <row r="49193" spans="1:2">
      <c r="A49193" t="s">
        <v>25020</v>
      </c>
      <c r="B49193">
        <v>0</v>
      </c>
    </row>
    <row r="49194" spans="1:2">
      <c r="A49194" t="s">
        <v>58027</v>
      </c>
      <c r="B49194">
        <v>0</v>
      </c>
    </row>
    <row r="49195" spans="1:2">
      <c r="A49195" t="s">
        <v>40942</v>
      </c>
      <c r="B49195">
        <v>0</v>
      </c>
    </row>
    <row r="49196" spans="1:2">
      <c r="A49196" t="s">
        <v>37796</v>
      </c>
      <c r="B49196">
        <v>0</v>
      </c>
    </row>
    <row r="49197" spans="1:2">
      <c r="A49197" t="s">
        <v>42139</v>
      </c>
      <c r="B49197">
        <v>0</v>
      </c>
    </row>
    <row r="49198" spans="1:2">
      <c r="A49198" t="s">
        <v>58645</v>
      </c>
      <c r="B49198">
        <v>0</v>
      </c>
    </row>
    <row r="49199" spans="1:2">
      <c r="A49199" t="s">
        <v>50746</v>
      </c>
      <c r="B49199">
        <v>0</v>
      </c>
    </row>
    <row r="49200" spans="1:2">
      <c r="A49200" t="s">
        <v>21226</v>
      </c>
      <c r="B49200">
        <v>0</v>
      </c>
    </row>
    <row r="49201" spans="1:2">
      <c r="A49201" t="s">
        <v>16996</v>
      </c>
      <c r="B49201">
        <v>0</v>
      </c>
    </row>
    <row r="49202" spans="1:2">
      <c r="A49202" t="s">
        <v>52130</v>
      </c>
      <c r="B49202">
        <v>0</v>
      </c>
    </row>
    <row r="49203" spans="1:2">
      <c r="A49203" t="s">
        <v>52924</v>
      </c>
      <c r="B49203">
        <v>0</v>
      </c>
    </row>
    <row r="49204" spans="1:2">
      <c r="A49204" t="s">
        <v>15285</v>
      </c>
      <c r="B49204">
        <v>0</v>
      </c>
    </row>
    <row r="49205" spans="1:2">
      <c r="A49205" t="s">
        <v>11207</v>
      </c>
      <c r="B49205">
        <v>0</v>
      </c>
    </row>
    <row r="49206" spans="1:2">
      <c r="A49206" t="s">
        <v>38992</v>
      </c>
      <c r="B49206">
        <v>0</v>
      </c>
    </row>
    <row r="49207" spans="1:2">
      <c r="A49207" t="s">
        <v>52140</v>
      </c>
      <c r="B49207">
        <v>0</v>
      </c>
    </row>
    <row r="49208" spans="1:2">
      <c r="A49208" t="s">
        <v>46193</v>
      </c>
      <c r="B49208">
        <v>0</v>
      </c>
    </row>
    <row r="49209" spans="1:2">
      <c r="A49209" t="s">
        <v>49487</v>
      </c>
      <c r="B49209">
        <v>0</v>
      </c>
    </row>
    <row r="49210" spans="1:2">
      <c r="A49210" t="s">
        <v>53724</v>
      </c>
      <c r="B49210">
        <v>0</v>
      </c>
    </row>
    <row r="49211" spans="1:2">
      <c r="A49211" t="s">
        <v>50420</v>
      </c>
      <c r="B49211">
        <v>0</v>
      </c>
    </row>
    <row r="49212" spans="1:2">
      <c r="A49212" t="s">
        <v>11003</v>
      </c>
      <c r="B49212">
        <v>0</v>
      </c>
    </row>
    <row r="49213" spans="1:2">
      <c r="A49213" t="s">
        <v>28975</v>
      </c>
      <c r="B49213">
        <v>0</v>
      </c>
    </row>
    <row r="49214" spans="1:2">
      <c r="A49214" t="s">
        <v>53949</v>
      </c>
      <c r="B49214">
        <v>0</v>
      </c>
    </row>
    <row r="49215" spans="1:2">
      <c r="A49215" t="s">
        <v>17408</v>
      </c>
      <c r="B49215">
        <v>0</v>
      </c>
    </row>
    <row r="49216" spans="1:2">
      <c r="A49216" t="s">
        <v>5039</v>
      </c>
      <c r="B49216">
        <v>0</v>
      </c>
    </row>
    <row r="49217" spans="1:2">
      <c r="A49217" t="s">
        <v>11145</v>
      </c>
      <c r="B49217">
        <v>0</v>
      </c>
    </row>
    <row r="49218" spans="1:2">
      <c r="A49218" t="s">
        <v>19191</v>
      </c>
      <c r="B49218">
        <v>0</v>
      </c>
    </row>
    <row r="49219" spans="1:2">
      <c r="A49219" t="s">
        <v>11839</v>
      </c>
      <c r="B49219">
        <v>0</v>
      </c>
    </row>
    <row r="49220" spans="1:2">
      <c r="A49220" t="s">
        <v>11775</v>
      </c>
      <c r="B49220">
        <v>0</v>
      </c>
    </row>
    <row r="49221" spans="1:2">
      <c r="A49221" t="s">
        <v>26665</v>
      </c>
      <c r="B49221">
        <v>0</v>
      </c>
    </row>
    <row r="49222" spans="1:2">
      <c r="A49222" t="s">
        <v>24853</v>
      </c>
      <c r="B49222">
        <v>0</v>
      </c>
    </row>
    <row r="49223" spans="1:2">
      <c r="A49223" t="s">
        <v>10110</v>
      </c>
      <c r="B49223">
        <v>0</v>
      </c>
    </row>
    <row r="49224" spans="1:2">
      <c r="A49224" t="s">
        <v>52654</v>
      </c>
      <c r="B49224">
        <v>0</v>
      </c>
    </row>
    <row r="49225" spans="1:2">
      <c r="A49225" t="s">
        <v>21128</v>
      </c>
      <c r="B49225">
        <v>0</v>
      </c>
    </row>
    <row r="49226" spans="1:2">
      <c r="A49226" t="s">
        <v>3710</v>
      </c>
      <c r="B49226">
        <v>0</v>
      </c>
    </row>
    <row r="49227" spans="1:2">
      <c r="A49227" t="s">
        <v>40203</v>
      </c>
      <c r="B49227">
        <v>0</v>
      </c>
    </row>
    <row r="49228" spans="1:2">
      <c r="A49228" t="s">
        <v>56660</v>
      </c>
      <c r="B49228">
        <v>0</v>
      </c>
    </row>
    <row r="49229" spans="1:2">
      <c r="A49229" t="s">
        <v>55056</v>
      </c>
      <c r="B49229">
        <v>0</v>
      </c>
    </row>
    <row r="49230" spans="1:2">
      <c r="A49230" t="s">
        <v>20185</v>
      </c>
      <c r="B49230">
        <v>0</v>
      </c>
    </row>
    <row r="49231" spans="1:2">
      <c r="A49231" t="s">
        <v>26438</v>
      </c>
      <c r="B49231">
        <v>0</v>
      </c>
    </row>
    <row r="49232" spans="1:2">
      <c r="A49232" t="s">
        <v>31879</v>
      </c>
      <c r="B49232">
        <v>0</v>
      </c>
    </row>
    <row r="49233" spans="1:2">
      <c r="A49233" t="s">
        <v>32796</v>
      </c>
      <c r="B49233">
        <v>0</v>
      </c>
    </row>
    <row r="49234" spans="1:2">
      <c r="A49234" t="s">
        <v>56185</v>
      </c>
      <c r="B49234">
        <v>0</v>
      </c>
    </row>
    <row r="49235" spans="1:2">
      <c r="A49235" t="s">
        <v>53156</v>
      </c>
      <c r="B49235">
        <v>0</v>
      </c>
    </row>
    <row r="49236" spans="1:2">
      <c r="A49236" t="s">
        <v>41167</v>
      </c>
      <c r="B49236">
        <v>0</v>
      </c>
    </row>
    <row r="49237" spans="1:2">
      <c r="A49237" t="s">
        <v>16417</v>
      </c>
      <c r="B49237">
        <v>0</v>
      </c>
    </row>
    <row r="49238" spans="1:2">
      <c r="A49238" t="s">
        <v>31982</v>
      </c>
      <c r="B49238">
        <v>0</v>
      </c>
    </row>
    <row r="49239" spans="1:2">
      <c r="A49239" t="s">
        <v>61771</v>
      </c>
      <c r="B49239">
        <v>0</v>
      </c>
    </row>
    <row r="49240" spans="1:2">
      <c r="A49240" t="s">
        <v>8253</v>
      </c>
      <c r="B49240">
        <v>0</v>
      </c>
    </row>
    <row r="49241" spans="1:2">
      <c r="A49241" t="s">
        <v>8285</v>
      </c>
      <c r="B49241">
        <v>0</v>
      </c>
    </row>
    <row r="49242" spans="1:2">
      <c r="A49242" t="s">
        <v>56166</v>
      </c>
      <c r="B49242">
        <v>0</v>
      </c>
    </row>
    <row r="49243" spans="1:2">
      <c r="A49243" t="s">
        <v>34757</v>
      </c>
      <c r="B49243">
        <v>0</v>
      </c>
    </row>
    <row r="49244" spans="1:2">
      <c r="A49244" t="s">
        <v>43872</v>
      </c>
      <c r="B49244">
        <v>0</v>
      </c>
    </row>
    <row r="49245" spans="1:2">
      <c r="A49245" t="s">
        <v>59628</v>
      </c>
      <c r="B49245">
        <v>0</v>
      </c>
    </row>
    <row r="49246" spans="1:2">
      <c r="A49246" t="s">
        <v>26463</v>
      </c>
      <c r="B49246">
        <v>0</v>
      </c>
    </row>
    <row r="49247" spans="1:2">
      <c r="A49247" t="s">
        <v>39629</v>
      </c>
      <c r="B49247">
        <v>0</v>
      </c>
    </row>
    <row r="49248" spans="1:2">
      <c r="A49248" t="s">
        <v>15113</v>
      </c>
      <c r="B49248">
        <v>0</v>
      </c>
    </row>
    <row r="49249" spans="1:2">
      <c r="A49249" t="s">
        <v>52460</v>
      </c>
      <c r="B49249">
        <v>0</v>
      </c>
    </row>
    <row r="49250" spans="1:2">
      <c r="A49250" t="s">
        <v>27061</v>
      </c>
      <c r="B49250">
        <v>0</v>
      </c>
    </row>
    <row r="49251" spans="1:2">
      <c r="A49251" t="s">
        <v>17593</v>
      </c>
      <c r="B49251">
        <v>0</v>
      </c>
    </row>
    <row r="49252" spans="1:2">
      <c r="A49252" t="s">
        <v>31259</v>
      </c>
      <c r="B49252">
        <v>0</v>
      </c>
    </row>
    <row r="49253" spans="1:2">
      <c r="A49253" t="s">
        <v>40974</v>
      </c>
      <c r="B49253">
        <v>0</v>
      </c>
    </row>
    <row r="49254" spans="1:2">
      <c r="A49254" t="s">
        <v>21418</v>
      </c>
      <c r="B49254">
        <v>0</v>
      </c>
    </row>
    <row r="49255" spans="1:2">
      <c r="A49255" t="s">
        <v>53980</v>
      </c>
      <c r="B49255">
        <v>0</v>
      </c>
    </row>
    <row r="49256" spans="1:2">
      <c r="A49256" t="s">
        <v>11645</v>
      </c>
      <c r="B49256">
        <v>0</v>
      </c>
    </row>
    <row r="49257" spans="1:2">
      <c r="A49257" t="s">
        <v>27009</v>
      </c>
      <c r="B49257">
        <v>0</v>
      </c>
    </row>
    <row r="49258" spans="1:2">
      <c r="A49258" t="s">
        <v>42846</v>
      </c>
      <c r="B49258">
        <v>0</v>
      </c>
    </row>
    <row r="49259" spans="1:2">
      <c r="A49259" t="s">
        <v>54870</v>
      </c>
      <c r="B49259">
        <v>0</v>
      </c>
    </row>
    <row r="49260" spans="1:2">
      <c r="A49260" t="s">
        <v>39628</v>
      </c>
      <c r="B49260">
        <v>0</v>
      </c>
    </row>
    <row r="49261" spans="1:2">
      <c r="A49261" t="s">
        <v>52876</v>
      </c>
      <c r="B49261">
        <v>0</v>
      </c>
    </row>
    <row r="49262" spans="1:2">
      <c r="A49262" t="s">
        <v>61865</v>
      </c>
      <c r="B49262">
        <v>0</v>
      </c>
    </row>
    <row r="49263" spans="1:2">
      <c r="A49263" t="s">
        <v>51111</v>
      </c>
      <c r="B49263">
        <v>0</v>
      </c>
    </row>
    <row r="49264" spans="1:2">
      <c r="A49264" t="s">
        <v>33823</v>
      </c>
      <c r="B49264">
        <v>0</v>
      </c>
    </row>
    <row r="49265" spans="1:2">
      <c r="A49265" t="s">
        <v>43641</v>
      </c>
      <c r="B49265">
        <v>0</v>
      </c>
    </row>
    <row r="49266" spans="1:2">
      <c r="A49266" t="s">
        <v>13884</v>
      </c>
      <c r="B49266">
        <v>0</v>
      </c>
    </row>
    <row r="49267" spans="1:2">
      <c r="A49267" t="s">
        <v>29964</v>
      </c>
      <c r="B49267">
        <v>0</v>
      </c>
    </row>
    <row r="49268" spans="1:2">
      <c r="A49268" t="s">
        <v>16457</v>
      </c>
      <c r="B49268">
        <v>0</v>
      </c>
    </row>
    <row r="49269" spans="1:2">
      <c r="A49269" t="s">
        <v>7318</v>
      </c>
      <c r="B49269">
        <v>0</v>
      </c>
    </row>
    <row r="49270" spans="1:2">
      <c r="A49270" t="s">
        <v>39136</v>
      </c>
      <c r="B49270">
        <v>0</v>
      </c>
    </row>
    <row r="49271" spans="1:2">
      <c r="A49271" t="s">
        <v>6367</v>
      </c>
      <c r="B49271">
        <v>0</v>
      </c>
    </row>
    <row r="49272" spans="1:2">
      <c r="A49272" t="s">
        <v>13834</v>
      </c>
      <c r="B49272">
        <v>0</v>
      </c>
    </row>
    <row r="49273" spans="1:2">
      <c r="A49273" t="s">
        <v>44051</v>
      </c>
      <c r="B49273">
        <v>0</v>
      </c>
    </row>
    <row r="49274" spans="1:2">
      <c r="A49274" t="s">
        <v>20063</v>
      </c>
      <c r="B49274">
        <v>0</v>
      </c>
    </row>
    <row r="49275" spans="1:2">
      <c r="A49275" t="s">
        <v>6532</v>
      </c>
      <c r="B49275">
        <v>0</v>
      </c>
    </row>
    <row r="49276" spans="1:2">
      <c r="A49276" t="s">
        <v>2865</v>
      </c>
      <c r="B49276">
        <v>0</v>
      </c>
    </row>
    <row r="49277" spans="1:2">
      <c r="A49277" t="s">
        <v>25250</v>
      </c>
      <c r="B49277">
        <v>0</v>
      </c>
    </row>
    <row r="49278" spans="1:2">
      <c r="A49278" t="s">
        <v>40712</v>
      </c>
      <c r="B49278">
        <v>0</v>
      </c>
    </row>
    <row r="49279" spans="1:2">
      <c r="A49279" t="s">
        <v>48733</v>
      </c>
      <c r="B49279">
        <v>0</v>
      </c>
    </row>
    <row r="49280" spans="1:2">
      <c r="A49280" t="s">
        <v>49060</v>
      </c>
      <c r="B49280">
        <v>0</v>
      </c>
    </row>
    <row r="49281" spans="1:2">
      <c r="A49281" t="s">
        <v>25187</v>
      </c>
      <c r="B49281">
        <v>0</v>
      </c>
    </row>
    <row r="49282" spans="1:2">
      <c r="A49282" t="s">
        <v>54903</v>
      </c>
      <c r="B49282">
        <v>0</v>
      </c>
    </row>
    <row r="49283" spans="1:2">
      <c r="A49283" t="s">
        <v>17931</v>
      </c>
      <c r="B49283">
        <v>0</v>
      </c>
    </row>
    <row r="49284" spans="1:2">
      <c r="A49284" t="s">
        <v>54797</v>
      </c>
      <c r="B49284">
        <v>0</v>
      </c>
    </row>
    <row r="49285" spans="1:2">
      <c r="A49285" t="s">
        <v>45190</v>
      </c>
      <c r="B49285">
        <v>0</v>
      </c>
    </row>
    <row r="49286" spans="1:2">
      <c r="A49286" t="s">
        <v>34035</v>
      </c>
      <c r="B49286">
        <v>0</v>
      </c>
    </row>
    <row r="49287" spans="1:2">
      <c r="A49287" t="s">
        <v>10484</v>
      </c>
      <c r="B49287">
        <v>0</v>
      </c>
    </row>
    <row r="49288" spans="1:2">
      <c r="A49288" t="s">
        <v>54064</v>
      </c>
      <c r="B49288">
        <v>0</v>
      </c>
    </row>
    <row r="49289" spans="1:2">
      <c r="A49289" t="s">
        <v>7175</v>
      </c>
      <c r="B49289">
        <v>0</v>
      </c>
    </row>
    <row r="49290" spans="1:2">
      <c r="A49290" t="s">
        <v>15651</v>
      </c>
      <c r="B49290">
        <v>0</v>
      </c>
    </row>
    <row r="49291" spans="1:2">
      <c r="A49291" t="s">
        <v>44637</v>
      </c>
      <c r="B49291">
        <v>0</v>
      </c>
    </row>
    <row r="49292" spans="1:2">
      <c r="A49292" t="s">
        <v>13086</v>
      </c>
      <c r="B49292">
        <v>0</v>
      </c>
    </row>
    <row r="49293" spans="1:2">
      <c r="A49293" t="s">
        <v>60721</v>
      </c>
      <c r="B49293">
        <v>0</v>
      </c>
    </row>
    <row r="49294" spans="1:2">
      <c r="A49294" t="s">
        <v>48219</v>
      </c>
      <c r="B49294">
        <v>0</v>
      </c>
    </row>
    <row r="49295" spans="1:2">
      <c r="A49295" t="s">
        <v>23853</v>
      </c>
      <c r="B49295">
        <v>0</v>
      </c>
    </row>
    <row r="49296" spans="1:2">
      <c r="A49296" t="s">
        <v>3675</v>
      </c>
      <c r="B49296">
        <v>0</v>
      </c>
    </row>
    <row r="49297" spans="1:2">
      <c r="A49297" t="s">
        <v>4182</v>
      </c>
      <c r="B49297">
        <v>0</v>
      </c>
    </row>
    <row r="49298" spans="1:2">
      <c r="A49298" t="s">
        <v>48237</v>
      </c>
      <c r="B49298">
        <v>0</v>
      </c>
    </row>
    <row r="49299" spans="1:2">
      <c r="A49299" t="s">
        <v>48463</v>
      </c>
      <c r="B49299">
        <v>0</v>
      </c>
    </row>
    <row r="49300" spans="1:2">
      <c r="A49300" t="s">
        <v>46210</v>
      </c>
      <c r="B49300">
        <v>0</v>
      </c>
    </row>
    <row r="49301" spans="1:2">
      <c r="A49301" t="s">
        <v>62519</v>
      </c>
      <c r="B49301">
        <v>0</v>
      </c>
    </row>
    <row r="49302" spans="1:2">
      <c r="A49302" t="s">
        <v>12536</v>
      </c>
      <c r="B49302">
        <v>0</v>
      </c>
    </row>
    <row r="49303" spans="1:2">
      <c r="A49303" t="s">
        <v>6624</v>
      </c>
      <c r="B49303">
        <v>0</v>
      </c>
    </row>
    <row r="49304" spans="1:2">
      <c r="A49304" t="s">
        <v>14441</v>
      </c>
      <c r="B49304">
        <v>0</v>
      </c>
    </row>
    <row r="49305" spans="1:2">
      <c r="A49305" t="s">
        <v>28428</v>
      </c>
      <c r="B49305">
        <v>0</v>
      </c>
    </row>
    <row r="49306" spans="1:2">
      <c r="A49306" t="s">
        <v>5001</v>
      </c>
      <c r="B49306">
        <v>0</v>
      </c>
    </row>
    <row r="49307" spans="1:2">
      <c r="A49307" t="s">
        <v>34251</v>
      </c>
      <c r="B49307">
        <v>0</v>
      </c>
    </row>
    <row r="49308" spans="1:2">
      <c r="A49308" t="s">
        <v>34248</v>
      </c>
      <c r="B49308">
        <v>0</v>
      </c>
    </row>
    <row r="49309" spans="1:2">
      <c r="A49309" t="s">
        <v>63166</v>
      </c>
      <c r="B49309">
        <v>0</v>
      </c>
    </row>
    <row r="49310" spans="1:2">
      <c r="A49310" t="s">
        <v>32978</v>
      </c>
      <c r="B49310">
        <v>0</v>
      </c>
    </row>
    <row r="49311" spans="1:2">
      <c r="A49311" t="s">
        <v>4453</v>
      </c>
      <c r="B49311">
        <v>0</v>
      </c>
    </row>
    <row r="49312" spans="1:2">
      <c r="A49312" t="s">
        <v>47052</v>
      </c>
      <c r="B49312">
        <v>0</v>
      </c>
    </row>
    <row r="49313" spans="1:2">
      <c r="A49313" t="s">
        <v>57148</v>
      </c>
      <c r="B49313">
        <v>0</v>
      </c>
    </row>
    <row r="49314" spans="1:2">
      <c r="A49314" t="s">
        <v>57320</v>
      </c>
      <c r="B49314">
        <v>0</v>
      </c>
    </row>
    <row r="49315" spans="1:2">
      <c r="A49315" t="s">
        <v>20939</v>
      </c>
      <c r="B49315">
        <v>0</v>
      </c>
    </row>
    <row r="49316" spans="1:2">
      <c r="A49316" t="s">
        <v>21233</v>
      </c>
      <c r="B49316">
        <v>0</v>
      </c>
    </row>
    <row r="49317" spans="1:2">
      <c r="A49317" t="s">
        <v>37619</v>
      </c>
      <c r="B49317">
        <v>0</v>
      </c>
    </row>
    <row r="49318" spans="1:2">
      <c r="A49318" t="s">
        <v>37637</v>
      </c>
      <c r="B49318">
        <v>0</v>
      </c>
    </row>
    <row r="49319" spans="1:2">
      <c r="A49319" t="s">
        <v>37418</v>
      </c>
      <c r="B49319">
        <v>0</v>
      </c>
    </row>
    <row r="49320" spans="1:2">
      <c r="A49320" t="s">
        <v>60333</v>
      </c>
      <c r="B49320">
        <v>0</v>
      </c>
    </row>
    <row r="49321" spans="1:2">
      <c r="A49321" t="s">
        <v>57928</v>
      </c>
      <c r="B49321">
        <v>0</v>
      </c>
    </row>
    <row r="49322" spans="1:2">
      <c r="A49322" t="s">
        <v>34043</v>
      </c>
      <c r="B49322">
        <v>0</v>
      </c>
    </row>
    <row r="49323" spans="1:2">
      <c r="A49323" t="s">
        <v>18145</v>
      </c>
      <c r="B49323">
        <v>0</v>
      </c>
    </row>
    <row r="49324" spans="1:2">
      <c r="A49324" t="s">
        <v>48849</v>
      </c>
      <c r="B49324">
        <v>0</v>
      </c>
    </row>
    <row r="49325" spans="1:2">
      <c r="A49325" t="s">
        <v>21087</v>
      </c>
      <c r="B49325">
        <v>0</v>
      </c>
    </row>
    <row r="49326" spans="1:2">
      <c r="A49326" t="s">
        <v>47127</v>
      </c>
      <c r="B49326">
        <v>0</v>
      </c>
    </row>
    <row r="49327" spans="1:2">
      <c r="A49327" t="s">
        <v>60875</v>
      </c>
      <c r="B49327">
        <v>0</v>
      </c>
    </row>
    <row r="49328" spans="1:2">
      <c r="A49328" t="s">
        <v>4465</v>
      </c>
      <c r="B49328">
        <v>0</v>
      </c>
    </row>
    <row r="49329" spans="1:2">
      <c r="A49329" t="s">
        <v>36770</v>
      </c>
      <c r="B49329">
        <v>0</v>
      </c>
    </row>
    <row r="49330" spans="1:2">
      <c r="A49330" t="s">
        <v>20007</v>
      </c>
      <c r="B49330">
        <v>0</v>
      </c>
    </row>
    <row r="49331" spans="1:2">
      <c r="A49331" t="s">
        <v>34028</v>
      </c>
      <c r="B49331">
        <v>0</v>
      </c>
    </row>
    <row r="49332" spans="1:2">
      <c r="A49332" t="s">
        <v>44152</v>
      </c>
      <c r="B49332">
        <v>0</v>
      </c>
    </row>
    <row r="49333" spans="1:2">
      <c r="A49333" t="s">
        <v>44063</v>
      </c>
      <c r="B49333">
        <v>0</v>
      </c>
    </row>
    <row r="49334" spans="1:2">
      <c r="A49334" t="s">
        <v>4814</v>
      </c>
      <c r="B49334">
        <v>0</v>
      </c>
    </row>
    <row r="49335" spans="1:2">
      <c r="A49335" t="s">
        <v>41431</v>
      </c>
      <c r="B49335">
        <v>0</v>
      </c>
    </row>
    <row r="49336" spans="1:2">
      <c r="A49336" t="s">
        <v>41687</v>
      </c>
      <c r="B49336">
        <v>0</v>
      </c>
    </row>
    <row r="49337" spans="1:2">
      <c r="A49337" t="s">
        <v>31306</v>
      </c>
      <c r="B49337">
        <v>0</v>
      </c>
    </row>
    <row r="49338" spans="1:2">
      <c r="A49338" t="s">
        <v>43354</v>
      </c>
      <c r="B49338">
        <v>0</v>
      </c>
    </row>
    <row r="49339" spans="1:2">
      <c r="A49339" t="s">
        <v>33076</v>
      </c>
      <c r="B49339">
        <v>0</v>
      </c>
    </row>
    <row r="49340" spans="1:2">
      <c r="A49340" t="s">
        <v>4031</v>
      </c>
      <c r="B49340">
        <v>0</v>
      </c>
    </row>
    <row r="49341" spans="1:2">
      <c r="A49341" t="s">
        <v>44725</v>
      </c>
      <c r="B49341">
        <v>0</v>
      </c>
    </row>
    <row r="49342" spans="1:2">
      <c r="A49342" t="s">
        <v>39037</v>
      </c>
      <c r="B49342">
        <v>0</v>
      </c>
    </row>
    <row r="49343" spans="1:2">
      <c r="A49343" t="s">
        <v>30305</v>
      </c>
      <c r="B49343">
        <v>0</v>
      </c>
    </row>
    <row r="49344" spans="1:2">
      <c r="A49344" t="s">
        <v>9530</v>
      </c>
      <c r="B49344">
        <v>0</v>
      </c>
    </row>
    <row r="49345" spans="1:2">
      <c r="A49345" t="s">
        <v>53197</v>
      </c>
      <c r="B49345">
        <v>0</v>
      </c>
    </row>
    <row r="49346" spans="1:2">
      <c r="A49346" t="s">
        <v>7015</v>
      </c>
      <c r="B49346">
        <v>0</v>
      </c>
    </row>
    <row r="49347" spans="1:2">
      <c r="A49347" t="s">
        <v>41621</v>
      </c>
      <c r="B49347">
        <v>0</v>
      </c>
    </row>
    <row r="49348" spans="1:2">
      <c r="A49348" t="s">
        <v>20617</v>
      </c>
      <c r="B49348">
        <v>0</v>
      </c>
    </row>
    <row r="49349" spans="1:2">
      <c r="A49349" t="s">
        <v>7165</v>
      </c>
      <c r="B49349">
        <v>0</v>
      </c>
    </row>
    <row r="49350" spans="1:2">
      <c r="A49350" t="s">
        <v>31235</v>
      </c>
      <c r="B49350">
        <v>0</v>
      </c>
    </row>
    <row r="49351" spans="1:2">
      <c r="A49351" t="s">
        <v>22867</v>
      </c>
      <c r="B49351">
        <v>0</v>
      </c>
    </row>
    <row r="49352" spans="1:2">
      <c r="A49352" t="s">
        <v>26122</v>
      </c>
      <c r="B49352">
        <v>0</v>
      </c>
    </row>
    <row r="49353" spans="1:2">
      <c r="A49353" t="s">
        <v>40824</v>
      </c>
      <c r="B49353">
        <v>0</v>
      </c>
    </row>
    <row r="49354" spans="1:2">
      <c r="A49354" t="s">
        <v>46380</v>
      </c>
      <c r="B49354">
        <v>0</v>
      </c>
    </row>
    <row r="49355" spans="1:2">
      <c r="A49355" t="s">
        <v>47301</v>
      </c>
      <c r="B49355">
        <v>0</v>
      </c>
    </row>
    <row r="49356" spans="1:2">
      <c r="A49356" t="s">
        <v>234</v>
      </c>
      <c r="B49356">
        <v>0</v>
      </c>
    </row>
    <row r="49357" spans="1:2">
      <c r="A49357" t="s">
        <v>52685</v>
      </c>
      <c r="B49357">
        <v>0</v>
      </c>
    </row>
    <row r="49358" spans="1:2">
      <c r="A49358" t="s">
        <v>20912</v>
      </c>
      <c r="B49358">
        <v>0</v>
      </c>
    </row>
    <row r="49359" spans="1:2">
      <c r="A49359" t="s">
        <v>7890</v>
      </c>
      <c r="B49359">
        <v>0</v>
      </c>
    </row>
    <row r="49360" spans="1:2">
      <c r="A49360" t="s">
        <v>41315</v>
      </c>
      <c r="B49360">
        <v>0</v>
      </c>
    </row>
    <row r="49361" spans="1:2">
      <c r="A49361" t="s">
        <v>19145</v>
      </c>
      <c r="B49361">
        <v>0</v>
      </c>
    </row>
    <row r="49362" spans="1:2">
      <c r="A49362" t="s">
        <v>12691</v>
      </c>
      <c r="B49362">
        <v>0</v>
      </c>
    </row>
    <row r="49363" spans="1:2">
      <c r="A49363" t="s">
        <v>61777</v>
      </c>
      <c r="B49363">
        <v>0</v>
      </c>
    </row>
    <row r="49364" spans="1:2">
      <c r="A49364" t="s">
        <v>50256</v>
      </c>
      <c r="B49364">
        <v>0</v>
      </c>
    </row>
    <row r="49365" spans="1:2">
      <c r="A49365" t="s">
        <v>22579</v>
      </c>
      <c r="B49365">
        <v>0</v>
      </c>
    </row>
    <row r="49366" spans="1:2">
      <c r="A49366" t="s">
        <v>51504</v>
      </c>
      <c r="B49366">
        <v>0</v>
      </c>
    </row>
    <row r="49367" spans="1:2">
      <c r="A49367" t="s">
        <v>27938</v>
      </c>
      <c r="B49367">
        <v>0</v>
      </c>
    </row>
    <row r="49368" spans="1:2">
      <c r="A49368" t="s">
        <v>32640</v>
      </c>
      <c r="B49368">
        <v>0</v>
      </c>
    </row>
    <row r="49369" spans="1:2">
      <c r="A49369" t="s">
        <v>53528</v>
      </c>
      <c r="B49369">
        <v>0</v>
      </c>
    </row>
    <row r="49370" spans="1:2">
      <c r="A49370" t="s">
        <v>9003</v>
      </c>
      <c r="B49370">
        <v>0</v>
      </c>
    </row>
    <row r="49371" spans="1:2">
      <c r="A49371" t="s">
        <v>38222</v>
      </c>
      <c r="B49371">
        <v>0</v>
      </c>
    </row>
    <row r="49372" spans="1:2">
      <c r="A49372" t="s">
        <v>51800</v>
      </c>
      <c r="B49372">
        <v>0</v>
      </c>
    </row>
    <row r="49373" spans="1:2">
      <c r="A49373" t="s">
        <v>28069</v>
      </c>
      <c r="B49373">
        <v>0</v>
      </c>
    </row>
    <row r="49374" spans="1:2">
      <c r="A49374" t="s">
        <v>54231</v>
      </c>
      <c r="B49374">
        <v>0</v>
      </c>
    </row>
    <row r="49375" spans="1:2">
      <c r="A49375" t="s">
        <v>25101</v>
      </c>
      <c r="B49375">
        <v>0</v>
      </c>
    </row>
    <row r="49376" spans="1:2">
      <c r="A49376" t="s">
        <v>53177</v>
      </c>
      <c r="B49376">
        <v>0</v>
      </c>
    </row>
    <row r="49377" spans="1:2">
      <c r="A49377" t="s">
        <v>16333</v>
      </c>
      <c r="B49377">
        <v>0</v>
      </c>
    </row>
    <row r="49378" spans="1:2">
      <c r="A49378" t="s">
        <v>695</v>
      </c>
      <c r="B49378">
        <v>0</v>
      </c>
    </row>
    <row r="49379" spans="1:2">
      <c r="A49379" t="s">
        <v>31199</v>
      </c>
      <c r="B49379">
        <v>0</v>
      </c>
    </row>
    <row r="49380" spans="1:2">
      <c r="A49380" t="s">
        <v>59912</v>
      </c>
      <c r="B49380">
        <v>0</v>
      </c>
    </row>
    <row r="49381" spans="1:2">
      <c r="A49381" t="s">
        <v>8700</v>
      </c>
      <c r="B49381">
        <v>0</v>
      </c>
    </row>
    <row r="49382" spans="1:2">
      <c r="A49382" t="s">
        <v>40400</v>
      </c>
      <c r="B49382">
        <v>0</v>
      </c>
    </row>
    <row r="49383" spans="1:2">
      <c r="A49383" t="s">
        <v>24427</v>
      </c>
      <c r="B49383">
        <v>0</v>
      </c>
    </row>
    <row r="49384" spans="1:2">
      <c r="A49384" t="s">
        <v>20739</v>
      </c>
      <c r="B49384">
        <v>0</v>
      </c>
    </row>
    <row r="49385" spans="1:2">
      <c r="A49385" t="s">
        <v>48492</v>
      </c>
      <c r="B49385">
        <v>0</v>
      </c>
    </row>
    <row r="49386" spans="1:2">
      <c r="A49386" t="s">
        <v>21376</v>
      </c>
      <c r="B49386">
        <v>0</v>
      </c>
    </row>
    <row r="49387" spans="1:2">
      <c r="A49387" t="s">
        <v>24423</v>
      </c>
      <c r="B49387">
        <v>0</v>
      </c>
    </row>
    <row r="49388" spans="1:2">
      <c r="A49388" t="s">
        <v>53263</v>
      </c>
      <c r="B49388">
        <v>0</v>
      </c>
    </row>
    <row r="49389" spans="1:2">
      <c r="A49389" t="s">
        <v>4117</v>
      </c>
      <c r="B49389">
        <v>0</v>
      </c>
    </row>
    <row r="49390" spans="1:2">
      <c r="A49390" t="s">
        <v>25352</v>
      </c>
      <c r="B49390">
        <v>0</v>
      </c>
    </row>
    <row r="49391" spans="1:2">
      <c r="A49391" t="s">
        <v>21814</v>
      </c>
      <c r="B49391">
        <v>0</v>
      </c>
    </row>
    <row r="49392" spans="1:2">
      <c r="A49392" t="s">
        <v>36360</v>
      </c>
      <c r="B49392">
        <v>0</v>
      </c>
    </row>
    <row r="49393" spans="1:2">
      <c r="A49393" t="s">
        <v>53128</v>
      </c>
      <c r="B49393">
        <v>0</v>
      </c>
    </row>
    <row r="49394" spans="1:2">
      <c r="A49394" t="s">
        <v>32663</v>
      </c>
      <c r="B49394">
        <v>0</v>
      </c>
    </row>
    <row r="49395" spans="1:2">
      <c r="A49395" t="s">
        <v>56659</v>
      </c>
      <c r="B49395">
        <v>0</v>
      </c>
    </row>
    <row r="49396" spans="1:2">
      <c r="A49396" t="s">
        <v>21883</v>
      </c>
      <c r="B49396">
        <v>0</v>
      </c>
    </row>
    <row r="49397" spans="1:2">
      <c r="A49397" t="s">
        <v>21447</v>
      </c>
      <c r="B49397">
        <v>0</v>
      </c>
    </row>
    <row r="49398" spans="1:2">
      <c r="A49398" t="s">
        <v>52097</v>
      </c>
      <c r="B49398">
        <v>0</v>
      </c>
    </row>
    <row r="49399" spans="1:2">
      <c r="A49399" t="s">
        <v>32168</v>
      </c>
      <c r="B49399">
        <v>0</v>
      </c>
    </row>
    <row r="49400" spans="1:2">
      <c r="A49400" t="s">
        <v>21598</v>
      </c>
      <c r="B49400">
        <v>0</v>
      </c>
    </row>
    <row r="49401" spans="1:2">
      <c r="A49401" t="s">
        <v>4614</v>
      </c>
      <c r="B49401">
        <v>0</v>
      </c>
    </row>
    <row r="49402" spans="1:2">
      <c r="A49402" t="s">
        <v>40760</v>
      </c>
      <c r="B49402">
        <v>0</v>
      </c>
    </row>
    <row r="49403" spans="1:2">
      <c r="A49403" t="s">
        <v>60094</v>
      </c>
      <c r="B49403">
        <v>0</v>
      </c>
    </row>
    <row r="49404" spans="1:2">
      <c r="A49404" t="s">
        <v>50568</v>
      </c>
      <c r="B49404">
        <v>0</v>
      </c>
    </row>
    <row r="49405" spans="1:2">
      <c r="A49405" t="s">
        <v>22572</v>
      </c>
      <c r="B49405">
        <v>0</v>
      </c>
    </row>
    <row r="49406" spans="1:2">
      <c r="A49406" t="s">
        <v>51730</v>
      </c>
      <c r="B49406">
        <v>0</v>
      </c>
    </row>
    <row r="49407" spans="1:2">
      <c r="A49407" t="s">
        <v>55291</v>
      </c>
      <c r="B49407">
        <v>0</v>
      </c>
    </row>
    <row r="49408" spans="1:2">
      <c r="A49408" t="s">
        <v>62066</v>
      </c>
      <c r="B49408">
        <v>0</v>
      </c>
    </row>
    <row r="49409" spans="1:2">
      <c r="A49409" t="s">
        <v>40062</v>
      </c>
      <c r="B49409">
        <v>0</v>
      </c>
    </row>
    <row r="49410" spans="1:2">
      <c r="A49410" t="s">
        <v>44549</v>
      </c>
      <c r="B49410">
        <v>0</v>
      </c>
    </row>
    <row r="49411" spans="1:2">
      <c r="A49411" t="s">
        <v>20173</v>
      </c>
      <c r="B49411">
        <v>0</v>
      </c>
    </row>
    <row r="49412" spans="1:2">
      <c r="A49412" t="s">
        <v>17133</v>
      </c>
      <c r="B49412">
        <v>0</v>
      </c>
    </row>
    <row r="49413" spans="1:2">
      <c r="A49413" t="s">
        <v>26033</v>
      </c>
      <c r="B49413">
        <v>0</v>
      </c>
    </row>
    <row r="49414" spans="1:2">
      <c r="A49414" t="s">
        <v>41900</v>
      </c>
      <c r="B49414">
        <v>0</v>
      </c>
    </row>
    <row r="49415" spans="1:2">
      <c r="A49415" t="s">
        <v>28062</v>
      </c>
      <c r="B49415">
        <v>0</v>
      </c>
    </row>
    <row r="49416" spans="1:2">
      <c r="A49416" t="s">
        <v>4598</v>
      </c>
      <c r="B49416">
        <v>0</v>
      </c>
    </row>
    <row r="49417" spans="1:2">
      <c r="A49417" t="s">
        <v>44885</v>
      </c>
      <c r="B49417">
        <v>0</v>
      </c>
    </row>
    <row r="49418" spans="1:2">
      <c r="A49418" t="s">
        <v>19015</v>
      </c>
      <c r="B49418">
        <v>0</v>
      </c>
    </row>
    <row r="49419" spans="1:2">
      <c r="A49419" t="s">
        <v>18812</v>
      </c>
      <c r="B49419">
        <v>0</v>
      </c>
    </row>
    <row r="49420" spans="1:2">
      <c r="A49420" t="s">
        <v>26893</v>
      </c>
      <c r="B49420">
        <v>0</v>
      </c>
    </row>
    <row r="49421" spans="1:2">
      <c r="A49421" t="s">
        <v>12500</v>
      </c>
      <c r="B49421">
        <v>0</v>
      </c>
    </row>
    <row r="49422" spans="1:2">
      <c r="A49422" t="s">
        <v>24553</v>
      </c>
      <c r="B49422">
        <v>0</v>
      </c>
    </row>
    <row r="49423" spans="1:2">
      <c r="A49423" t="s">
        <v>10532</v>
      </c>
      <c r="B49423">
        <v>0</v>
      </c>
    </row>
    <row r="49424" spans="1:2">
      <c r="A49424" t="s">
        <v>22829</v>
      </c>
      <c r="B49424">
        <v>0</v>
      </c>
    </row>
    <row r="49425" spans="1:2">
      <c r="A49425" t="s">
        <v>44960</v>
      </c>
      <c r="B49425">
        <v>0</v>
      </c>
    </row>
    <row r="49426" spans="1:2">
      <c r="A49426" t="s">
        <v>61130</v>
      </c>
      <c r="B49426">
        <v>0</v>
      </c>
    </row>
    <row r="49427" spans="1:2">
      <c r="A49427" t="s">
        <v>50410</v>
      </c>
      <c r="B49427">
        <v>0</v>
      </c>
    </row>
    <row r="49428" spans="1:2">
      <c r="A49428" t="s">
        <v>48644</v>
      </c>
      <c r="B49428">
        <v>0</v>
      </c>
    </row>
    <row r="49429" spans="1:2">
      <c r="A49429" t="s">
        <v>43610</v>
      </c>
      <c r="B49429">
        <v>0</v>
      </c>
    </row>
    <row r="49430" spans="1:2">
      <c r="A49430" t="s">
        <v>39418</v>
      </c>
      <c r="B49430">
        <v>0</v>
      </c>
    </row>
    <row r="49431" spans="1:2">
      <c r="A49431" t="s">
        <v>60446</v>
      </c>
      <c r="B49431">
        <v>0</v>
      </c>
    </row>
    <row r="49432" spans="1:2">
      <c r="A49432" t="s">
        <v>7371</v>
      </c>
      <c r="B49432">
        <v>0</v>
      </c>
    </row>
    <row r="49433" spans="1:2">
      <c r="A49433" t="s">
        <v>56534</v>
      </c>
      <c r="B49433">
        <v>0</v>
      </c>
    </row>
    <row r="49434" spans="1:2">
      <c r="A49434" t="s">
        <v>13437</v>
      </c>
      <c r="B49434">
        <v>0</v>
      </c>
    </row>
    <row r="49435" spans="1:2">
      <c r="A49435" t="s">
        <v>56424</v>
      </c>
      <c r="B49435">
        <v>0</v>
      </c>
    </row>
    <row r="49436" spans="1:2">
      <c r="A49436" t="s">
        <v>11688</v>
      </c>
      <c r="B49436">
        <v>0</v>
      </c>
    </row>
    <row r="49437" spans="1:2">
      <c r="A49437" t="s">
        <v>12411</v>
      </c>
      <c r="B49437">
        <v>0</v>
      </c>
    </row>
    <row r="49438" spans="1:2">
      <c r="A49438" t="s">
        <v>32267</v>
      </c>
      <c r="B49438">
        <v>0</v>
      </c>
    </row>
    <row r="49439" spans="1:2">
      <c r="A49439" t="s">
        <v>61485</v>
      </c>
      <c r="B49439">
        <v>0</v>
      </c>
    </row>
    <row r="49440" spans="1:2">
      <c r="A49440" t="s">
        <v>41070</v>
      </c>
      <c r="B49440">
        <v>0</v>
      </c>
    </row>
    <row r="49441" spans="1:2">
      <c r="A49441" t="s">
        <v>39608</v>
      </c>
      <c r="B49441">
        <v>0</v>
      </c>
    </row>
    <row r="49442" spans="1:2">
      <c r="A49442" t="s">
        <v>442</v>
      </c>
      <c r="B49442">
        <v>0</v>
      </c>
    </row>
    <row r="49443" spans="1:2">
      <c r="A49443" t="s">
        <v>35107</v>
      </c>
      <c r="B49443">
        <v>0</v>
      </c>
    </row>
    <row r="49444" spans="1:2">
      <c r="A49444" t="s">
        <v>62541</v>
      </c>
      <c r="B49444">
        <v>0</v>
      </c>
    </row>
    <row r="49445" spans="1:2">
      <c r="A49445" t="s">
        <v>23373</v>
      </c>
      <c r="B49445">
        <v>0</v>
      </c>
    </row>
    <row r="49446" spans="1:2">
      <c r="A49446" t="s">
        <v>51734</v>
      </c>
      <c r="B49446">
        <v>0</v>
      </c>
    </row>
    <row r="49447" spans="1:2">
      <c r="A49447" t="s">
        <v>55039</v>
      </c>
      <c r="B49447">
        <v>0</v>
      </c>
    </row>
    <row r="49448" spans="1:2">
      <c r="A49448" t="s">
        <v>39283</v>
      </c>
      <c r="B49448">
        <v>0</v>
      </c>
    </row>
    <row r="49449" spans="1:2">
      <c r="A49449" t="s">
        <v>12339</v>
      </c>
      <c r="B49449">
        <v>0</v>
      </c>
    </row>
    <row r="49450" spans="1:2">
      <c r="A49450" t="s">
        <v>10790</v>
      </c>
      <c r="B49450">
        <v>0</v>
      </c>
    </row>
    <row r="49451" spans="1:2">
      <c r="A49451" t="s">
        <v>10739</v>
      </c>
      <c r="B49451">
        <v>0</v>
      </c>
    </row>
    <row r="49452" spans="1:2">
      <c r="A49452" t="s">
        <v>10514</v>
      </c>
      <c r="B49452">
        <v>0</v>
      </c>
    </row>
    <row r="49453" spans="1:2">
      <c r="A49453" t="s">
        <v>4649</v>
      </c>
      <c r="B49453">
        <v>0</v>
      </c>
    </row>
    <row r="49454" spans="1:2">
      <c r="A49454" t="s">
        <v>4611</v>
      </c>
      <c r="B49454">
        <v>0</v>
      </c>
    </row>
    <row r="49455" spans="1:2">
      <c r="A49455" t="s">
        <v>59829</v>
      </c>
      <c r="B49455">
        <v>0</v>
      </c>
    </row>
    <row r="49456" spans="1:2">
      <c r="A49456" t="s">
        <v>59846</v>
      </c>
      <c r="B49456">
        <v>0</v>
      </c>
    </row>
    <row r="49457" spans="1:2">
      <c r="A49457" t="s">
        <v>12362</v>
      </c>
      <c r="B49457">
        <v>0</v>
      </c>
    </row>
    <row r="49458" spans="1:2">
      <c r="A49458" t="s">
        <v>22678</v>
      </c>
      <c r="B49458">
        <v>0</v>
      </c>
    </row>
    <row r="49459" spans="1:2">
      <c r="A49459" t="s">
        <v>22513</v>
      </c>
      <c r="B49459">
        <v>0</v>
      </c>
    </row>
    <row r="49460" spans="1:2">
      <c r="A49460" t="s">
        <v>62846</v>
      </c>
      <c r="B49460">
        <v>0</v>
      </c>
    </row>
    <row r="49461" spans="1:2">
      <c r="A49461" t="s">
        <v>44155</v>
      </c>
      <c r="B49461">
        <v>0</v>
      </c>
    </row>
    <row r="49462" spans="1:2">
      <c r="A49462" t="s">
        <v>18578</v>
      </c>
      <c r="B49462">
        <v>0</v>
      </c>
    </row>
    <row r="49463" spans="1:2">
      <c r="A49463" t="s">
        <v>10593</v>
      </c>
      <c r="B49463">
        <v>0</v>
      </c>
    </row>
    <row r="49464" spans="1:2">
      <c r="A49464" t="s">
        <v>10162</v>
      </c>
      <c r="B49464">
        <v>0</v>
      </c>
    </row>
    <row r="49465" spans="1:2">
      <c r="A49465" t="s">
        <v>37684</v>
      </c>
      <c r="B49465">
        <v>0</v>
      </c>
    </row>
    <row r="49466" spans="1:2">
      <c r="A49466" t="s">
        <v>752</v>
      </c>
      <c r="B49466">
        <v>0</v>
      </c>
    </row>
    <row r="49467" spans="1:2">
      <c r="A49467" t="s">
        <v>12487</v>
      </c>
      <c r="B49467">
        <v>0</v>
      </c>
    </row>
    <row r="49468" spans="1:2">
      <c r="A49468" t="s">
        <v>12020</v>
      </c>
      <c r="B49468">
        <v>0</v>
      </c>
    </row>
    <row r="49469" spans="1:2">
      <c r="A49469" t="s">
        <v>22063</v>
      </c>
      <c r="B49469">
        <v>0</v>
      </c>
    </row>
    <row r="49470" spans="1:2">
      <c r="A49470" t="s">
        <v>10251</v>
      </c>
      <c r="B49470">
        <v>0</v>
      </c>
    </row>
    <row r="49471" spans="1:2">
      <c r="A49471" t="s">
        <v>32136</v>
      </c>
      <c r="B49471">
        <v>0</v>
      </c>
    </row>
    <row r="49472" spans="1:2">
      <c r="A49472" t="s">
        <v>63562</v>
      </c>
      <c r="B49472">
        <v>0</v>
      </c>
    </row>
    <row r="49473" spans="1:2">
      <c r="A49473" t="s">
        <v>41605</v>
      </c>
      <c r="B49473">
        <v>0</v>
      </c>
    </row>
    <row r="49474" spans="1:2">
      <c r="A49474" t="s">
        <v>17469</v>
      </c>
      <c r="B49474">
        <v>0</v>
      </c>
    </row>
    <row r="49475" spans="1:2">
      <c r="A49475" t="s">
        <v>54582</v>
      </c>
      <c r="B49475">
        <v>0</v>
      </c>
    </row>
    <row r="49476" spans="1:2">
      <c r="A49476" t="s">
        <v>4622</v>
      </c>
      <c r="B49476">
        <v>0</v>
      </c>
    </row>
    <row r="49477" spans="1:2">
      <c r="A49477" t="s">
        <v>17919</v>
      </c>
      <c r="B49477">
        <v>0</v>
      </c>
    </row>
    <row r="49478" spans="1:2">
      <c r="A49478" t="s">
        <v>42673</v>
      </c>
      <c r="B49478">
        <v>0</v>
      </c>
    </row>
    <row r="49479" spans="1:2">
      <c r="A49479" t="s">
        <v>24737</v>
      </c>
      <c r="B49479">
        <v>0</v>
      </c>
    </row>
    <row r="49480" spans="1:2">
      <c r="A49480" t="s">
        <v>54215</v>
      </c>
      <c r="B49480">
        <v>0</v>
      </c>
    </row>
    <row r="49481" spans="1:2">
      <c r="A49481" t="s">
        <v>45277</v>
      </c>
      <c r="B49481">
        <v>0</v>
      </c>
    </row>
    <row r="49482" spans="1:2">
      <c r="A49482" t="s">
        <v>51627</v>
      </c>
      <c r="B49482">
        <v>0</v>
      </c>
    </row>
    <row r="49483" spans="1:2">
      <c r="A49483" t="s">
        <v>5660</v>
      </c>
      <c r="B49483">
        <v>0</v>
      </c>
    </row>
    <row r="49484" spans="1:2">
      <c r="A49484" t="s">
        <v>58367</v>
      </c>
      <c r="B49484">
        <v>0</v>
      </c>
    </row>
    <row r="49485" spans="1:2">
      <c r="A49485" t="s">
        <v>51644</v>
      </c>
      <c r="B49485">
        <v>0</v>
      </c>
    </row>
    <row r="49486" spans="1:2">
      <c r="A49486" t="s">
        <v>48081</v>
      </c>
      <c r="B49486">
        <v>0</v>
      </c>
    </row>
    <row r="49487" spans="1:2">
      <c r="A49487" t="s">
        <v>13215</v>
      </c>
      <c r="B49487">
        <v>0</v>
      </c>
    </row>
    <row r="49488" spans="1:2">
      <c r="A49488" t="s">
        <v>6113</v>
      </c>
      <c r="B49488">
        <v>0</v>
      </c>
    </row>
    <row r="49489" spans="1:2">
      <c r="A49489" t="s">
        <v>16473</v>
      </c>
      <c r="B49489">
        <v>0</v>
      </c>
    </row>
    <row r="49490" spans="1:2">
      <c r="A49490" t="s">
        <v>31964</v>
      </c>
      <c r="B49490">
        <v>0</v>
      </c>
    </row>
    <row r="49491" spans="1:2">
      <c r="A49491" t="s">
        <v>63049</v>
      </c>
      <c r="B49491">
        <v>0</v>
      </c>
    </row>
    <row r="49492" spans="1:2">
      <c r="A49492" t="s">
        <v>27514</v>
      </c>
      <c r="B49492">
        <v>0</v>
      </c>
    </row>
    <row r="49493" spans="1:2">
      <c r="A49493" t="s">
        <v>52103</v>
      </c>
      <c r="B49493">
        <v>0</v>
      </c>
    </row>
    <row r="49494" spans="1:2">
      <c r="A49494" t="s">
        <v>48787</v>
      </c>
      <c r="B49494">
        <v>0</v>
      </c>
    </row>
    <row r="49495" spans="1:2">
      <c r="A49495" t="s">
        <v>54121</v>
      </c>
      <c r="B49495">
        <v>0</v>
      </c>
    </row>
    <row r="49496" spans="1:2">
      <c r="A49496" t="s">
        <v>11230</v>
      </c>
      <c r="B49496">
        <v>0</v>
      </c>
    </row>
    <row r="49497" spans="1:2">
      <c r="A49497" t="s">
        <v>57229</v>
      </c>
      <c r="B49497">
        <v>0</v>
      </c>
    </row>
    <row r="49498" spans="1:2">
      <c r="A49498" t="s">
        <v>41152</v>
      </c>
      <c r="B49498">
        <v>0</v>
      </c>
    </row>
    <row r="49499" spans="1:2">
      <c r="A49499" t="s">
        <v>58698</v>
      </c>
      <c r="B49499">
        <v>0</v>
      </c>
    </row>
    <row r="49500" spans="1:2">
      <c r="A49500" t="s">
        <v>31237</v>
      </c>
      <c r="B49500">
        <v>0</v>
      </c>
    </row>
    <row r="49501" spans="1:2">
      <c r="A49501" t="s">
        <v>41224</v>
      </c>
      <c r="B49501">
        <v>0</v>
      </c>
    </row>
    <row r="49502" spans="1:2">
      <c r="A49502" t="s">
        <v>57731</v>
      </c>
      <c r="B49502">
        <v>0</v>
      </c>
    </row>
    <row r="49503" spans="1:2">
      <c r="A49503" t="s">
        <v>6386</v>
      </c>
      <c r="B49503">
        <v>0</v>
      </c>
    </row>
    <row r="49504" spans="1:2">
      <c r="A49504" t="s">
        <v>4100</v>
      </c>
      <c r="B49504">
        <v>0</v>
      </c>
    </row>
    <row r="49505" spans="1:2">
      <c r="A49505" t="s">
        <v>15183</v>
      </c>
      <c r="B49505">
        <v>0</v>
      </c>
    </row>
    <row r="49506" spans="1:2">
      <c r="A49506" t="s">
        <v>52425</v>
      </c>
      <c r="B49506">
        <v>0</v>
      </c>
    </row>
    <row r="49507" spans="1:2">
      <c r="A49507" t="s">
        <v>34145</v>
      </c>
      <c r="B49507">
        <v>0</v>
      </c>
    </row>
    <row r="49508" spans="1:2">
      <c r="A49508" t="s">
        <v>57663</v>
      </c>
      <c r="B49508">
        <v>0</v>
      </c>
    </row>
    <row r="49509" spans="1:2">
      <c r="A49509" t="s">
        <v>3234</v>
      </c>
      <c r="B49509">
        <v>0</v>
      </c>
    </row>
    <row r="49510" spans="1:2">
      <c r="A49510" t="s">
        <v>3541</v>
      </c>
      <c r="B49510">
        <v>0</v>
      </c>
    </row>
    <row r="49511" spans="1:2">
      <c r="A49511" t="s">
        <v>43246</v>
      </c>
      <c r="B49511">
        <v>0</v>
      </c>
    </row>
    <row r="49512" spans="1:2">
      <c r="A49512" t="s">
        <v>55845</v>
      </c>
      <c r="B49512">
        <v>0</v>
      </c>
    </row>
    <row r="49513" spans="1:2">
      <c r="A49513" t="s">
        <v>52868</v>
      </c>
      <c r="B49513">
        <v>0</v>
      </c>
    </row>
    <row r="49514" spans="1:2">
      <c r="A49514" t="s">
        <v>63078</v>
      </c>
      <c r="B49514">
        <v>0</v>
      </c>
    </row>
    <row r="49515" spans="1:2">
      <c r="A49515" t="s">
        <v>32490</v>
      </c>
      <c r="B49515">
        <v>0</v>
      </c>
    </row>
    <row r="49516" spans="1:2">
      <c r="A49516" t="s">
        <v>15468</v>
      </c>
      <c r="B49516">
        <v>0</v>
      </c>
    </row>
    <row r="49517" spans="1:2">
      <c r="A49517" t="s">
        <v>41066</v>
      </c>
      <c r="B49517">
        <v>0</v>
      </c>
    </row>
    <row r="49518" spans="1:2">
      <c r="A49518" t="s">
        <v>34048</v>
      </c>
      <c r="B49518">
        <v>0</v>
      </c>
    </row>
    <row r="49519" spans="1:2">
      <c r="A49519" t="s">
        <v>18973</v>
      </c>
      <c r="B49519">
        <v>0</v>
      </c>
    </row>
    <row r="49520" spans="1:2">
      <c r="A49520" t="s">
        <v>9722</v>
      </c>
      <c r="B49520">
        <v>0</v>
      </c>
    </row>
    <row r="49521" spans="1:2">
      <c r="A49521" t="s">
        <v>16407</v>
      </c>
      <c r="B49521">
        <v>0</v>
      </c>
    </row>
    <row r="49522" spans="1:2">
      <c r="A49522" t="s">
        <v>62822</v>
      </c>
      <c r="B49522">
        <v>0</v>
      </c>
    </row>
    <row r="49523" spans="1:2">
      <c r="A49523" t="s">
        <v>18876</v>
      </c>
      <c r="B49523">
        <v>0</v>
      </c>
    </row>
    <row r="49524" spans="1:2">
      <c r="A49524" t="s">
        <v>32454</v>
      </c>
      <c r="B49524">
        <v>0</v>
      </c>
    </row>
    <row r="49525" spans="1:2">
      <c r="A49525" t="s">
        <v>53790</v>
      </c>
      <c r="B49525">
        <v>0</v>
      </c>
    </row>
    <row r="49526" spans="1:2">
      <c r="A49526" t="s">
        <v>21452</v>
      </c>
      <c r="B49526">
        <v>0</v>
      </c>
    </row>
    <row r="49527" spans="1:2">
      <c r="A49527" t="s">
        <v>16000</v>
      </c>
      <c r="B49527">
        <v>0</v>
      </c>
    </row>
    <row r="49528" spans="1:2">
      <c r="A49528" t="s">
        <v>31280</v>
      </c>
      <c r="B49528">
        <v>0</v>
      </c>
    </row>
    <row r="49529" spans="1:2">
      <c r="A49529" t="s">
        <v>26395</v>
      </c>
      <c r="B49529">
        <v>0</v>
      </c>
    </row>
    <row r="49530" spans="1:2">
      <c r="A49530" t="s">
        <v>53894</v>
      </c>
      <c r="B49530">
        <v>0</v>
      </c>
    </row>
    <row r="49531" spans="1:2">
      <c r="A49531" t="s">
        <v>34516</v>
      </c>
      <c r="B49531">
        <v>0</v>
      </c>
    </row>
    <row r="49532" spans="1:2">
      <c r="A49532" t="s">
        <v>47234</v>
      </c>
      <c r="B49532">
        <v>0</v>
      </c>
    </row>
    <row r="49533" spans="1:2">
      <c r="A49533" t="s">
        <v>12757</v>
      </c>
      <c r="B49533">
        <v>0</v>
      </c>
    </row>
    <row r="49534" spans="1:2">
      <c r="A49534" t="s">
        <v>1240</v>
      </c>
      <c r="B49534">
        <v>0</v>
      </c>
    </row>
    <row r="49535" spans="1:2">
      <c r="A49535" t="s">
        <v>32685</v>
      </c>
      <c r="B49535">
        <v>0</v>
      </c>
    </row>
    <row r="49536" spans="1:2">
      <c r="A49536" t="s">
        <v>27756</v>
      </c>
      <c r="B49536">
        <v>0</v>
      </c>
    </row>
    <row r="49537" spans="1:2">
      <c r="A49537" t="s">
        <v>31330</v>
      </c>
      <c r="B49537">
        <v>0</v>
      </c>
    </row>
    <row r="49538" spans="1:2">
      <c r="A49538" t="s">
        <v>40321</v>
      </c>
      <c r="B49538">
        <v>0</v>
      </c>
    </row>
    <row r="49539" spans="1:2">
      <c r="A49539" t="s">
        <v>49254</v>
      </c>
      <c r="B49539">
        <v>0</v>
      </c>
    </row>
    <row r="49540" spans="1:2">
      <c r="A49540" t="s">
        <v>49653</v>
      </c>
      <c r="B49540">
        <v>0</v>
      </c>
    </row>
    <row r="49541" spans="1:2">
      <c r="A49541" t="s">
        <v>49689</v>
      </c>
      <c r="B49541">
        <v>0</v>
      </c>
    </row>
    <row r="49542" spans="1:2">
      <c r="A49542" t="s">
        <v>30674</v>
      </c>
      <c r="B49542">
        <v>0</v>
      </c>
    </row>
    <row r="49543" spans="1:2">
      <c r="A49543" t="s">
        <v>15278</v>
      </c>
      <c r="B49543">
        <v>0</v>
      </c>
    </row>
    <row r="49544" spans="1:2">
      <c r="A49544" t="s">
        <v>5798</v>
      </c>
      <c r="B49544">
        <v>0</v>
      </c>
    </row>
    <row r="49545" spans="1:2">
      <c r="A49545" t="s">
        <v>48650</v>
      </c>
      <c r="B49545">
        <v>0</v>
      </c>
    </row>
    <row r="49546" spans="1:2">
      <c r="A49546" t="s">
        <v>35992</v>
      </c>
      <c r="B49546">
        <v>0</v>
      </c>
    </row>
    <row r="49547" spans="1:2">
      <c r="A49547" t="s">
        <v>46925</v>
      </c>
      <c r="B49547">
        <v>0</v>
      </c>
    </row>
    <row r="49548" spans="1:2">
      <c r="A49548" t="s">
        <v>51687</v>
      </c>
      <c r="B49548">
        <v>0</v>
      </c>
    </row>
    <row r="49549" spans="1:2">
      <c r="A49549" t="s">
        <v>15351</v>
      </c>
      <c r="B49549">
        <v>0</v>
      </c>
    </row>
    <row r="49550" spans="1:2">
      <c r="A49550" t="s">
        <v>55302</v>
      </c>
      <c r="B49550">
        <v>0</v>
      </c>
    </row>
    <row r="49551" spans="1:2">
      <c r="A49551" t="s">
        <v>21437</v>
      </c>
      <c r="B49551">
        <v>0</v>
      </c>
    </row>
    <row r="49552" spans="1:2">
      <c r="A49552" t="s">
        <v>24719</v>
      </c>
      <c r="B49552">
        <v>0</v>
      </c>
    </row>
    <row r="49553" spans="1:2">
      <c r="A49553" t="s">
        <v>25741</v>
      </c>
      <c r="B49553">
        <v>0</v>
      </c>
    </row>
    <row r="49554" spans="1:2">
      <c r="A49554" t="s">
        <v>50151</v>
      </c>
      <c r="B49554">
        <v>0</v>
      </c>
    </row>
    <row r="49555" spans="1:2">
      <c r="A49555" t="s">
        <v>1539</v>
      </c>
      <c r="B49555">
        <v>0</v>
      </c>
    </row>
    <row r="49556" spans="1:2">
      <c r="A49556" t="s">
        <v>2161</v>
      </c>
      <c r="B49556">
        <v>0</v>
      </c>
    </row>
    <row r="49557" spans="1:2">
      <c r="A49557" t="s">
        <v>24675</v>
      </c>
      <c r="B49557">
        <v>0</v>
      </c>
    </row>
    <row r="49558" spans="1:2">
      <c r="A49558" t="s">
        <v>40445</v>
      </c>
      <c r="B49558">
        <v>0</v>
      </c>
    </row>
    <row r="49559" spans="1:2">
      <c r="A49559" t="s">
        <v>18025</v>
      </c>
      <c r="B49559">
        <v>0</v>
      </c>
    </row>
    <row r="49560" spans="1:2">
      <c r="A49560" t="s">
        <v>46835</v>
      </c>
      <c r="B49560">
        <v>0</v>
      </c>
    </row>
    <row r="49561" spans="1:2">
      <c r="A49561" t="s">
        <v>15075</v>
      </c>
      <c r="B49561">
        <v>0</v>
      </c>
    </row>
    <row r="49562" spans="1:2">
      <c r="A49562" t="s">
        <v>30956</v>
      </c>
      <c r="B49562">
        <v>0</v>
      </c>
    </row>
    <row r="49563" spans="1:2">
      <c r="A49563" t="s">
        <v>31248</v>
      </c>
      <c r="B49563">
        <v>0</v>
      </c>
    </row>
    <row r="49564" spans="1:2">
      <c r="A49564" t="s">
        <v>31271</v>
      </c>
      <c r="B49564">
        <v>0</v>
      </c>
    </row>
    <row r="49565" spans="1:2">
      <c r="A49565" t="s">
        <v>30938</v>
      </c>
      <c r="B49565">
        <v>0</v>
      </c>
    </row>
    <row r="49566" spans="1:2">
      <c r="A49566" t="s">
        <v>30915</v>
      </c>
      <c r="B49566">
        <v>0</v>
      </c>
    </row>
    <row r="49567" spans="1:2">
      <c r="A49567" t="s">
        <v>2898</v>
      </c>
      <c r="B49567">
        <v>0</v>
      </c>
    </row>
    <row r="49568" spans="1:2">
      <c r="A49568" t="s">
        <v>52086</v>
      </c>
      <c r="B49568">
        <v>0</v>
      </c>
    </row>
    <row r="49569" spans="1:2">
      <c r="A49569" t="s">
        <v>13295</v>
      </c>
      <c r="B49569">
        <v>0</v>
      </c>
    </row>
    <row r="49570" spans="1:2">
      <c r="A49570" t="s">
        <v>19863</v>
      </c>
      <c r="B49570">
        <v>0</v>
      </c>
    </row>
    <row r="49571" spans="1:2">
      <c r="A49571" t="s">
        <v>19609</v>
      </c>
      <c r="B49571">
        <v>0</v>
      </c>
    </row>
    <row r="49572" spans="1:2">
      <c r="A49572" t="s">
        <v>15109</v>
      </c>
      <c r="B49572">
        <v>0</v>
      </c>
    </row>
    <row r="49573" spans="1:2">
      <c r="A49573" t="s">
        <v>32835</v>
      </c>
      <c r="B49573">
        <v>0</v>
      </c>
    </row>
    <row r="49574" spans="1:2">
      <c r="A49574" t="s">
        <v>5692</v>
      </c>
      <c r="B49574">
        <v>0</v>
      </c>
    </row>
    <row r="49575" spans="1:2">
      <c r="A49575" t="s">
        <v>17965</v>
      </c>
      <c r="B49575">
        <v>0</v>
      </c>
    </row>
    <row r="49576" spans="1:2">
      <c r="A49576" t="s">
        <v>39949</v>
      </c>
      <c r="B49576">
        <v>0</v>
      </c>
    </row>
    <row r="49577" spans="1:2">
      <c r="A49577" t="s">
        <v>40611</v>
      </c>
      <c r="B49577">
        <v>0</v>
      </c>
    </row>
    <row r="49578" spans="1:2">
      <c r="A49578" t="s">
        <v>40303</v>
      </c>
      <c r="B49578">
        <v>0</v>
      </c>
    </row>
    <row r="49579" spans="1:2">
      <c r="A49579" t="s">
        <v>22377</v>
      </c>
      <c r="B49579">
        <v>0</v>
      </c>
    </row>
    <row r="49580" spans="1:2">
      <c r="A49580" t="s">
        <v>20404</v>
      </c>
      <c r="B49580">
        <v>0</v>
      </c>
    </row>
    <row r="49581" spans="1:2">
      <c r="A49581" t="s">
        <v>47966</v>
      </c>
      <c r="B49581">
        <v>0</v>
      </c>
    </row>
    <row r="49582" spans="1:2">
      <c r="A49582" t="s">
        <v>62801</v>
      </c>
      <c r="B49582">
        <v>0</v>
      </c>
    </row>
    <row r="49583" spans="1:2">
      <c r="A49583" t="s">
        <v>61916</v>
      </c>
      <c r="B49583">
        <v>0</v>
      </c>
    </row>
    <row r="49584" spans="1:2">
      <c r="A49584" t="s">
        <v>62330</v>
      </c>
      <c r="B49584">
        <v>0</v>
      </c>
    </row>
    <row r="49585" spans="1:2">
      <c r="A49585" t="s">
        <v>54427</v>
      </c>
      <c r="B49585">
        <v>0</v>
      </c>
    </row>
    <row r="49586" spans="1:2">
      <c r="A49586" t="s">
        <v>37350</v>
      </c>
      <c r="B49586">
        <v>0</v>
      </c>
    </row>
    <row r="49587" spans="1:2">
      <c r="A49587" t="s">
        <v>54213</v>
      </c>
      <c r="B49587">
        <v>0</v>
      </c>
    </row>
    <row r="49588" spans="1:2">
      <c r="A49588" t="s">
        <v>13421</v>
      </c>
      <c r="B49588">
        <v>0</v>
      </c>
    </row>
    <row r="49589" spans="1:2">
      <c r="A49589" t="s">
        <v>12513</v>
      </c>
      <c r="B49589">
        <v>0</v>
      </c>
    </row>
    <row r="49590" spans="1:2">
      <c r="A49590" t="s">
        <v>48892</v>
      </c>
      <c r="B49590">
        <v>0</v>
      </c>
    </row>
    <row r="49591" spans="1:2">
      <c r="A49591" t="s">
        <v>31461</v>
      </c>
      <c r="B49591">
        <v>0</v>
      </c>
    </row>
    <row r="49592" spans="1:2">
      <c r="A49592" t="s">
        <v>22548</v>
      </c>
      <c r="B49592">
        <v>0</v>
      </c>
    </row>
    <row r="49593" spans="1:2">
      <c r="A49593" t="s">
        <v>20438</v>
      </c>
      <c r="B49593">
        <v>0</v>
      </c>
    </row>
    <row r="49594" spans="1:2">
      <c r="A49594" t="s">
        <v>59849</v>
      </c>
      <c r="B49594">
        <v>0</v>
      </c>
    </row>
    <row r="49595" spans="1:2">
      <c r="A49595" t="s">
        <v>8360</v>
      </c>
      <c r="B49595">
        <v>0</v>
      </c>
    </row>
    <row r="49596" spans="1:2">
      <c r="A49596" t="s">
        <v>29017</v>
      </c>
      <c r="B49596">
        <v>0</v>
      </c>
    </row>
    <row r="49597" spans="1:2">
      <c r="A49597" t="s">
        <v>52487</v>
      </c>
      <c r="B49597">
        <v>0</v>
      </c>
    </row>
    <row r="49598" spans="1:2">
      <c r="A49598" t="s">
        <v>26528</v>
      </c>
      <c r="B49598">
        <v>0</v>
      </c>
    </row>
    <row r="49599" spans="1:2">
      <c r="A49599" t="s">
        <v>60931</v>
      </c>
      <c r="B49599">
        <v>0</v>
      </c>
    </row>
    <row r="49600" spans="1:2">
      <c r="A49600" t="s">
        <v>3218</v>
      </c>
      <c r="B49600">
        <v>0</v>
      </c>
    </row>
    <row r="49601" spans="1:2">
      <c r="A49601" t="s">
        <v>9102</v>
      </c>
      <c r="B49601">
        <v>0</v>
      </c>
    </row>
    <row r="49602" spans="1:2">
      <c r="A49602" t="s">
        <v>40895</v>
      </c>
      <c r="B49602">
        <v>0</v>
      </c>
    </row>
    <row r="49603" spans="1:2">
      <c r="A49603" t="s">
        <v>4124</v>
      </c>
      <c r="B49603">
        <v>0</v>
      </c>
    </row>
    <row r="49604" spans="1:2">
      <c r="A49604" t="s">
        <v>43717</v>
      </c>
      <c r="B49604">
        <v>0</v>
      </c>
    </row>
    <row r="49605" spans="1:2">
      <c r="A49605" t="s">
        <v>2529</v>
      </c>
      <c r="B49605">
        <v>0</v>
      </c>
    </row>
    <row r="49606" spans="1:2">
      <c r="A49606" t="s">
        <v>17397</v>
      </c>
      <c r="B49606">
        <v>0</v>
      </c>
    </row>
    <row r="49607" spans="1:2">
      <c r="A49607" t="s">
        <v>2582</v>
      </c>
      <c r="B49607">
        <v>0</v>
      </c>
    </row>
    <row r="49608" spans="1:2">
      <c r="A49608" t="s">
        <v>61196</v>
      </c>
      <c r="B49608">
        <v>0</v>
      </c>
    </row>
    <row r="49609" spans="1:2">
      <c r="A49609" t="s">
        <v>52710</v>
      </c>
      <c r="B49609">
        <v>0</v>
      </c>
    </row>
    <row r="49610" spans="1:2">
      <c r="A49610" t="s">
        <v>51651</v>
      </c>
      <c r="B49610">
        <v>0</v>
      </c>
    </row>
    <row r="49611" spans="1:2">
      <c r="A49611" t="s">
        <v>52038</v>
      </c>
      <c r="B49611">
        <v>0</v>
      </c>
    </row>
    <row r="49612" spans="1:2">
      <c r="A49612" t="s">
        <v>12100</v>
      </c>
      <c r="B49612">
        <v>0</v>
      </c>
    </row>
    <row r="49613" spans="1:2">
      <c r="A49613" t="s">
        <v>46291</v>
      </c>
      <c r="B49613">
        <v>0</v>
      </c>
    </row>
    <row r="49614" spans="1:2">
      <c r="A49614" t="s">
        <v>16806</v>
      </c>
      <c r="B49614">
        <v>0</v>
      </c>
    </row>
    <row r="49615" spans="1:2">
      <c r="A49615" t="s">
        <v>48563</v>
      </c>
      <c r="B49615">
        <v>0</v>
      </c>
    </row>
    <row r="49616" spans="1:2">
      <c r="A49616" t="s">
        <v>63734</v>
      </c>
      <c r="B49616">
        <v>0</v>
      </c>
    </row>
    <row r="49617" spans="1:2">
      <c r="A49617" t="s">
        <v>23035</v>
      </c>
      <c r="B49617">
        <v>0</v>
      </c>
    </row>
    <row r="49618" spans="1:2">
      <c r="A49618" t="s">
        <v>7499</v>
      </c>
      <c r="B49618">
        <v>0</v>
      </c>
    </row>
    <row r="49619" spans="1:2">
      <c r="A49619" t="s">
        <v>26841</v>
      </c>
      <c r="B49619">
        <v>0</v>
      </c>
    </row>
    <row r="49620" spans="1:2">
      <c r="A49620" t="s">
        <v>36858</v>
      </c>
      <c r="B49620">
        <v>0</v>
      </c>
    </row>
    <row r="49621" spans="1:2">
      <c r="A49621" t="s">
        <v>50767</v>
      </c>
      <c r="B49621">
        <v>0</v>
      </c>
    </row>
    <row r="49622" spans="1:2">
      <c r="A49622" t="s">
        <v>38661</v>
      </c>
      <c r="B49622">
        <v>0</v>
      </c>
    </row>
    <row r="49623" spans="1:2">
      <c r="A49623" t="s">
        <v>31549</v>
      </c>
      <c r="B49623">
        <v>0</v>
      </c>
    </row>
    <row r="49624" spans="1:2">
      <c r="A49624" t="s">
        <v>34264</v>
      </c>
      <c r="B49624">
        <v>0</v>
      </c>
    </row>
    <row r="49625" spans="1:2">
      <c r="A49625" t="s">
        <v>6498</v>
      </c>
      <c r="B49625">
        <v>0</v>
      </c>
    </row>
    <row r="49626" spans="1:2">
      <c r="A49626" t="s">
        <v>20619</v>
      </c>
      <c r="B49626">
        <v>0</v>
      </c>
    </row>
    <row r="49627" spans="1:2">
      <c r="A49627" t="s">
        <v>23862</v>
      </c>
      <c r="B49627">
        <v>0</v>
      </c>
    </row>
    <row r="49628" spans="1:2">
      <c r="A49628" t="s">
        <v>21192</v>
      </c>
      <c r="B49628">
        <v>0</v>
      </c>
    </row>
    <row r="49629" spans="1:2">
      <c r="A49629" t="s">
        <v>39392</v>
      </c>
      <c r="B49629">
        <v>0</v>
      </c>
    </row>
    <row r="49630" spans="1:2">
      <c r="A49630" t="s">
        <v>34415</v>
      </c>
      <c r="B49630">
        <v>0</v>
      </c>
    </row>
    <row r="49631" spans="1:2">
      <c r="A49631" t="s">
        <v>44578</v>
      </c>
      <c r="B49631">
        <v>0</v>
      </c>
    </row>
    <row r="49632" spans="1:2">
      <c r="A49632" t="s">
        <v>41314</v>
      </c>
      <c r="B49632">
        <v>0</v>
      </c>
    </row>
    <row r="49633" spans="1:2">
      <c r="A49633" t="s">
        <v>6320</v>
      </c>
      <c r="B49633">
        <v>0</v>
      </c>
    </row>
    <row r="49634" spans="1:2">
      <c r="A49634" t="s">
        <v>24568</v>
      </c>
      <c r="B49634">
        <v>0</v>
      </c>
    </row>
    <row r="49635" spans="1:2">
      <c r="A49635" t="s">
        <v>40720</v>
      </c>
      <c r="B49635">
        <v>0</v>
      </c>
    </row>
    <row r="49636" spans="1:2">
      <c r="A49636" t="s">
        <v>2968</v>
      </c>
      <c r="B49636">
        <v>0</v>
      </c>
    </row>
    <row r="49637" spans="1:2">
      <c r="A49637" t="s">
        <v>47902</v>
      </c>
      <c r="B49637">
        <v>0</v>
      </c>
    </row>
    <row r="49638" spans="1:2">
      <c r="A49638" t="s">
        <v>38180</v>
      </c>
      <c r="B49638">
        <v>0</v>
      </c>
    </row>
    <row r="49639" spans="1:2">
      <c r="A49639" t="s">
        <v>27060</v>
      </c>
      <c r="B49639">
        <v>0</v>
      </c>
    </row>
    <row r="49640" spans="1:2">
      <c r="A49640" t="s">
        <v>27172</v>
      </c>
      <c r="B49640">
        <v>0</v>
      </c>
    </row>
    <row r="49641" spans="1:2">
      <c r="A49641" t="s">
        <v>25161</v>
      </c>
      <c r="B49641">
        <v>0</v>
      </c>
    </row>
    <row r="49642" spans="1:2">
      <c r="A49642" t="s">
        <v>59548</v>
      </c>
      <c r="B49642">
        <v>0</v>
      </c>
    </row>
    <row r="49643" spans="1:2">
      <c r="A49643" t="s">
        <v>41376</v>
      </c>
      <c r="B49643">
        <v>0</v>
      </c>
    </row>
    <row r="49644" spans="1:2">
      <c r="A49644" t="s">
        <v>35908</v>
      </c>
      <c r="B49644">
        <v>0</v>
      </c>
    </row>
    <row r="49645" spans="1:2">
      <c r="A49645" t="s">
        <v>22027</v>
      </c>
      <c r="B49645">
        <v>0</v>
      </c>
    </row>
    <row r="49646" spans="1:2">
      <c r="A49646" t="s">
        <v>19046</v>
      </c>
      <c r="B49646">
        <v>0</v>
      </c>
    </row>
    <row r="49647" spans="1:2">
      <c r="A49647" t="s">
        <v>19512</v>
      </c>
      <c r="B49647">
        <v>0</v>
      </c>
    </row>
    <row r="49648" spans="1:2">
      <c r="A49648" t="s">
        <v>22113</v>
      </c>
      <c r="B49648">
        <v>0</v>
      </c>
    </row>
    <row r="49649" spans="1:2">
      <c r="A49649" t="s">
        <v>60579</v>
      </c>
      <c r="B49649">
        <v>0</v>
      </c>
    </row>
    <row r="49650" spans="1:2">
      <c r="A49650" t="s">
        <v>5136</v>
      </c>
      <c r="B49650">
        <v>0</v>
      </c>
    </row>
    <row r="49651" spans="1:2">
      <c r="A49651" t="s">
        <v>60885</v>
      </c>
      <c r="B49651">
        <v>0</v>
      </c>
    </row>
    <row r="49652" spans="1:2">
      <c r="A49652" t="s">
        <v>51454</v>
      </c>
      <c r="B49652">
        <v>0</v>
      </c>
    </row>
    <row r="49653" spans="1:2">
      <c r="A49653" t="s">
        <v>34132</v>
      </c>
      <c r="B49653">
        <v>0</v>
      </c>
    </row>
    <row r="49654" spans="1:2">
      <c r="A49654" t="s">
        <v>61971</v>
      </c>
      <c r="B49654">
        <v>0</v>
      </c>
    </row>
    <row r="49655" spans="1:2">
      <c r="A49655" t="s">
        <v>23785</v>
      </c>
      <c r="B49655">
        <v>0</v>
      </c>
    </row>
    <row r="49656" spans="1:2">
      <c r="A49656" t="s">
        <v>59433</v>
      </c>
      <c r="B49656">
        <v>0</v>
      </c>
    </row>
    <row r="49657" spans="1:2">
      <c r="A49657" t="s">
        <v>18520</v>
      </c>
      <c r="B49657">
        <v>0</v>
      </c>
    </row>
    <row r="49658" spans="1:2">
      <c r="A49658" t="s">
        <v>44899</v>
      </c>
      <c r="B49658">
        <v>0</v>
      </c>
    </row>
    <row r="49659" spans="1:2">
      <c r="A49659" t="s">
        <v>53344</v>
      </c>
      <c r="B49659">
        <v>0</v>
      </c>
    </row>
    <row r="49660" spans="1:2">
      <c r="A49660" t="s">
        <v>58366</v>
      </c>
      <c r="B49660">
        <v>0</v>
      </c>
    </row>
    <row r="49661" spans="1:2">
      <c r="A49661" t="s">
        <v>36489</v>
      </c>
      <c r="B49661">
        <v>0</v>
      </c>
    </row>
    <row r="49662" spans="1:2">
      <c r="A49662" t="s">
        <v>13463</v>
      </c>
      <c r="B49662">
        <v>0</v>
      </c>
    </row>
    <row r="49663" spans="1:2">
      <c r="A49663" t="s">
        <v>7492</v>
      </c>
      <c r="B49663">
        <v>0</v>
      </c>
    </row>
    <row r="49664" spans="1:2">
      <c r="A49664" t="s">
        <v>12202</v>
      </c>
      <c r="B49664">
        <v>0</v>
      </c>
    </row>
    <row r="49665" spans="1:2">
      <c r="A49665" t="s">
        <v>18373</v>
      </c>
      <c r="B49665">
        <v>0</v>
      </c>
    </row>
    <row r="49666" spans="1:2">
      <c r="A49666" t="s">
        <v>39543</v>
      </c>
      <c r="B49666">
        <v>0</v>
      </c>
    </row>
    <row r="49667" spans="1:2">
      <c r="A49667" t="s">
        <v>5075</v>
      </c>
      <c r="B49667">
        <v>0</v>
      </c>
    </row>
    <row r="49668" spans="1:2">
      <c r="A49668" t="s">
        <v>50637</v>
      </c>
      <c r="B49668">
        <v>0</v>
      </c>
    </row>
    <row r="49669" spans="1:2">
      <c r="A49669" t="s">
        <v>15440</v>
      </c>
      <c r="B49669">
        <v>0</v>
      </c>
    </row>
    <row r="49670" spans="1:2">
      <c r="A49670" t="s">
        <v>32382</v>
      </c>
      <c r="B49670">
        <v>0</v>
      </c>
    </row>
    <row r="49671" spans="1:2">
      <c r="A49671" t="s">
        <v>41214</v>
      </c>
      <c r="B49671">
        <v>0</v>
      </c>
    </row>
    <row r="49672" spans="1:2">
      <c r="A49672" t="s">
        <v>35070</v>
      </c>
      <c r="B49672">
        <v>0</v>
      </c>
    </row>
    <row r="49673" spans="1:2">
      <c r="A49673" t="s">
        <v>39040</v>
      </c>
      <c r="B49673">
        <v>0</v>
      </c>
    </row>
    <row r="49674" spans="1:2">
      <c r="A49674" t="s">
        <v>16793</v>
      </c>
      <c r="B49674">
        <v>0</v>
      </c>
    </row>
    <row r="49675" spans="1:2">
      <c r="A49675" t="s">
        <v>38315</v>
      </c>
      <c r="B49675">
        <v>0</v>
      </c>
    </row>
    <row r="49676" spans="1:2">
      <c r="A49676" t="s">
        <v>6555</v>
      </c>
      <c r="B49676">
        <v>0</v>
      </c>
    </row>
    <row r="49677" spans="1:2">
      <c r="A49677" t="s">
        <v>20916</v>
      </c>
      <c r="B49677">
        <v>0</v>
      </c>
    </row>
    <row r="49678" spans="1:2">
      <c r="A49678" t="s">
        <v>24149</v>
      </c>
      <c r="B49678">
        <v>0</v>
      </c>
    </row>
    <row r="49679" spans="1:2">
      <c r="A49679" t="s">
        <v>46978</v>
      </c>
      <c r="B49679">
        <v>0</v>
      </c>
    </row>
    <row r="49680" spans="1:2">
      <c r="A49680" t="s">
        <v>38810</v>
      </c>
      <c r="B49680">
        <v>0</v>
      </c>
    </row>
    <row r="49681" spans="1:2">
      <c r="A49681" t="s">
        <v>53194</v>
      </c>
      <c r="B49681">
        <v>0</v>
      </c>
    </row>
    <row r="49682" spans="1:2">
      <c r="A49682" t="s">
        <v>39724</v>
      </c>
      <c r="B49682">
        <v>0</v>
      </c>
    </row>
    <row r="49683" spans="1:2">
      <c r="A49683" t="s">
        <v>49611</v>
      </c>
      <c r="B49683">
        <v>0</v>
      </c>
    </row>
    <row r="49684" spans="1:2">
      <c r="A49684" t="s">
        <v>28611</v>
      </c>
      <c r="B49684">
        <v>0</v>
      </c>
    </row>
    <row r="49685" spans="1:2">
      <c r="A49685" t="s">
        <v>60522</v>
      </c>
      <c r="B49685">
        <v>0</v>
      </c>
    </row>
    <row r="49686" spans="1:2">
      <c r="A49686" t="s">
        <v>50758</v>
      </c>
      <c r="B49686">
        <v>0</v>
      </c>
    </row>
    <row r="49687" spans="1:2">
      <c r="A49687" t="s">
        <v>52935</v>
      </c>
      <c r="B49687">
        <v>0</v>
      </c>
    </row>
    <row r="49688" spans="1:2">
      <c r="A49688" t="s">
        <v>38056</v>
      </c>
      <c r="B49688">
        <v>0</v>
      </c>
    </row>
    <row r="49689" spans="1:2">
      <c r="A49689" t="s">
        <v>44540</v>
      </c>
      <c r="B49689">
        <v>0</v>
      </c>
    </row>
    <row r="49690" spans="1:2">
      <c r="A49690" t="s">
        <v>58228</v>
      </c>
      <c r="B49690">
        <v>0</v>
      </c>
    </row>
    <row r="49691" spans="1:2">
      <c r="A49691" t="s">
        <v>46327</v>
      </c>
      <c r="B49691">
        <v>0</v>
      </c>
    </row>
    <row r="49692" spans="1:2">
      <c r="A49692" t="s">
        <v>38690</v>
      </c>
      <c r="B49692">
        <v>0</v>
      </c>
    </row>
    <row r="49693" spans="1:2">
      <c r="A49693" t="s">
        <v>43393</v>
      </c>
      <c r="B49693">
        <v>0</v>
      </c>
    </row>
    <row r="49694" spans="1:2">
      <c r="A49694" t="s">
        <v>54539</v>
      </c>
      <c r="B49694">
        <v>0</v>
      </c>
    </row>
    <row r="49695" spans="1:2">
      <c r="A49695" t="s">
        <v>60549</v>
      </c>
      <c r="B49695">
        <v>0</v>
      </c>
    </row>
    <row r="49696" spans="1:2">
      <c r="A49696" t="s">
        <v>1299</v>
      </c>
      <c r="B49696">
        <v>0</v>
      </c>
    </row>
    <row r="49697" spans="1:2">
      <c r="A49697" t="s">
        <v>20587</v>
      </c>
      <c r="B49697">
        <v>0</v>
      </c>
    </row>
    <row r="49698" spans="1:2">
      <c r="A49698" t="s">
        <v>34091</v>
      </c>
      <c r="B49698">
        <v>0</v>
      </c>
    </row>
    <row r="49699" spans="1:2">
      <c r="A49699" t="s">
        <v>55947</v>
      </c>
      <c r="B49699">
        <v>0</v>
      </c>
    </row>
    <row r="49700" spans="1:2">
      <c r="A49700" t="s">
        <v>31476</v>
      </c>
      <c r="B49700">
        <v>0</v>
      </c>
    </row>
    <row r="49701" spans="1:2">
      <c r="A49701" t="s">
        <v>21223</v>
      </c>
      <c r="B49701">
        <v>0</v>
      </c>
    </row>
    <row r="49702" spans="1:2">
      <c r="A49702" t="s">
        <v>13550</v>
      </c>
      <c r="B49702">
        <v>0</v>
      </c>
    </row>
    <row r="49703" spans="1:2">
      <c r="A49703" t="s">
        <v>40079</v>
      </c>
      <c r="B49703">
        <v>0</v>
      </c>
    </row>
    <row r="49704" spans="1:2">
      <c r="A49704" t="s">
        <v>46630</v>
      </c>
      <c r="B49704">
        <v>0</v>
      </c>
    </row>
    <row r="49705" spans="1:2">
      <c r="A49705" t="s">
        <v>3770</v>
      </c>
      <c r="B49705">
        <v>0</v>
      </c>
    </row>
    <row r="49706" spans="1:2">
      <c r="A49706" t="s">
        <v>19757</v>
      </c>
      <c r="B49706">
        <v>0</v>
      </c>
    </row>
    <row r="49707" spans="1:2">
      <c r="A49707" t="s">
        <v>49543</v>
      </c>
      <c r="B49707">
        <v>0</v>
      </c>
    </row>
    <row r="49708" spans="1:2">
      <c r="A49708" t="s">
        <v>50308</v>
      </c>
      <c r="B49708">
        <v>0</v>
      </c>
    </row>
    <row r="49709" spans="1:2">
      <c r="A49709" t="s">
        <v>34025</v>
      </c>
      <c r="B49709">
        <v>0</v>
      </c>
    </row>
    <row r="49710" spans="1:2">
      <c r="A49710" t="s">
        <v>33716</v>
      </c>
      <c r="B49710">
        <v>0</v>
      </c>
    </row>
    <row r="49711" spans="1:2">
      <c r="A49711" t="s">
        <v>15564</v>
      </c>
      <c r="B49711">
        <v>0</v>
      </c>
    </row>
    <row r="49712" spans="1:2">
      <c r="A49712" t="s">
        <v>53509</v>
      </c>
      <c r="B49712">
        <v>0</v>
      </c>
    </row>
    <row r="49713" spans="1:2">
      <c r="A49713" t="s">
        <v>24260</v>
      </c>
      <c r="B49713">
        <v>0</v>
      </c>
    </row>
    <row r="49714" spans="1:2">
      <c r="A49714" t="s">
        <v>57995</v>
      </c>
      <c r="B49714">
        <v>0</v>
      </c>
    </row>
    <row r="49715" spans="1:2">
      <c r="A49715" t="s">
        <v>38036</v>
      </c>
      <c r="B49715">
        <v>0</v>
      </c>
    </row>
    <row r="49716" spans="1:2">
      <c r="A49716" t="s">
        <v>22321</v>
      </c>
      <c r="B49716">
        <v>0</v>
      </c>
    </row>
    <row r="49717" spans="1:2">
      <c r="A49717" t="s">
        <v>41926</v>
      </c>
      <c r="B49717">
        <v>0</v>
      </c>
    </row>
    <row r="49718" spans="1:2">
      <c r="A49718" t="s">
        <v>30997</v>
      </c>
      <c r="B49718">
        <v>0</v>
      </c>
    </row>
    <row r="49719" spans="1:2">
      <c r="A49719" t="s">
        <v>30112</v>
      </c>
      <c r="B49719">
        <v>0</v>
      </c>
    </row>
    <row r="49720" spans="1:2">
      <c r="A49720" t="s">
        <v>3969</v>
      </c>
      <c r="B49720">
        <v>0</v>
      </c>
    </row>
    <row r="49721" spans="1:2">
      <c r="A49721" t="s">
        <v>44243</v>
      </c>
      <c r="B49721">
        <v>0</v>
      </c>
    </row>
    <row r="49722" spans="1:2">
      <c r="A49722" t="s">
        <v>27981</v>
      </c>
      <c r="B49722">
        <v>0</v>
      </c>
    </row>
    <row r="49723" spans="1:2">
      <c r="A49723" t="s">
        <v>40273</v>
      </c>
      <c r="B49723">
        <v>0</v>
      </c>
    </row>
    <row r="49724" spans="1:2">
      <c r="A49724" t="s">
        <v>54672</v>
      </c>
      <c r="B49724">
        <v>0</v>
      </c>
    </row>
    <row r="49725" spans="1:2">
      <c r="A49725" t="s">
        <v>30050</v>
      </c>
      <c r="B49725">
        <v>0</v>
      </c>
    </row>
    <row r="49726" spans="1:2">
      <c r="A49726" t="s">
        <v>17908</v>
      </c>
      <c r="B49726">
        <v>0</v>
      </c>
    </row>
    <row r="49727" spans="1:2">
      <c r="A49727" t="s">
        <v>42996</v>
      </c>
      <c r="B49727">
        <v>0</v>
      </c>
    </row>
    <row r="49728" spans="1:2">
      <c r="A49728" t="s">
        <v>19194</v>
      </c>
      <c r="B49728">
        <v>0</v>
      </c>
    </row>
    <row r="49729" spans="1:2">
      <c r="A49729" t="s">
        <v>26408</v>
      </c>
      <c r="B49729">
        <v>0</v>
      </c>
    </row>
    <row r="49730" spans="1:2">
      <c r="A49730" t="s">
        <v>45032</v>
      </c>
      <c r="B49730">
        <v>0</v>
      </c>
    </row>
    <row r="49731" spans="1:2">
      <c r="A49731" t="s">
        <v>21212</v>
      </c>
      <c r="B49731">
        <v>0</v>
      </c>
    </row>
    <row r="49732" spans="1:2">
      <c r="A49732" t="s">
        <v>40615</v>
      </c>
      <c r="B49732">
        <v>0</v>
      </c>
    </row>
    <row r="49733" spans="1:2">
      <c r="A49733" t="s">
        <v>25484</v>
      </c>
      <c r="B49733">
        <v>0</v>
      </c>
    </row>
    <row r="49734" spans="1:2">
      <c r="A49734" t="s">
        <v>8512</v>
      </c>
      <c r="B49734">
        <v>0</v>
      </c>
    </row>
    <row r="49735" spans="1:2">
      <c r="A49735" t="s">
        <v>34960</v>
      </c>
      <c r="B49735">
        <v>0</v>
      </c>
    </row>
    <row r="49736" spans="1:2">
      <c r="A49736" t="s">
        <v>25394</v>
      </c>
      <c r="B49736">
        <v>0</v>
      </c>
    </row>
    <row r="49737" spans="1:2">
      <c r="A49737" t="s">
        <v>40697</v>
      </c>
      <c r="B49737">
        <v>0</v>
      </c>
    </row>
    <row r="49738" spans="1:2">
      <c r="A49738" t="s">
        <v>51824</v>
      </c>
      <c r="B49738">
        <v>0</v>
      </c>
    </row>
    <row r="49739" spans="1:2">
      <c r="A49739" t="s">
        <v>30883</v>
      </c>
      <c r="B49739">
        <v>0</v>
      </c>
    </row>
    <row r="49740" spans="1:2">
      <c r="A49740" t="s">
        <v>4667</v>
      </c>
      <c r="B49740">
        <v>0</v>
      </c>
    </row>
    <row r="49741" spans="1:2">
      <c r="A49741" t="s">
        <v>31888</v>
      </c>
      <c r="B49741">
        <v>0</v>
      </c>
    </row>
    <row r="49742" spans="1:2">
      <c r="A49742" t="s">
        <v>11447</v>
      </c>
      <c r="B49742">
        <v>0</v>
      </c>
    </row>
    <row r="49743" spans="1:2">
      <c r="A49743" t="s">
        <v>4109</v>
      </c>
      <c r="B49743">
        <v>0</v>
      </c>
    </row>
    <row r="49744" spans="1:2">
      <c r="A49744" t="s">
        <v>7239</v>
      </c>
      <c r="B49744">
        <v>0</v>
      </c>
    </row>
    <row r="49745" spans="1:2">
      <c r="A49745" t="s">
        <v>16095</v>
      </c>
      <c r="B49745">
        <v>0</v>
      </c>
    </row>
    <row r="49746" spans="1:2">
      <c r="A49746" t="s">
        <v>20140</v>
      </c>
      <c r="B49746">
        <v>0</v>
      </c>
    </row>
    <row r="49747" spans="1:2">
      <c r="A49747" t="s">
        <v>60113</v>
      </c>
      <c r="B49747">
        <v>0</v>
      </c>
    </row>
    <row r="49748" spans="1:2">
      <c r="A49748" t="s">
        <v>26075</v>
      </c>
      <c r="B49748">
        <v>0</v>
      </c>
    </row>
    <row r="49749" spans="1:2">
      <c r="A49749" t="s">
        <v>14592</v>
      </c>
      <c r="B49749">
        <v>0</v>
      </c>
    </row>
    <row r="49750" spans="1:2">
      <c r="A49750" t="s">
        <v>38726</v>
      </c>
      <c r="B49750">
        <v>0</v>
      </c>
    </row>
    <row r="49751" spans="1:2">
      <c r="A49751" t="s">
        <v>12438</v>
      </c>
      <c r="B49751">
        <v>0</v>
      </c>
    </row>
    <row r="49752" spans="1:2">
      <c r="A49752" t="s">
        <v>15625</v>
      </c>
      <c r="B49752">
        <v>0</v>
      </c>
    </row>
    <row r="49753" spans="1:2">
      <c r="A49753" t="s">
        <v>13073</v>
      </c>
      <c r="B49753">
        <v>0</v>
      </c>
    </row>
    <row r="49754" spans="1:2">
      <c r="A49754" t="s">
        <v>13466</v>
      </c>
      <c r="B49754">
        <v>0</v>
      </c>
    </row>
    <row r="49755" spans="1:2">
      <c r="A49755" t="s">
        <v>19120</v>
      </c>
      <c r="B49755">
        <v>0</v>
      </c>
    </row>
    <row r="49756" spans="1:2">
      <c r="A49756" t="s">
        <v>12426</v>
      </c>
      <c r="B49756">
        <v>0</v>
      </c>
    </row>
    <row r="49757" spans="1:2">
      <c r="A49757" t="s">
        <v>46938</v>
      </c>
      <c r="B49757">
        <v>0</v>
      </c>
    </row>
    <row r="49758" spans="1:2">
      <c r="A49758" t="s">
        <v>17523</v>
      </c>
      <c r="B49758">
        <v>0</v>
      </c>
    </row>
    <row r="49759" spans="1:2">
      <c r="A49759" t="s">
        <v>1617</v>
      </c>
      <c r="B49759">
        <v>0</v>
      </c>
    </row>
    <row r="49760" spans="1:2">
      <c r="A49760" t="s">
        <v>27752</v>
      </c>
      <c r="B49760">
        <v>0</v>
      </c>
    </row>
    <row r="49761" spans="1:2">
      <c r="A49761" t="s">
        <v>29681</v>
      </c>
      <c r="B49761">
        <v>0</v>
      </c>
    </row>
    <row r="49762" spans="1:2">
      <c r="A49762" t="s">
        <v>43497</v>
      </c>
      <c r="B49762">
        <v>0</v>
      </c>
    </row>
    <row r="49763" spans="1:2">
      <c r="A49763" t="s">
        <v>11243</v>
      </c>
      <c r="B49763">
        <v>0</v>
      </c>
    </row>
    <row r="49764" spans="1:2">
      <c r="A49764" t="s">
        <v>14896</v>
      </c>
      <c r="B49764">
        <v>0</v>
      </c>
    </row>
    <row r="49765" spans="1:2">
      <c r="A49765" t="s">
        <v>15131</v>
      </c>
      <c r="B49765">
        <v>0</v>
      </c>
    </row>
    <row r="49766" spans="1:2">
      <c r="A49766" t="s">
        <v>11773</v>
      </c>
      <c r="B49766">
        <v>0</v>
      </c>
    </row>
    <row r="49767" spans="1:2">
      <c r="A49767" t="s">
        <v>34198</v>
      </c>
      <c r="B49767">
        <v>0</v>
      </c>
    </row>
    <row r="49768" spans="1:2">
      <c r="A49768" t="s">
        <v>13249</v>
      </c>
      <c r="B49768">
        <v>0</v>
      </c>
    </row>
    <row r="49769" spans="1:2">
      <c r="A49769" t="s">
        <v>47468</v>
      </c>
      <c r="B49769">
        <v>0</v>
      </c>
    </row>
    <row r="49770" spans="1:2">
      <c r="A49770" t="s">
        <v>50443</v>
      </c>
      <c r="B49770">
        <v>0</v>
      </c>
    </row>
    <row r="49771" spans="1:2">
      <c r="A49771" t="s">
        <v>23618</v>
      </c>
      <c r="B49771">
        <v>0</v>
      </c>
    </row>
    <row r="49772" spans="1:2">
      <c r="A49772" t="s">
        <v>44610</v>
      </c>
      <c r="B49772">
        <v>0</v>
      </c>
    </row>
    <row r="49773" spans="1:2">
      <c r="A49773" t="s">
        <v>16752</v>
      </c>
      <c r="B49773">
        <v>0</v>
      </c>
    </row>
    <row r="49774" spans="1:2">
      <c r="A49774" t="s">
        <v>19979</v>
      </c>
      <c r="B49774">
        <v>0</v>
      </c>
    </row>
    <row r="49775" spans="1:2">
      <c r="A49775" t="s">
        <v>46492</v>
      </c>
      <c r="B49775">
        <v>0</v>
      </c>
    </row>
    <row r="49776" spans="1:2">
      <c r="A49776" t="s">
        <v>61364</v>
      </c>
      <c r="B49776">
        <v>0</v>
      </c>
    </row>
    <row r="49777" spans="1:2">
      <c r="A49777" t="s">
        <v>29805</v>
      </c>
      <c r="B49777">
        <v>0</v>
      </c>
    </row>
    <row r="49778" spans="1:2">
      <c r="A49778" t="s">
        <v>41234</v>
      </c>
      <c r="B49778">
        <v>0</v>
      </c>
    </row>
    <row r="49779" spans="1:2">
      <c r="A49779" t="s">
        <v>52806</v>
      </c>
      <c r="B49779">
        <v>0</v>
      </c>
    </row>
    <row r="49780" spans="1:2">
      <c r="A49780" t="s">
        <v>54730</v>
      </c>
      <c r="B49780">
        <v>0</v>
      </c>
    </row>
    <row r="49781" spans="1:2">
      <c r="A49781" t="s">
        <v>34564</v>
      </c>
      <c r="B49781">
        <v>0</v>
      </c>
    </row>
    <row r="49782" spans="1:2">
      <c r="A49782" t="s">
        <v>12535</v>
      </c>
      <c r="B49782">
        <v>0</v>
      </c>
    </row>
    <row r="49783" spans="1:2">
      <c r="A49783" t="s">
        <v>34357</v>
      </c>
      <c r="B49783">
        <v>0</v>
      </c>
    </row>
    <row r="49784" spans="1:2">
      <c r="A49784" t="s">
        <v>19706</v>
      </c>
      <c r="B49784">
        <v>0</v>
      </c>
    </row>
    <row r="49785" spans="1:2">
      <c r="A49785" t="s">
        <v>19795</v>
      </c>
      <c r="B49785">
        <v>0</v>
      </c>
    </row>
    <row r="49786" spans="1:2">
      <c r="A49786" t="s">
        <v>19734</v>
      </c>
      <c r="B49786">
        <v>0</v>
      </c>
    </row>
    <row r="49787" spans="1:2">
      <c r="A49787" t="s">
        <v>34095</v>
      </c>
      <c r="B49787">
        <v>0</v>
      </c>
    </row>
    <row r="49788" spans="1:2">
      <c r="A49788" t="s">
        <v>33970</v>
      </c>
      <c r="B49788">
        <v>0</v>
      </c>
    </row>
    <row r="49789" spans="1:2">
      <c r="A49789" t="s">
        <v>58779</v>
      </c>
      <c r="B49789">
        <v>0</v>
      </c>
    </row>
    <row r="49790" spans="1:2">
      <c r="A49790" t="s">
        <v>33273</v>
      </c>
      <c r="B49790">
        <v>0</v>
      </c>
    </row>
    <row r="49791" spans="1:2">
      <c r="A49791" t="s">
        <v>29003</v>
      </c>
      <c r="B49791">
        <v>0</v>
      </c>
    </row>
    <row r="49792" spans="1:2">
      <c r="A49792" t="s">
        <v>55812</v>
      </c>
      <c r="B49792">
        <v>0</v>
      </c>
    </row>
    <row r="49793" spans="1:2">
      <c r="A49793" t="s">
        <v>19396</v>
      </c>
      <c r="B49793">
        <v>0</v>
      </c>
    </row>
    <row r="49794" spans="1:2">
      <c r="A49794" t="s">
        <v>63382</v>
      </c>
      <c r="B49794">
        <v>0</v>
      </c>
    </row>
    <row r="49795" spans="1:2">
      <c r="A49795" t="s">
        <v>47923</v>
      </c>
      <c r="B49795">
        <v>0</v>
      </c>
    </row>
    <row r="49796" spans="1:2">
      <c r="A49796" t="s">
        <v>47946</v>
      </c>
      <c r="B49796">
        <v>0</v>
      </c>
    </row>
    <row r="49797" spans="1:2">
      <c r="A49797" t="s">
        <v>27808</v>
      </c>
      <c r="B49797">
        <v>0</v>
      </c>
    </row>
    <row r="49798" spans="1:2">
      <c r="A49798" t="s">
        <v>2010</v>
      </c>
      <c r="B49798">
        <v>0</v>
      </c>
    </row>
    <row r="49799" spans="1:2">
      <c r="A49799" t="s">
        <v>41058</v>
      </c>
      <c r="B49799">
        <v>0</v>
      </c>
    </row>
    <row r="49800" spans="1:2">
      <c r="A49800" t="s">
        <v>43539</v>
      </c>
      <c r="B49800">
        <v>0</v>
      </c>
    </row>
    <row r="49801" spans="1:2">
      <c r="A49801" t="s">
        <v>13460</v>
      </c>
      <c r="B49801">
        <v>0</v>
      </c>
    </row>
    <row r="49802" spans="1:2">
      <c r="A49802" t="s">
        <v>6377</v>
      </c>
      <c r="B49802">
        <v>0</v>
      </c>
    </row>
    <row r="49803" spans="1:2">
      <c r="A49803" t="s">
        <v>42638</v>
      </c>
      <c r="B49803">
        <v>0</v>
      </c>
    </row>
    <row r="49804" spans="1:2">
      <c r="A49804" t="s">
        <v>1817</v>
      </c>
      <c r="B49804">
        <v>0</v>
      </c>
    </row>
    <row r="49805" spans="1:2">
      <c r="A49805" t="s">
        <v>51820</v>
      </c>
      <c r="B49805">
        <v>0</v>
      </c>
    </row>
    <row r="49806" spans="1:2">
      <c r="A49806" t="s">
        <v>50357</v>
      </c>
      <c r="B49806">
        <v>0</v>
      </c>
    </row>
    <row r="49807" spans="1:2">
      <c r="A49807" t="s">
        <v>15812</v>
      </c>
      <c r="B49807">
        <v>0</v>
      </c>
    </row>
    <row r="49808" spans="1:2">
      <c r="A49808" t="s">
        <v>59809</v>
      </c>
      <c r="B49808">
        <v>0</v>
      </c>
    </row>
    <row r="49809" spans="1:2">
      <c r="A49809" t="s">
        <v>5794</v>
      </c>
      <c r="B49809">
        <v>0</v>
      </c>
    </row>
    <row r="49810" spans="1:2">
      <c r="A49810" t="s">
        <v>56278</v>
      </c>
      <c r="B49810">
        <v>0</v>
      </c>
    </row>
    <row r="49811" spans="1:2">
      <c r="A49811" t="s">
        <v>40790</v>
      </c>
      <c r="B49811">
        <v>0</v>
      </c>
    </row>
    <row r="49812" spans="1:2">
      <c r="A49812" t="s">
        <v>9716</v>
      </c>
      <c r="B49812">
        <v>0</v>
      </c>
    </row>
    <row r="49813" spans="1:2">
      <c r="A49813" t="s">
        <v>62528</v>
      </c>
      <c r="B49813">
        <v>0</v>
      </c>
    </row>
    <row r="49814" spans="1:2">
      <c r="A49814" t="s">
        <v>43328</v>
      </c>
      <c r="B49814">
        <v>0</v>
      </c>
    </row>
    <row r="49815" spans="1:2">
      <c r="A49815" t="s">
        <v>49614</v>
      </c>
      <c r="B49815">
        <v>0</v>
      </c>
    </row>
    <row r="49816" spans="1:2">
      <c r="A49816" t="s">
        <v>52267</v>
      </c>
      <c r="B49816">
        <v>0</v>
      </c>
    </row>
    <row r="49817" spans="1:2">
      <c r="A49817" t="s">
        <v>45258</v>
      </c>
      <c r="B49817">
        <v>0</v>
      </c>
    </row>
    <row r="49818" spans="1:2">
      <c r="A49818" t="s">
        <v>19401</v>
      </c>
      <c r="B49818">
        <v>0</v>
      </c>
    </row>
    <row r="49819" spans="1:2">
      <c r="A49819" t="s">
        <v>6765</v>
      </c>
      <c r="B49819">
        <v>0</v>
      </c>
    </row>
    <row r="49820" spans="1:2">
      <c r="A49820" t="s">
        <v>21093</v>
      </c>
      <c r="B49820">
        <v>0</v>
      </c>
    </row>
    <row r="49821" spans="1:2">
      <c r="A49821" t="s">
        <v>22895</v>
      </c>
      <c r="B49821">
        <v>0</v>
      </c>
    </row>
    <row r="49822" spans="1:2">
      <c r="A49822" t="s">
        <v>22474</v>
      </c>
      <c r="B49822">
        <v>0</v>
      </c>
    </row>
    <row r="49823" spans="1:2">
      <c r="A49823" t="s">
        <v>12200</v>
      </c>
      <c r="B49823">
        <v>0</v>
      </c>
    </row>
    <row r="49824" spans="1:2">
      <c r="A49824" t="s">
        <v>42632</v>
      </c>
      <c r="B49824">
        <v>0</v>
      </c>
    </row>
    <row r="49825" spans="1:2">
      <c r="A49825" t="s">
        <v>38860</v>
      </c>
      <c r="B49825">
        <v>0</v>
      </c>
    </row>
    <row r="49826" spans="1:2">
      <c r="A49826" t="s">
        <v>4076</v>
      </c>
      <c r="B49826">
        <v>0</v>
      </c>
    </row>
    <row r="49827" spans="1:2">
      <c r="A49827" t="s">
        <v>3085</v>
      </c>
      <c r="B49827">
        <v>0</v>
      </c>
    </row>
    <row r="49828" spans="1:2">
      <c r="A49828" t="s">
        <v>52998</v>
      </c>
      <c r="B49828">
        <v>0</v>
      </c>
    </row>
    <row r="49829" spans="1:2">
      <c r="A49829" t="s">
        <v>42665</v>
      </c>
      <c r="B49829">
        <v>0</v>
      </c>
    </row>
    <row r="49830" spans="1:2">
      <c r="A49830" t="s">
        <v>21133</v>
      </c>
      <c r="B49830">
        <v>0</v>
      </c>
    </row>
    <row r="49831" spans="1:2">
      <c r="A49831" t="s">
        <v>12153</v>
      </c>
      <c r="B49831">
        <v>0</v>
      </c>
    </row>
    <row r="49832" spans="1:2">
      <c r="A49832" t="s">
        <v>62957</v>
      </c>
      <c r="B49832">
        <v>0</v>
      </c>
    </row>
    <row r="49833" spans="1:2">
      <c r="A49833" t="s">
        <v>5875</v>
      </c>
      <c r="B49833">
        <v>0</v>
      </c>
    </row>
    <row r="49834" spans="1:2">
      <c r="A49834" t="s">
        <v>29772</v>
      </c>
      <c r="B49834">
        <v>0</v>
      </c>
    </row>
    <row r="49835" spans="1:2">
      <c r="A49835" t="s">
        <v>355</v>
      </c>
      <c r="B49835">
        <v>0</v>
      </c>
    </row>
    <row r="49836" spans="1:2">
      <c r="A49836" t="s">
        <v>50603</v>
      </c>
      <c r="B49836">
        <v>0</v>
      </c>
    </row>
    <row r="49837" spans="1:2">
      <c r="A49837" t="s">
        <v>40070</v>
      </c>
      <c r="B49837">
        <v>0</v>
      </c>
    </row>
    <row r="49838" spans="1:2">
      <c r="A49838" t="s">
        <v>4581</v>
      </c>
      <c r="B49838">
        <v>0</v>
      </c>
    </row>
    <row r="49839" spans="1:2">
      <c r="A49839" t="s">
        <v>29337</v>
      </c>
      <c r="B49839">
        <v>0</v>
      </c>
    </row>
    <row r="49840" spans="1:2">
      <c r="A49840" t="s">
        <v>49755</v>
      </c>
      <c r="B49840">
        <v>0</v>
      </c>
    </row>
    <row r="49841" spans="1:2">
      <c r="A49841" t="s">
        <v>37918</v>
      </c>
      <c r="B49841">
        <v>0</v>
      </c>
    </row>
    <row r="49842" spans="1:2">
      <c r="A49842" t="s">
        <v>41518</v>
      </c>
      <c r="B49842">
        <v>0</v>
      </c>
    </row>
    <row r="49843" spans="1:2">
      <c r="A49843" t="s">
        <v>62346</v>
      </c>
      <c r="B49843">
        <v>0</v>
      </c>
    </row>
    <row r="49844" spans="1:2">
      <c r="A49844" t="s">
        <v>61154</v>
      </c>
      <c r="B49844">
        <v>0</v>
      </c>
    </row>
    <row r="49845" spans="1:2">
      <c r="A49845" t="s">
        <v>30170</v>
      </c>
      <c r="B49845">
        <v>0</v>
      </c>
    </row>
    <row r="49846" spans="1:2">
      <c r="A49846" t="s">
        <v>13049</v>
      </c>
      <c r="B49846">
        <v>0</v>
      </c>
    </row>
    <row r="49847" spans="1:2">
      <c r="A49847" t="s">
        <v>63757</v>
      </c>
      <c r="B49847">
        <v>0</v>
      </c>
    </row>
    <row r="49848" spans="1:2">
      <c r="A49848" t="s">
        <v>21920</v>
      </c>
      <c r="B49848">
        <v>0</v>
      </c>
    </row>
    <row r="49849" spans="1:2">
      <c r="A49849" t="s">
        <v>12470</v>
      </c>
      <c r="B49849">
        <v>0</v>
      </c>
    </row>
    <row r="49850" spans="1:2">
      <c r="A49850" t="s">
        <v>732</v>
      </c>
      <c r="B49850">
        <v>0</v>
      </c>
    </row>
    <row r="49851" spans="1:2">
      <c r="A49851" t="s">
        <v>7420</v>
      </c>
      <c r="B49851">
        <v>0</v>
      </c>
    </row>
    <row r="49852" spans="1:2">
      <c r="A49852" t="s">
        <v>16352</v>
      </c>
      <c r="B49852">
        <v>0</v>
      </c>
    </row>
    <row r="49853" spans="1:2">
      <c r="A49853" t="s">
        <v>13729</v>
      </c>
      <c r="B49853">
        <v>0</v>
      </c>
    </row>
    <row r="49854" spans="1:2">
      <c r="A49854" t="s">
        <v>6004</v>
      </c>
      <c r="B49854">
        <v>0</v>
      </c>
    </row>
    <row r="49855" spans="1:2">
      <c r="A49855" t="s">
        <v>26883</v>
      </c>
      <c r="B49855">
        <v>0</v>
      </c>
    </row>
    <row r="49856" spans="1:2">
      <c r="A49856" t="s">
        <v>48732</v>
      </c>
      <c r="B49856">
        <v>0</v>
      </c>
    </row>
    <row r="49857" spans="1:2">
      <c r="A49857" t="s">
        <v>48729</v>
      </c>
      <c r="B49857">
        <v>0</v>
      </c>
    </row>
    <row r="49858" spans="1:2">
      <c r="A49858" t="s">
        <v>48538</v>
      </c>
      <c r="B49858">
        <v>0</v>
      </c>
    </row>
    <row r="49859" spans="1:2">
      <c r="A49859" t="s">
        <v>53506</v>
      </c>
      <c r="B49859">
        <v>0</v>
      </c>
    </row>
    <row r="49860" spans="1:2">
      <c r="A49860" t="s">
        <v>19883</v>
      </c>
      <c r="B49860">
        <v>0</v>
      </c>
    </row>
    <row r="49861" spans="1:2">
      <c r="A49861" t="s">
        <v>22587</v>
      </c>
      <c r="B49861">
        <v>0</v>
      </c>
    </row>
    <row r="49862" spans="1:2">
      <c r="A49862" t="s">
        <v>34381</v>
      </c>
      <c r="B49862">
        <v>0</v>
      </c>
    </row>
    <row r="49863" spans="1:2">
      <c r="A49863" t="s">
        <v>19114</v>
      </c>
      <c r="B49863">
        <v>0</v>
      </c>
    </row>
    <row r="49864" spans="1:2">
      <c r="A49864" t="s">
        <v>33917</v>
      </c>
      <c r="B49864">
        <v>0</v>
      </c>
    </row>
    <row r="49865" spans="1:2">
      <c r="A49865" t="s">
        <v>45306</v>
      </c>
      <c r="B49865">
        <v>0</v>
      </c>
    </row>
    <row r="49866" spans="1:2">
      <c r="A49866" t="s">
        <v>49502</v>
      </c>
      <c r="B49866">
        <v>0</v>
      </c>
    </row>
    <row r="49867" spans="1:2">
      <c r="A49867" t="s">
        <v>22302</v>
      </c>
      <c r="B49867">
        <v>0</v>
      </c>
    </row>
    <row r="49868" spans="1:2">
      <c r="A49868" t="s">
        <v>14595</v>
      </c>
      <c r="B49868">
        <v>0</v>
      </c>
    </row>
    <row r="49869" spans="1:2">
      <c r="A49869" t="s">
        <v>12643</v>
      </c>
      <c r="B49869">
        <v>0</v>
      </c>
    </row>
    <row r="49870" spans="1:2">
      <c r="A49870" t="s">
        <v>32363</v>
      </c>
      <c r="B49870">
        <v>0</v>
      </c>
    </row>
    <row r="49871" spans="1:2">
      <c r="A49871" t="s">
        <v>32015</v>
      </c>
      <c r="B49871">
        <v>0</v>
      </c>
    </row>
    <row r="49872" spans="1:2">
      <c r="A49872" t="s">
        <v>10781</v>
      </c>
      <c r="B49872">
        <v>0</v>
      </c>
    </row>
    <row r="49873" spans="1:2">
      <c r="A49873" t="s">
        <v>23668</v>
      </c>
      <c r="B49873">
        <v>0</v>
      </c>
    </row>
    <row r="49874" spans="1:2">
      <c r="A49874" t="s">
        <v>55053</v>
      </c>
      <c r="B49874">
        <v>0</v>
      </c>
    </row>
    <row r="49875" spans="1:2">
      <c r="A49875" t="s">
        <v>12014</v>
      </c>
      <c r="B49875">
        <v>0</v>
      </c>
    </row>
    <row r="49876" spans="1:2">
      <c r="A49876" t="s">
        <v>49091</v>
      </c>
      <c r="B49876">
        <v>0</v>
      </c>
    </row>
    <row r="49877" spans="1:2">
      <c r="A49877" t="s">
        <v>55986</v>
      </c>
      <c r="B49877">
        <v>0</v>
      </c>
    </row>
    <row r="49878" spans="1:2">
      <c r="A49878" t="s">
        <v>11808</v>
      </c>
      <c r="B49878">
        <v>0</v>
      </c>
    </row>
    <row r="49879" spans="1:2">
      <c r="A49879" t="s">
        <v>30586</v>
      </c>
      <c r="B49879">
        <v>0</v>
      </c>
    </row>
    <row r="49880" spans="1:2">
      <c r="A49880" t="s">
        <v>37308</v>
      </c>
      <c r="B49880">
        <v>0</v>
      </c>
    </row>
    <row r="49881" spans="1:2">
      <c r="A49881" t="s">
        <v>6857</v>
      </c>
      <c r="B49881">
        <v>0</v>
      </c>
    </row>
    <row r="49882" spans="1:2">
      <c r="A49882" t="s">
        <v>41551</v>
      </c>
      <c r="B49882">
        <v>0</v>
      </c>
    </row>
    <row r="49883" spans="1:2">
      <c r="A49883" t="s">
        <v>8137</v>
      </c>
      <c r="B49883">
        <v>0</v>
      </c>
    </row>
    <row r="49884" spans="1:2">
      <c r="A49884" t="s">
        <v>60590</v>
      </c>
      <c r="B49884">
        <v>0</v>
      </c>
    </row>
    <row r="49885" spans="1:2">
      <c r="A49885" t="s">
        <v>28645</v>
      </c>
      <c r="B49885">
        <v>0</v>
      </c>
    </row>
    <row r="49886" spans="1:2">
      <c r="A49886" t="s">
        <v>53558</v>
      </c>
      <c r="B49886">
        <v>0</v>
      </c>
    </row>
    <row r="49887" spans="1:2">
      <c r="A49887" t="s">
        <v>41153</v>
      </c>
      <c r="B49887">
        <v>0</v>
      </c>
    </row>
    <row r="49888" spans="1:2">
      <c r="A49888" t="s">
        <v>49115</v>
      </c>
      <c r="B49888">
        <v>0</v>
      </c>
    </row>
    <row r="49889" spans="1:2">
      <c r="A49889" t="s">
        <v>6803</v>
      </c>
      <c r="B49889">
        <v>0</v>
      </c>
    </row>
    <row r="49890" spans="1:2">
      <c r="A49890" t="s">
        <v>57533</v>
      </c>
      <c r="B49890">
        <v>0</v>
      </c>
    </row>
    <row r="49891" spans="1:2">
      <c r="A49891" t="s">
        <v>22040</v>
      </c>
      <c r="B49891">
        <v>0</v>
      </c>
    </row>
    <row r="49892" spans="1:2">
      <c r="A49892" t="s">
        <v>23743</v>
      </c>
      <c r="B49892">
        <v>0</v>
      </c>
    </row>
    <row r="49893" spans="1:2">
      <c r="A49893" t="s">
        <v>53995</v>
      </c>
      <c r="B49893">
        <v>0</v>
      </c>
    </row>
    <row r="49894" spans="1:2">
      <c r="A49894" t="s">
        <v>48555</v>
      </c>
      <c r="B49894">
        <v>0</v>
      </c>
    </row>
    <row r="49895" spans="1:2">
      <c r="A49895" t="s">
        <v>38979</v>
      </c>
      <c r="B49895">
        <v>0</v>
      </c>
    </row>
    <row r="49896" spans="1:2">
      <c r="A49896" t="s">
        <v>43306</v>
      </c>
      <c r="B49896">
        <v>0</v>
      </c>
    </row>
    <row r="49897" spans="1:2">
      <c r="A49897" t="s">
        <v>11163</v>
      </c>
      <c r="B49897">
        <v>0</v>
      </c>
    </row>
    <row r="49898" spans="1:2">
      <c r="A49898" t="s">
        <v>6815</v>
      </c>
      <c r="B49898">
        <v>0</v>
      </c>
    </row>
    <row r="49899" spans="1:2">
      <c r="A49899" t="s">
        <v>21986</v>
      </c>
      <c r="B49899">
        <v>0</v>
      </c>
    </row>
    <row r="49900" spans="1:2">
      <c r="A49900" t="s">
        <v>27148</v>
      </c>
      <c r="B49900">
        <v>0</v>
      </c>
    </row>
    <row r="49901" spans="1:2">
      <c r="A49901" t="s">
        <v>22086</v>
      </c>
      <c r="B49901">
        <v>0</v>
      </c>
    </row>
    <row r="49902" spans="1:2">
      <c r="A49902" t="s">
        <v>22056</v>
      </c>
      <c r="B49902">
        <v>0</v>
      </c>
    </row>
    <row r="49903" spans="1:2">
      <c r="A49903" t="s">
        <v>52351</v>
      </c>
      <c r="B49903">
        <v>0</v>
      </c>
    </row>
    <row r="49904" spans="1:2">
      <c r="A49904" t="s">
        <v>2766</v>
      </c>
      <c r="B49904">
        <v>0</v>
      </c>
    </row>
    <row r="49905" spans="1:2">
      <c r="A49905" t="s">
        <v>58077</v>
      </c>
      <c r="B49905">
        <v>0</v>
      </c>
    </row>
    <row r="49906" spans="1:2">
      <c r="A49906" t="s">
        <v>2477</v>
      </c>
      <c r="B49906">
        <v>0</v>
      </c>
    </row>
    <row r="49907" spans="1:2">
      <c r="A49907" t="s">
        <v>52031</v>
      </c>
      <c r="B49907">
        <v>0</v>
      </c>
    </row>
    <row r="49908" spans="1:2">
      <c r="A49908" t="s">
        <v>2363</v>
      </c>
      <c r="B49908">
        <v>0</v>
      </c>
    </row>
    <row r="49909" spans="1:2">
      <c r="A49909" t="s">
        <v>46780</v>
      </c>
      <c r="B49909">
        <v>0</v>
      </c>
    </row>
    <row r="49910" spans="1:2">
      <c r="A49910" t="s">
        <v>50998</v>
      </c>
      <c r="B49910">
        <v>0</v>
      </c>
    </row>
    <row r="49911" spans="1:2">
      <c r="A49911" t="s">
        <v>15356</v>
      </c>
      <c r="B49911">
        <v>0</v>
      </c>
    </row>
    <row r="49912" spans="1:2">
      <c r="A49912" t="s">
        <v>21709</v>
      </c>
      <c r="B49912">
        <v>0</v>
      </c>
    </row>
    <row r="49913" spans="1:2">
      <c r="A49913" t="s">
        <v>57805</v>
      </c>
      <c r="B49913">
        <v>0</v>
      </c>
    </row>
    <row r="49914" spans="1:2">
      <c r="A49914" t="s">
        <v>40839</v>
      </c>
      <c r="B49914">
        <v>0</v>
      </c>
    </row>
    <row r="49915" spans="1:2">
      <c r="A49915" t="s">
        <v>50869</v>
      </c>
      <c r="B49915">
        <v>0</v>
      </c>
    </row>
    <row r="49916" spans="1:2">
      <c r="A49916" t="s">
        <v>11483</v>
      </c>
      <c r="B49916">
        <v>0</v>
      </c>
    </row>
    <row r="49917" spans="1:2">
      <c r="A49917" t="s">
        <v>57438</v>
      </c>
      <c r="B49917">
        <v>0</v>
      </c>
    </row>
    <row r="49918" spans="1:2">
      <c r="A49918" t="s">
        <v>50700</v>
      </c>
      <c r="B49918">
        <v>0</v>
      </c>
    </row>
    <row r="49919" spans="1:2">
      <c r="A49919" t="s">
        <v>15066</v>
      </c>
      <c r="B49919">
        <v>0</v>
      </c>
    </row>
    <row r="49920" spans="1:2">
      <c r="A49920" t="s">
        <v>51665</v>
      </c>
      <c r="B49920">
        <v>0</v>
      </c>
    </row>
    <row r="49921" spans="1:2">
      <c r="A49921" t="s">
        <v>2667</v>
      </c>
      <c r="B49921">
        <v>0</v>
      </c>
    </row>
    <row r="49922" spans="1:2">
      <c r="A49922" t="s">
        <v>53582</v>
      </c>
      <c r="B49922">
        <v>0</v>
      </c>
    </row>
    <row r="49923" spans="1:2">
      <c r="A49923" t="s">
        <v>37579</v>
      </c>
      <c r="B49923">
        <v>0</v>
      </c>
    </row>
    <row r="49924" spans="1:2">
      <c r="A49924" t="s">
        <v>24597</v>
      </c>
      <c r="B49924">
        <v>0</v>
      </c>
    </row>
    <row r="49925" spans="1:2">
      <c r="A49925" t="s">
        <v>2186</v>
      </c>
      <c r="B49925">
        <v>0</v>
      </c>
    </row>
    <row r="49926" spans="1:2">
      <c r="A49926" t="s">
        <v>12564</v>
      </c>
      <c r="B49926">
        <v>0</v>
      </c>
    </row>
    <row r="49927" spans="1:2">
      <c r="A49927" t="s">
        <v>37770</v>
      </c>
      <c r="B49927">
        <v>0</v>
      </c>
    </row>
    <row r="49928" spans="1:2">
      <c r="A49928" t="s">
        <v>359</v>
      </c>
      <c r="B49928">
        <v>0</v>
      </c>
    </row>
    <row r="49929" spans="1:2">
      <c r="A49929" t="s">
        <v>21727</v>
      </c>
      <c r="B49929">
        <v>0</v>
      </c>
    </row>
    <row r="49930" spans="1:2">
      <c r="A49930" t="s">
        <v>35235</v>
      </c>
      <c r="B49930">
        <v>0</v>
      </c>
    </row>
    <row r="49931" spans="1:2">
      <c r="A49931" t="s">
        <v>55367</v>
      </c>
      <c r="B49931">
        <v>0</v>
      </c>
    </row>
    <row r="49932" spans="1:2">
      <c r="A49932" t="s">
        <v>14890</v>
      </c>
      <c r="B49932">
        <v>0</v>
      </c>
    </row>
    <row r="49933" spans="1:2">
      <c r="A49933" t="s">
        <v>52121</v>
      </c>
      <c r="B49933">
        <v>0</v>
      </c>
    </row>
    <row r="49934" spans="1:2">
      <c r="A49934" t="s">
        <v>20602</v>
      </c>
      <c r="B49934">
        <v>0</v>
      </c>
    </row>
    <row r="49935" spans="1:2">
      <c r="A49935" t="s">
        <v>35573</v>
      </c>
      <c r="B49935">
        <v>0</v>
      </c>
    </row>
    <row r="49936" spans="1:2">
      <c r="A49936" t="s">
        <v>54959</v>
      </c>
      <c r="B49936">
        <v>0</v>
      </c>
    </row>
    <row r="49937" spans="1:2">
      <c r="A49937" t="s">
        <v>5202</v>
      </c>
      <c r="B49937">
        <v>0</v>
      </c>
    </row>
    <row r="49938" spans="1:2">
      <c r="A49938" t="s">
        <v>5423</v>
      </c>
      <c r="B49938">
        <v>0</v>
      </c>
    </row>
    <row r="49939" spans="1:2">
      <c r="A49939" t="s">
        <v>45703</v>
      </c>
      <c r="B49939">
        <v>0</v>
      </c>
    </row>
    <row r="49940" spans="1:2">
      <c r="A49940" t="s">
        <v>28380</v>
      </c>
      <c r="B49940">
        <v>0</v>
      </c>
    </row>
    <row r="49941" spans="1:2">
      <c r="A49941" t="s">
        <v>34089</v>
      </c>
      <c r="B49941">
        <v>0</v>
      </c>
    </row>
    <row r="49942" spans="1:2">
      <c r="A49942" t="s">
        <v>32815</v>
      </c>
      <c r="B49942">
        <v>0</v>
      </c>
    </row>
    <row r="49943" spans="1:2">
      <c r="A49943" t="s">
        <v>37467</v>
      </c>
      <c r="B49943">
        <v>0</v>
      </c>
    </row>
    <row r="49944" spans="1:2">
      <c r="A49944" t="s">
        <v>9418</v>
      </c>
      <c r="B49944">
        <v>0</v>
      </c>
    </row>
    <row r="49945" spans="1:2">
      <c r="A49945" t="s">
        <v>42317</v>
      </c>
      <c r="B49945">
        <v>0</v>
      </c>
    </row>
    <row r="49946" spans="1:2">
      <c r="A49946" t="s">
        <v>47868</v>
      </c>
      <c r="B49946">
        <v>0</v>
      </c>
    </row>
    <row r="49947" spans="1:2">
      <c r="A49947" t="s">
        <v>12614</v>
      </c>
      <c r="B49947">
        <v>0</v>
      </c>
    </row>
    <row r="49948" spans="1:2">
      <c r="A49948" t="s">
        <v>33698</v>
      </c>
      <c r="B49948">
        <v>0</v>
      </c>
    </row>
    <row r="49949" spans="1:2">
      <c r="A49949" t="s">
        <v>31250</v>
      </c>
      <c r="B49949">
        <v>0</v>
      </c>
    </row>
    <row r="49950" spans="1:2">
      <c r="A49950" t="s">
        <v>52142</v>
      </c>
      <c r="B49950">
        <v>0</v>
      </c>
    </row>
    <row r="49951" spans="1:2">
      <c r="A49951" t="s">
        <v>52115</v>
      </c>
      <c r="B49951">
        <v>0</v>
      </c>
    </row>
    <row r="49952" spans="1:2">
      <c r="A49952" t="s">
        <v>56205</v>
      </c>
      <c r="B49952">
        <v>0</v>
      </c>
    </row>
    <row r="49953" spans="1:2">
      <c r="A49953" t="s">
        <v>35356</v>
      </c>
      <c r="B49953">
        <v>0</v>
      </c>
    </row>
    <row r="49954" spans="1:2">
      <c r="A49954" t="s">
        <v>48295</v>
      </c>
      <c r="B49954">
        <v>0</v>
      </c>
    </row>
    <row r="49955" spans="1:2">
      <c r="A49955" t="s">
        <v>8189</v>
      </c>
      <c r="B49955">
        <v>0</v>
      </c>
    </row>
    <row r="49956" spans="1:2">
      <c r="A49956" t="s">
        <v>47081</v>
      </c>
      <c r="B49956">
        <v>0</v>
      </c>
    </row>
    <row r="49957" spans="1:2">
      <c r="A49957" t="s">
        <v>10817</v>
      </c>
      <c r="B49957">
        <v>0</v>
      </c>
    </row>
    <row r="49958" spans="1:2">
      <c r="A49958" t="s">
        <v>42450</v>
      </c>
      <c r="B49958">
        <v>0</v>
      </c>
    </row>
    <row r="49959" spans="1:2">
      <c r="A49959" t="s">
        <v>11858</v>
      </c>
      <c r="B49959">
        <v>0</v>
      </c>
    </row>
    <row r="49960" spans="1:2">
      <c r="A49960" t="s">
        <v>9827</v>
      </c>
      <c r="B49960">
        <v>0</v>
      </c>
    </row>
    <row r="49961" spans="1:2">
      <c r="A49961" t="s">
        <v>8131</v>
      </c>
      <c r="B49961">
        <v>0</v>
      </c>
    </row>
    <row r="49962" spans="1:2">
      <c r="A49962" t="s">
        <v>36</v>
      </c>
      <c r="B49962">
        <v>0</v>
      </c>
    </row>
    <row r="49963" spans="1:2">
      <c r="A49963" t="s">
        <v>8980</v>
      </c>
      <c r="B49963">
        <v>0</v>
      </c>
    </row>
    <row r="49964" spans="1:2">
      <c r="A49964" t="s">
        <v>21769</v>
      </c>
      <c r="B49964">
        <v>0</v>
      </c>
    </row>
    <row r="49965" spans="1:2">
      <c r="A49965" t="s">
        <v>13085</v>
      </c>
      <c r="B49965">
        <v>0</v>
      </c>
    </row>
    <row r="49966" spans="1:2">
      <c r="A49966" t="s">
        <v>54412</v>
      </c>
      <c r="B49966">
        <v>0</v>
      </c>
    </row>
    <row r="49967" spans="1:2">
      <c r="A49967" t="s">
        <v>28584</v>
      </c>
      <c r="B49967">
        <v>0</v>
      </c>
    </row>
    <row r="49968" spans="1:2">
      <c r="A49968" t="s">
        <v>21146</v>
      </c>
      <c r="B49968">
        <v>0</v>
      </c>
    </row>
    <row r="49969" spans="1:2">
      <c r="A49969" t="s">
        <v>13078</v>
      </c>
      <c r="B49969">
        <v>0</v>
      </c>
    </row>
    <row r="49970" spans="1:2">
      <c r="A49970" t="s">
        <v>44711</v>
      </c>
      <c r="B49970">
        <v>0</v>
      </c>
    </row>
    <row r="49971" spans="1:2">
      <c r="A49971" t="s">
        <v>23454</v>
      </c>
      <c r="B49971">
        <v>0</v>
      </c>
    </row>
    <row r="49972" spans="1:2">
      <c r="A49972" t="s">
        <v>23215</v>
      </c>
      <c r="B49972">
        <v>0</v>
      </c>
    </row>
    <row r="49973" spans="1:2">
      <c r="A49973" t="s">
        <v>63309</v>
      </c>
      <c r="B49973">
        <v>0</v>
      </c>
    </row>
    <row r="49974" spans="1:2">
      <c r="A49974" t="s">
        <v>44133</v>
      </c>
      <c r="B49974">
        <v>0</v>
      </c>
    </row>
    <row r="49975" spans="1:2">
      <c r="A49975" t="s">
        <v>26058</v>
      </c>
      <c r="B49975">
        <v>0</v>
      </c>
    </row>
    <row r="49976" spans="1:2">
      <c r="A49976" t="s">
        <v>10222</v>
      </c>
      <c r="B49976">
        <v>0</v>
      </c>
    </row>
    <row r="49977" spans="1:2">
      <c r="A49977" t="s">
        <v>43982</v>
      </c>
      <c r="B49977">
        <v>0</v>
      </c>
    </row>
    <row r="49978" spans="1:2">
      <c r="A49978" t="s">
        <v>18004</v>
      </c>
      <c r="B49978">
        <v>0</v>
      </c>
    </row>
    <row r="49979" spans="1:2">
      <c r="A49979" t="s">
        <v>60641</v>
      </c>
      <c r="B49979">
        <v>0</v>
      </c>
    </row>
    <row r="49980" spans="1:2">
      <c r="A49980" t="s">
        <v>41035</v>
      </c>
      <c r="B49980">
        <v>0</v>
      </c>
    </row>
    <row r="49981" spans="1:2">
      <c r="A49981" t="s">
        <v>34494</v>
      </c>
      <c r="B49981">
        <v>0</v>
      </c>
    </row>
    <row r="49982" spans="1:2">
      <c r="A49982" t="s">
        <v>35526</v>
      </c>
      <c r="B49982">
        <v>0</v>
      </c>
    </row>
    <row r="49983" spans="1:2">
      <c r="A49983" t="s">
        <v>1681</v>
      </c>
      <c r="B49983">
        <v>0</v>
      </c>
    </row>
    <row r="49984" spans="1:2">
      <c r="A49984" t="s">
        <v>35538</v>
      </c>
      <c r="B49984">
        <v>0</v>
      </c>
    </row>
    <row r="49985" spans="1:2">
      <c r="A49985" t="s">
        <v>32973</v>
      </c>
      <c r="B49985">
        <v>0</v>
      </c>
    </row>
    <row r="49986" spans="1:2">
      <c r="A49986" t="s">
        <v>41054</v>
      </c>
      <c r="B49986">
        <v>0</v>
      </c>
    </row>
    <row r="49987" spans="1:2">
      <c r="A49987" t="s">
        <v>15341</v>
      </c>
      <c r="B49987">
        <v>0</v>
      </c>
    </row>
    <row r="49988" spans="1:2">
      <c r="A49988" t="s">
        <v>14964</v>
      </c>
      <c r="B49988">
        <v>0</v>
      </c>
    </row>
    <row r="49989" spans="1:2">
      <c r="A49989" t="s">
        <v>18865</v>
      </c>
      <c r="B49989">
        <v>0</v>
      </c>
    </row>
    <row r="49990" spans="1:2">
      <c r="A49990" t="s">
        <v>50487</v>
      </c>
      <c r="B49990">
        <v>0</v>
      </c>
    </row>
    <row r="49991" spans="1:2">
      <c r="A49991" t="s">
        <v>25677</v>
      </c>
      <c r="B49991">
        <v>0</v>
      </c>
    </row>
    <row r="49992" spans="1:2">
      <c r="A49992" t="s">
        <v>54010</v>
      </c>
      <c r="B49992">
        <v>0</v>
      </c>
    </row>
    <row r="49993" spans="1:2">
      <c r="A49993" t="s">
        <v>54151</v>
      </c>
      <c r="B49993">
        <v>0</v>
      </c>
    </row>
    <row r="49994" spans="1:2">
      <c r="A49994" t="s">
        <v>49965</v>
      </c>
      <c r="B49994">
        <v>0</v>
      </c>
    </row>
    <row r="49995" spans="1:2">
      <c r="A49995" t="s">
        <v>16692</v>
      </c>
      <c r="B49995">
        <v>0</v>
      </c>
    </row>
    <row r="49996" spans="1:2">
      <c r="A49996" t="s">
        <v>27541</v>
      </c>
      <c r="B49996">
        <v>0</v>
      </c>
    </row>
    <row r="49997" spans="1:2">
      <c r="A49997" t="s">
        <v>38019</v>
      </c>
      <c r="B49997">
        <v>0</v>
      </c>
    </row>
    <row r="49998" spans="1:2">
      <c r="A49998" t="s">
        <v>40245</v>
      </c>
      <c r="B49998">
        <v>0</v>
      </c>
    </row>
    <row r="49999" spans="1:2">
      <c r="A49999" t="s">
        <v>59961</v>
      </c>
      <c r="B49999">
        <v>0</v>
      </c>
    </row>
    <row r="50000" spans="1:2">
      <c r="A50000" t="s">
        <v>51148</v>
      </c>
      <c r="B50000">
        <v>0</v>
      </c>
    </row>
    <row r="50001" spans="1:2">
      <c r="A50001" t="s">
        <v>13581</v>
      </c>
      <c r="B50001">
        <v>0</v>
      </c>
    </row>
    <row r="50002" spans="1:2">
      <c r="A50002" t="s">
        <v>47450</v>
      </c>
      <c r="B50002">
        <v>0</v>
      </c>
    </row>
    <row r="50003" spans="1:2">
      <c r="A50003" t="s">
        <v>21950</v>
      </c>
      <c r="B50003">
        <v>0</v>
      </c>
    </row>
    <row r="50004" spans="1:2">
      <c r="A50004" t="s">
        <v>47340</v>
      </c>
      <c r="B50004">
        <v>0</v>
      </c>
    </row>
    <row r="50005" spans="1:2">
      <c r="A50005" t="s">
        <v>7490</v>
      </c>
      <c r="B50005">
        <v>0</v>
      </c>
    </row>
    <row r="50006" spans="1:2">
      <c r="A50006" t="s">
        <v>3504</v>
      </c>
      <c r="B50006">
        <v>0</v>
      </c>
    </row>
    <row r="50007" spans="1:2">
      <c r="A50007" t="s">
        <v>35424</v>
      </c>
      <c r="B50007">
        <v>0</v>
      </c>
    </row>
    <row r="50008" spans="1:2">
      <c r="A50008" t="s">
        <v>7906</v>
      </c>
      <c r="B50008">
        <v>0</v>
      </c>
    </row>
    <row r="50009" spans="1:2">
      <c r="A50009" t="s">
        <v>9369</v>
      </c>
      <c r="B50009">
        <v>0</v>
      </c>
    </row>
    <row r="50010" spans="1:2">
      <c r="A50010" t="s">
        <v>14409</v>
      </c>
      <c r="B50010">
        <v>0</v>
      </c>
    </row>
    <row r="50011" spans="1:2">
      <c r="A50011" t="s">
        <v>13644</v>
      </c>
      <c r="B50011">
        <v>0</v>
      </c>
    </row>
    <row r="50012" spans="1:2">
      <c r="A50012" t="s">
        <v>20373</v>
      </c>
      <c r="B50012">
        <v>0</v>
      </c>
    </row>
    <row r="50013" spans="1:2">
      <c r="A50013" t="s">
        <v>13795</v>
      </c>
      <c r="B50013">
        <v>0</v>
      </c>
    </row>
    <row r="50014" spans="1:2">
      <c r="A50014" t="s">
        <v>38148</v>
      </c>
      <c r="B50014">
        <v>0</v>
      </c>
    </row>
    <row r="50015" spans="1:2">
      <c r="A50015" t="s">
        <v>43865</v>
      </c>
      <c r="B50015">
        <v>0</v>
      </c>
    </row>
    <row r="50016" spans="1:2">
      <c r="A50016" t="s">
        <v>42006</v>
      </c>
      <c r="B50016">
        <v>0</v>
      </c>
    </row>
    <row r="50017" spans="1:2">
      <c r="A50017" t="s">
        <v>31089</v>
      </c>
      <c r="B50017">
        <v>0</v>
      </c>
    </row>
    <row r="50018" spans="1:2">
      <c r="A50018" t="s">
        <v>35790</v>
      </c>
      <c r="B50018">
        <v>0</v>
      </c>
    </row>
    <row r="50019" spans="1:2">
      <c r="A50019" t="s">
        <v>41828</v>
      </c>
      <c r="B50019">
        <v>0</v>
      </c>
    </row>
    <row r="50020" spans="1:2">
      <c r="A50020" t="s">
        <v>37599</v>
      </c>
      <c r="B50020">
        <v>0</v>
      </c>
    </row>
    <row r="50021" spans="1:2">
      <c r="A50021" t="s">
        <v>42367</v>
      </c>
      <c r="B50021">
        <v>0</v>
      </c>
    </row>
    <row r="50022" spans="1:2">
      <c r="A50022" t="s">
        <v>42355</v>
      </c>
      <c r="B50022">
        <v>0</v>
      </c>
    </row>
    <row r="50023" spans="1:2">
      <c r="A50023" t="s">
        <v>29913</v>
      </c>
      <c r="B50023">
        <v>0</v>
      </c>
    </row>
    <row r="50024" spans="1:2">
      <c r="A50024" t="s">
        <v>12406</v>
      </c>
      <c r="B50024">
        <v>0</v>
      </c>
    </row>
    <row r="50025" spans="1:2">
      <c r="A50025" t="s">
        <v>33499</v>
      </c>
      <c r="B50025">
        <v>0</v>
      </c>
    </row>
    <row r="50026" spans="1:2">
      <c r="A50026" t="s">
        <v>11516</v>
      </c>
      <c r="B50026">
        <v>0</v>
      </c>
    </row>
    <row r="50027" spans="1:2">
      <c r="A50027" t="s">
        <v>10432</v>
      </c>
      <c r="B50027">
        <v>0</v>
      </c>
    </row>
    <row r="50028" spans="1:2">
      <c r="A50028" t="s">
        <v>45089</v>
      </c>
      <c r="B50028">
        <v>0</v>
      </c>
    </row>
    <row r="50029" spans="1:2">
      <c r="A50029" t="s">
        <v>35257</v>
      </c>
      <c r="B50029">
        <v>0</v>
      </c>
    </row>
    <row r="50030" spans="1:2">
      <c r="A50030" t="s">
        <v>11475</v>
      </c>
      <c r="B50030">
        <v>0</v>
      </c>
    </row>
    <row r="50031" spans="1:2">
      <c r="A50031" t="s">
        <v>11088</v>
      </c>
      <c r="B50031">
        <v>0</v>
      </c>
    </row>
    <row r="50032" spans="1:2">
      <c r="A50032" t="s">
        <v>11214</v>
      </c>
      <c r="B50032">
        <v>0</v>
      </c>
    </row>
    <row r="50033" spans="1:2">
      <c r="A50033" t="s">
        <v>12779</v>
      </c>
      <c r="B50033">
        <v>0</v>
      </c>
    </row>
    <row r="50034" spans="1:2">
      <c r="A50034" t="s">
        <v>25179</v>
      </c>
      <c r="B50034">
        <v>0</v>
      </c>
    </row>
    <row r="50035" spans="1:2">
      <c r="A50035" t="s">
        <v>30507</v>
      </c>
      <c r="B50035">
        <v>0</v>
      </c>
    </row>
    <row r="50036" spans="1:2">
      <c r="A50036" t="s">
        <v>2335</v>
      </c>
      <c r="B50036">
        <v>0</v>
      </c>
    </row>
    <row r="50037" spans="1:2">
      <c r="A50037" t="s">
        <v>42622</v>
      </c>
      <c r="B50037">
        <v>0</v>
      </c>
    </row>
    <row r="50038" spans="1:2">
      <c r="A50038" t="s">
        <v>4929</v>
      </c>
      <c r="B50038">
        <v>0</v>
      </c>
    </row>
    <row r="50039" spans="1:2">
      <c r="A50039" t="s">
        <v>42301</v>
      </c>
      <c r="B50039">
        <v>0</v>
      </c>
    </row>
    <row r="50040" spans="1:2">
      <c r="A50040" t="s">
        <v>5151</v>
      </c>
      <c r="B50040">
        <v>0</v>
      </c>
    </row>
    <row r="50041" spans="1:2">
      <c r="A50041" t="s">
        <v>45736</v>
      </c>
      <c r="B50041">
        <v>0</v>
      </c>
    </row>
    <row r="50042" spans="1:2">
      <c r="A50042" t="s">
        <v>60734</v>
      </c>
      <c r="B50042">
        <v>0</v>
      </c>
    </row>
    <row r="50043" spans="1:2">
      <c r="A50043" t="s">
        <v>34799</v>
      </c>
      <c r="B50043">
        <v>0</v>
      </c>
    </row>
    <row r="50044" spans="1:2">
      <c r="A50044" t="s">
        <v>13566</v>
      </c>
      <c r="B50044">
        <v>0</v>
      </c>
    </row>
    <row r="50045" spans="1:2">
      <c r="A50045" t="s">
        <v>61313</v>
      </c>
      <c r="B50045">
        <v>0</v>
      </c>
    </row>
    <row r="50046" spans="1:2">
      <c r="A50046" t="s">
        <v>543</v>
      </c>
      <c r="B50046">
        <v>0</v>
      </c>
    </row>
    <row r="50047" spans="1:2">
      <c r="A50047" t="s">
        <v>35060</v>
      </c>
      <c r="B50047">
        <v>0</v>
      </c>
    </row>
    <row r="50048" spans="1:2">
      <c r="A50048" t="s">
        <v>34861</v>
      </c>
      <c r="B50048">
        <v>0</v>
      </c>
    </row>
    <row r="50049" spans="1:2">
      <c r="A50049" t="s">
        <v>35092</v>
      </c>
      <c r="B50049">
        <v>0</v>
      </c>
    </row>
    <row r="50050" spans="1:2">
      <c r="A50050" t="s">
        <v>35133</v>
      </c>
      <c r="B50050">
        <v>0</v>
      </c>
    </row>
    <row r="50051" spans="1:2">
      <c r="A50051" t="s">
        <v>35096</v>
      </c>
      <c r="B50051">
        <v>0</v>
      </c>
    </row>
    <row r="50052" spans="1:2">
      <c r="A50052" t="s">
        <v>63175</v>
      </c>
      <c r="B50052">
        <v>0</v>
      </c>
    </row>
    <row r="50053" spans="1:2">
      <c r="A50053" t="s">
        <v>44830</v>
      </c>
      <c r="B50053">
        <v>0</v>
      </c>
    </row>
    <row r="50054" spans="1:2">
      <c r="A50054" t="s">
        <v>54997</v>
      </c>
      <c r="B50054">
        <v>0</v>
      </c>
    </row>
    <row r="50055" spans="1:2">
      <c r="A50055" t="s">
        <v>11439</v>
      </c>
      <c r="B50055">
        <v>0</v>
      </c>
    </row>
    <row r="50056" spans="1:2">
      <c r="A50056" t="s">
        <v>24247</v>
      </c>
      <c r="B50056">
        <v>0</v>
      </c>
    </row>
    <row r="50057" spans="1:2">
      <c r="A50057" t="s">
        <v>63676</v>
      </c>
      <c r="B50057">
        <v>0</v>
      </c>
    </row>
    <row r="50058" spans="1:2">
      <c r="A50058" t="s">
        <v>47375</v>
      </c>
      <c r="B50058">
        <v>0</v>
      </c>
    </row>
    <row r="50059" spans="1:2">
      <c r="A50059" t="s">
        <v>52345</v>
      </c>
      <c r="B50059">
        <v>0</v>
      </c>
    </row>
    <row r="50060" spans="1:2">
      <c r="A50060" t="s">
        <v>41207</v>
      </c>
      <c r="B50060">
        <v>0</v>
      </c>
    </row>
    <row r="50061" spans="1:2">
      <c r="A50061" t="s">
        <v>25004</v>
      </c>
      <c r="B50061">
        <v>0</v>
      </c>
    </row>
    <row r="50062" spans="1:2">
      <c r="A50062" t="s">
        <v>56933</v>
      </c>
      <c r="B50062">
        <v>0</v>
      </c>
    </row>
    <row r="50063" spans="1:2">
      <c r="A50063" t="s">
        <v>32831</v>
      </c>
      <c r="B50063">
        <v>0</v>
      </c>
    </row>
    <row r="50064" spans="1:2">
      <c r="A50064" t="s">
        <v>32767</v>
      </c>
      <c r="B50064">
        <v>0</v>
      </c>
    </row>
    <row r="50065" spans="1:2">
      <c r="A50065" t="s">
        <v>7127</v>
      </c>
      <c r="B50065">
        <v>0</v>
      </c>
    </row>
    <row r="50066" spans="1:2">
      <c r="A50066" t="s">
        <v>51141</v>
      </c>
      <c r="B50066">
        <v>0</v>
      </c>
    </row>
    <row r="50067" spans="1:2">
      <c r="A50067" t="s">
        <v>59470</v>
      </c>
      <c r="B50067">
        <v>0</v>
      </c>
    </row>
    <row r="50068" spans="1:2">
      <c r="A50068" t="s">
        <v>49465</v>
      </c>
      <c r="B50068">
        <v>0</v>
      </c>
    </row>
    <row r="50069" spans="1:2">
      <c r="A50069" t="s">
        <v>61735</v>
      </c>
      <c r="B50069">
        <v>0</v>
      </c>
    </row>
    <row r="50070" spans="1:2">
      <c r="A50070" t="s">
        <v>30912</v>
      </c>
      <c r="B50070">
        <v>0</v>
      </c>
    </row>
    <row r="50071" spans="1:2">
      <c r="A50071" t="s">
        <v>55515</v>
      </c>
      <c r="B50071">
        <v>0</v>
      </c>
    </row>
    <row r="50072" spans="1:2">
      <c r="A50072" t="s">
        <v>54892</v>
      </c>
      <c r="B50072">
        <v>0</v>
      </c>
    </row>
    <row r="50073" spans="1:2">
      <c r="A50073" t="s">
        <v>48215</v>
      </c>
      <c r="B50073">
        <v>0</v>
      </c>
    </row>
    <row r="50074" spans="1:2">
      <c r="A50074" t="s">
        <v>48620</v>
      </c>
      <c r="B50074">
        <v>0</v>
      </c>
    </row>
    <row r="50075" spans="1:2">
      <c r="A50075" t="s">
        <v>61745</v>
      </c>
      <c r="B50075">
        <v>0</v>
      </c>
    </row>
    <row r="50076" spans="1:2">
      <c r="A50076" t="s">
        <v>23703</v>
      </c>
      <c r="B50076">
        <v>0</v>
      </c>
    </row>
    <row r="50077" spans="1:2">
      <c r="A50077" t="s">
        <v>11394</v>
      </c>
      <c r="B50077">
        <v>0</v>
      </c>
    </row>
    <row r="50078" spans="1:2">
      <c r="A50078" t="s">
        <v>60172</v>
      </c>
      <c r="B50078">
        <v>0</v>
      </c>
    </row>
    <row r="50079" spans="1:2">
      <c r="A50079" t="s">
        <v>19176</v>
      </c>
      <c r="B50079">
        <v>0</v>
      </c>
    </row>
    <row r="50080" spans="1:2">
      <c r="A50080" t="s">
        <v>47463</v>
      </c>
      <c r="B50080">
        <v>0</v>
      </c>
    </row>
    <row r="50081" spans="1:2">
      <c r="A50081" t="s">
        <v>9032</v>
      </c>
      <c r="B50081">
        <v>0</v>
      </c>
    </row>
    <row r="50082" spans="1:2">
      <c r="A50082" t="s">
        <v>37982</v>
      </c>
      <c r="B50082">
        <v>0</v>
      </c>
    </row>
    <row r="50083" spans="1:2">
      <c r="A50083" t="s">
        <v>35172</v>
      </c>
      <c r="B50083">
        <v>0</v>
      </c>
    </row>
    <row r="50084" spans="1:2">
      <c r="A50084" t="s">
        <v>25547</v>
      </c>
      <c r="B50084">
        <v>0</v>
      </c>
    </row>
    <row r="50085" spans="1:2">
      <c r="A50085" t="s">
        <v>18720</v>
      </c>
      <c r="B50085">
        <v>0</v>
      </c>
    </row>
    <row r="50086" spans="1:2">
      <c r="A50086" t="s">
        <v>9045</v>
      </c>
      <c r="B50086">
        <v>0</v>
      </c>
    </row>
    <row r="50087" spans="1:2">
      <c r="A50087" t="s">
        <v>59717</v>
      </c>
      <c r="B50087">
        <v>0</v>
      </c>
    </row>
    <row r="50088" spans="1:2">
      <c r="A50088" t="s">
        <v>59588</v>
      </c>
      <c r="B50088">
        <v>0</v>
      </c>
    </row>
    <row r="50089" spans="1:2">
      <c r="A50089" t="s">
        <v>3620</v>
      </c>
      <c r="B50089">
        <v>0</v>
      </c>
    </row>
    <row r="50090" spans="1:2">
      <c r="A50090" t="s">
        <v>42418</v>
      </c>
      <c r="B50090">
        <v>0</v>
      </c>
    </row>
    <row r="50091" spans="1:2">
      <c r="A50091" t="s">
        <v>31162</v>
      </c>
      <c r="B50091">
        <v>0</v>
      </c>
    </row>
    <row r="50092" spans="1:2">
      <c r="A50092" t="s">
        <v>41279</v>
      </c>
      <c r="B50092">
        <v>0</v>
      </c>
    </row>
    <row r="50093" spans="1:2">
      <c r="A50093" t="s">
        <v>56045</v>
      </c>
      <c r="B50093">
        <v>0</v>
      </c>
    </row>
    <row r="50094" spans="1:2">
      <c r="A50094" t="s">
        <v>23082</v>
      </c>
      <c r="B50094">
        <v>0</v>
      </c>
    </row>
    <row r="50095" spans="1:2">
      <c r="A50095" t="s">
        <v>19621</v>
      </c>
      <c r="B50095">
        <v>0</v>
      </c>
    </row>
    <row r="50096" spans="1:2">
      <c r="A50096" t="s">
        <v>56044</v>
      </c>
      <c r="B50096">
        <v>0</v>
      </c>
    </row>
    <row r="50097" spans="1:2">
      <c r="A50097" t="s">
        <v>19821</v>
      </c>
      <c r="B50097">
        <v>0</v>
      </c>
    </row>
    <row r="50098" spans="1:2">
      <c r="A50098" t="s">
        <v>28323</v>
      </c>
      <c r="B50098">
        <v>0</v>
      </c>
    </row>
    <row r="50099" spans="1:2">
      <c r="A50099" t="s">
        <v>23117</v>
      </c>
      <c r="B50099">
        <v>0</v>
      </c>
    </row>
    <row r="50100" spans="1:2">
      <c r="A50100" t="s">
        <v>24810</v>
      </c>
      <c r="B50100">
        <v>0</v>
      </c>
    </row>
    <row r="50101" spans="1:2">
      <c r="A50101" t="s">
        <v>23327</v>
      </c>
      <c r="B50101">
        <v>0</v>
      </c>
    </row>
    <row r="50102" spans="1:2">
      <c r="A50102" t="s">
        <v>24849</v>
      </c>
      <c r="B50102">
        <v>0</v>
      </c>
    </row>
    <row r="50103" spans="1:2">
      <c r="A50103" t="s">
        <v>23137</v>
      </c>
      <c r="B50103">
        <v>0</v>
      </c>
    </row>
    <row r="50104" spans="1:2">
      <c r="A50104" t="s">
        <v>23537</v>
      </c>
      <c r="B50104">
        <v>0</v>
      </c>
    </row>
    <row r="50105" spans="1:2">
      <c r="A50105" t="s">
        <v>37016</v>
      </c>
      <c r="B50105">
        <v>0</v>
      </c>
    </row>
    <row r="50106" spans="1:2">
      <c r="A50106" t="s">
        <v>37902</v>
      </c>
      <c r="B50106">
        <v>0</v>
      </c>
    </row>
    <row r="50107" spans="1:2">
      <c r="A50107" t="s">
        <v>25399</v>
      </c>
      <c r="B50107">
        <v>0</v>
      </c>
    </row>
    <row r="50108" spans="1:2">
      <c r="A50108" t="s">
        <v>61860</v>
      </c>
      <c r="B50108">
        <v>0</v>
      </c>
    </row>
    <row r="50109" spans="1:2">
      <c r="A50109" t="s">
        <v>17143</v>
      </c>
      <c r="B50109">
        <v>0</v>
      </c>
    </row>
    <row r="50110" spans="1:2">
      <c r="A50110" t="s">
        <v>56478</v>
      </c>
      <c r="B50110">
        <v>0</v>
      </c>
    </row>
    <row r="50111" spans="1:2">
      <c r="A50111" t="s">
        <v>17701</v>
      </c>
      <c r="B50111">
        <v>0</v>
      </c>
    </row>
    <row r="50112" spans="1:2">
      <c r="A50112" t="s">
        <v>50160</v>
      </c>
      <c r="B50112">
        <v>0</v>
      </c>
    </row>
    <row r="50113" spans="1:2">
      <c r="A50113" t="s">
        <v>37585</v>
      </c>
      <c r="B50113">
        <v>0</v>
      </c>
    </row>
    <row r="50114" spans="1:2">
      <c r="A50114" t="s">
        <v>8081</v>
      </c>
      <c r="B50114">
        <v>0</v>
      </c>
    </row>
    <row r="50115" spans="1:2">
      <c r="A50115" t="s">
        <v>60736</v>
      </c>
      <c r="B50115">
        <v>0</v>
      </c>
    </row>
    <row r="50116" spans="1:2">
      <c r="A50116" t="s">
        <v>3876</v>
      </c>
      <c r="B50116">
        <v>0</v>
      </c>
    </row>
    <row r="50117" spans="1:2">
      <c r="A50117" t="s">
        <v>62791</v>
      </c>
      <c r="B50117">
        <v>0</v>
      </c>
    </row>
    <row r="50118" spans="1:2">
      <c r="A50118" t="s">
        <v>44088</v>
      </c>
      <c r="B50118">
        <v>0</v>
      </c>
    </row>
    <row r="50119" spans="1:2">
      <c r="A50119" t="s">
        <v>8379</v>
      </c>
      <c r="B50119">
        <v>0</v>
      </c>
    </row>
    <row r="50120" spans="1:2">
      <c r="A50120" t="s">
        <v>44973</v>
      </c>
      <c r="B50120">
        <v>0</v>
      </c>
    </row>
    <row r="50121" spans="1:2">
      <c r="A50121" t="s">
        <v>5860</v>
      </c>
      <c r="B50121">
        <v>0</v>
      </c>
    </row>
    <row r="50122" spans="1:2">
      <c r="A50122" t="s">
        <v>23296</v>
      </c>
      <c r="B50122">
        <v>0</v>
      </c>
    </row>
    <row r="50123" spans="1:2">
      <c r="A50123" t="s">
        <v>34667</v>
      </c>
      <c r="B50123">
        <v>0</v>
      </c>
    </row>
    <row r="50124" spans="1:2">
      <c r="A50124" t="s">
        <v>86</v>
      </c>
      <c r="B50124">
        <v>0</v>
      </c>
    </row>
    <row r="50125" spans="1:2">
      <c r="A50125" t="s">
        <v>57440</v>
      </c>
      <c r="B50125">
        <v>0</v>
      </c>
    </row>
    <row r="50126" spans="1:2">
      <c r="A50126" t="s">
        <v>10644</v>
      </c>
      <c r="B50126">
        <v>0</v>
      </c>
    </row>
    <row r="50127" spans="1:2">
      <c r="A50127" t="s">
        <v>2657</v>
      </c>
      <c r="B50127">
        <v>0</v>
      </c>
    </row>
    <row r="50128" spans="1:2">
      <c r="A50128" t="s">
        <v>34096</v>
      </c>
      <c r="B50128">
        <v>0</v>
      </c>
    </row>
    <row r="50129" spans="1:2">
      <c r="A50129" t="s">
        <v>1040</v>
      </c>
      <c r="B50129">
        <v>0</v>
      </c>
    </row>
    <row r="50130" spans="1:2">
      <c r="A50130" t="s">
        <v>7966</v>
      </c>
      <c r="B50130">
        <v>0</v>
      </c>
    </row>
    <row r="50131" spans="1:2">
      <c r="A50131" t="s">
        <v>42656</v>
      </c>
      <c r="B50131">
        <v>0</v>
      </c>
    </row>
    <row r="50132" spans="1:2">
      <c r="A50132" t="s">
        <v>15209</v>
      </c>
      <c r="B50132">
        <v>0</v>
      </c>
    </row>
    <row r="50133" spans="1:2">
      <c r="A50133" t="s">
        <v>51267</v>
      </c>
      <c r="B50133">
        <v>0</v>
      </c>
    </row>
    <row r="50134" spans="1:2">
      <c r="A50134" t="s">
        <v>29213</v>
      </c>
      <c r="B50134">
        <v>0</v>
      </c>
    </row>
    <row r="50135" spans="1:2">
      <c r="A50135" t="s">
        <v>18341</v>
      </c>
      <c r="B50135">
        <v>0</v>
      </c>
    </row>
    <row r="50136" spans="1:2">
      <c r="A50136" t="s">
        <v>48386</v>
      </c>
      <c r="B50136">
        <v>0</v>
      </c>
    </row>
    <row r="50137" spans="1:2">
      <c r="A50137" t="s">
        <v>2793</v>
      </c>
      <c r="B50137">
        <v>0</v>
      </c>
    </row>
    <row r="50138" spans="1:2">
      <c r="A50138" t="s">
        <v>55495</v>
      </c>
      <c r="B50138">
        <v>0</v>
      </c>
    </row>
    <row r="50139" spans="1:2">
      <c r="A50139" t="s">
        <v>58365</v>
      </c>
      <c r="B50139">
        <v>0</v>
      </c>
    </row>
    <row r="50140" spans="1:2">
      <c r="A50140" t="s">
        <v>28153</v>
      </c>
      <c r="B50140">
        <v>0</v>
      </c>
    </row>
    <row r="50141" spans="1:2">
      <c r="A50141" t="s">
        <v>4448</v>
      </c>
      <c r="B50141">
        <v>0</v>
      </c>
    </row>
    <row r="50142" spans="1:2">
      <c r="A50142" t="s">
        <v>28626</v>
      </c>
      <c r="B50142">
        <v>0</v>
      </c>
    </row>
    <row r="50143" spans="1:2">
      <c r="A50143" t="s">
        <v>13568</v>
      </c>
      <c r="B50143">
        <v>0</v>
      </c>
    </row>
    <row r="50144" spans="1:2">
      <c r="A50144" t="s">
        <v>3654</v>
      </c>
      <c r="B50144">
        <v>0</v>
      </c>
    </row>
    <row r="50145" spans="1:2">
      <c r="A50145" t="s">
        <v>10176</v>
      </c>
      <c r="B50145">
        <v>0</v>
      </c>
    </row>
    <row r="50146" spans="1:2">
      <c r="A50146" t="s">
        <v>19260</v>
      </c>
      <c r="B50146">
        <v>0</v>
      </c>
    </row>
    <row r="50147" spans="1:2">
      <c r="A50147" t="s">
        <v>11694</v>
      </c>
      <c r="B50147">
        <v>0</v>
      </c>
    </row>
    <row r="50148" spans="1:2">
      <c r="A50148" t="s">
        <v>27371</v>
      </c>
      <c r="B50148">
        <v>0</v>
      </c>
    </row>
    <row r="50149" spans="1:2">
      <c r="A50149" t="s">
        <v>12319</v>
      </c>
      <c r="B50149">
        <v>0</v>
      </c>
    </row>
    <row r="50150" spans="1:2">
      <c r="A50150" t="s">
        <v>42769</v>
      </c>
      <c r="B50150">
        <v>0</v>
      </c>
    </row>
    <row r="50151" spans="1:2">
      <c r="A50151" t="s">
        <v>33375</v>
      </c>
      <c r="B50151">
        <v>0</v>
      </c>
    </row>
    <row r="50152" spans="1:2">
      <c r="A50152" t="s">
        <v>35252</v>
      </c>
      <c r="B50152">
        <v>0</v>
      </c>
    </row>
    <row r="50153" spans="1:2">
      <c r="A50153" t="s">
        <v>9145</v>
      </c>
      <c r="B50153">
        <v>0</v>
      </c>
    </row>
    <row r="50154" spans="1:2">
      <c r="A50154" t="s">
        <v>11049</v>
      </c>
      <c r="B50154">
        <v>0</v>
      </c>
    </row>
    <row r="50155" spans="1:2">
      <c r="A50155" t="s">
        <v>13344</v>
      </c>
      <c r="B50155">
        <v>0</v>
      </c>
    </row>
    <row r="50156" spans="1:2">
      <c r="A50156" t="s">
        <v>15042</v>
      </c>
      <c r="B50156">
        <v>0</v>
      </c>
    </row>
    <row r="50157" spans="1:2">
      <c r="A50157" t="s">
        <v>6173</v>
      </c>
      <c r="B50157">
        <v>0</v>
      </c>
    </row>
    <row r="50158" spans="1:2">
      <c r="A50158" t="s">
        <v>46809</v>
      </c>
      <c r="B50158">
        <v>0</v>
      </c>
    </row>
    <row r="50159" spans="1:2">
      <c r="A50159" t="s">
        <v>61464</v>
      </c>
      <c r="B50159">
        <v>0</v>
      </c>
    </row>
    <row r="50160" spans="1:2">
      <c r="A50160" t="s">
        <v>61618</v>
      </c>
      <c r="B50160">
        <v>0</v>
      </c>
    </row>
    <row r="50161" spans="1:2">
      <c r="A50161" t="s">
        <v>39753</v>
      </c>
      <c r="B50161">
        <v>0</v>
      </c>
    </row>
    <row r="50162" spans="1:2">
      <c r="A50162" t="s">
        <v>56910</v>
      </c>
      <c r="B50162">
        <v>0</v>
      </c>
    </row>
    <row r="50163" spans="1:2">
      <c r="A50163" t="s">
        <v>36399</v>
      </c>
      <c r="B50163">
        <v>0</v>
      </c>
    </row>
    <row r="50164" spans="1:2">
      <c r="A50164" t="s">
        <v>53214</v>
      </c>
      <c r="B50164">
        <v>0</v>
      </c>
    </row>
    <row r="50165" spans="1:2">
      <c r="A50165" t="s">
        <v>24663</v>
      </c>
      <c r="B50165">
        <v>0</v>
      </c>
    </row>
    <row r="50166" spans="1:2">
      <c r="A50166" t="s">
        <v>39672</v>
      </c>
      <c r="B50166">
        <v>0</v>
      </c>
    </row>
    <row r="50167" spans="1:2">
      <c r="A50167" t="s">
        <v>32698</v>
      </c>
      <c r="B50167">
        <v>0</v>
      </c>
    </row>
    <row r="50168" spans="1:2">
      <c r="A50168" t="s">
        <v>29861</v>
      </c>
      <c r="B50168">
        <v>0</v>
      </c>
    </row>
    <row r="50169" spans="1:2">
      <c r="A50169" t="s">
        <v>46221</v>
      </c>
      <c r="B50169">
        <v>0</v>
      </c>
    </row>
    <row r="50170" spans="1:2">
      <c r="A50170" t="s">
        <v>34705</v>
      </c>
      <c r="B50170">
        <v>0</v>
      </c>
    </row>
    <row r="50171" spans="1:2">
      <c r="A50171" t="s">
        <v>59817</v>
      </c>
      <c r="B50171">
        <v>0</v>
      </c>
    </row>
    <row r="50172" spans="1:2">
      <c r="A50172" t="s">
        <v>52308</v>
      </c>
      <c r="B50172">
        <v>0</v>
      </c>
    </row>
    <row r="50173" spans="1:2">
      <c r="A50173" t="s">
        <v>61548</v>
      </c>
      <c r="B50173">
        <v>0</v>
      </c>
    </row>
    <row r="50174" spans="1:2">
      <c r="A50174" t="s">
        <v>28189</v>
      </c>
      <c r="B50174">
        <v>0</v>
      </c>
    </row>
    <row r="50175" spans="1:2">
      <c r="A50175" t="s">
        <v>25358</v>
      </c>
      <c r="B50175">
        <v>0</v>
      </c>
    </row>
    <row r="50176" spans="1:2">
      <c r="A50176" t="s">
        <v>45581</v>
      </c>
      <c r="B50176">
        <v>0</v>
      </c>
    </row>
    <row r="50177" spans="1:2">
      <c r="A50177" t="s">
        <v>41309</v>
      </c>
      <c r="B50177">
        <v>0</v>
      </c>
    </row>
    <row r="50178" spans="1:2">
      <c r="A50178" t="s">
        <v>48930</v>
      </c>
      <c r="B50178">
        <v>0</v>
      </c>
    </row>
    <row r="50179" spans="1:2">
      <c r="A50179" t="s">
        <v>26717</v>
      </c>
      <c r="B50179">
        <v>0</v>
      </c>
    </row>
    <row r="50180" spans="1:2">
      <c r="A50180" t="s">
        <v>3532</v>
      </c>
      <c r="B50180">
        <v>0</v>
      </c>
    </row>
    <row r="50181" spans="1:2">
      <c r="A50181" t="s">
        <v>32689</v>
      </c>
      <c r="B50181">
        <v>0</v>
      </c>
    </row>
    <row r="50182" spans="1:2">
      <c r="A50182" t="s">
        <v>20136</v>
      </c>
      <c r="B50182">
        <v>0</v>
      </c>
    </row>
    <row r="50183" spans="1:2">
      <c r="A50183" t="s">
        <v>53670</v>
      </c>
      <c r="B50183">
        <v>0</v>
      </c>
    </row>
    <row r="50184" spans="1:2">
      <c r="A50184" t="s">
        <v>29001</v>
      </c>
      <c r="B50184">
        <v>0</v>
      </c>
    </row>
    <row r="50185" spans="1:2">
      <c r="A50185" t="s">
        <v>45939</v>
      </c>
      <c r="B50185">
        <v>0</v>
      </c>
    </row>
    <row r="50186" spans="1:2">
      <c r="A50186" t="s">
        <v>52566</v>
      </c>
      <c r="B50186">
        <v>0</v>
      </c>
    </row>
    <row r="50187" spans="1:2">
      <c r="A50187" t="s">
        <v>33099</v>
      </c>
      <c r="B50187">
        <v>0</v>
      </c>
    </row>
    <row r="50188" spans="1:2">
      <c r="A50188" t="s">
        <v>1150</v>
      </c>
      <c r="B50188">
        <v>0</v>
      </c>
    </row>
    <row r="50189" spans="1:2">
      <c r="A50189" t="s">
        <v>61638</v>
      </c>
      <c r="B50189">
        <v>0</v>
      </c>
    </row>
    <row r="50190" spans="1:2">
      <c r="A50190" t="s">
        <v>39331</v>
      </c>
      <c r="B50190">
        <v>0</v>
      </c>
    </row>
    <row r="50191" spans="1:2">
      <c r="A50191" t="s">
        <v>25726</v>
      </c>
      <c r="B50191">
        <v>0</v>
      </c>
    </row>
    <row r="50192" spans="1:2">
      <c r="A50192" t="s">
        <v>35488</v>
      </c>
      <c r="B50192">
        <v>0</v>
      </c>
    </row>
    <row r="50193" spans="1:2">
      <c r="A50193" t="s">
        <v>47083</v>
      </c>
      <c r="B50193">
        <v>0</v>
      </c>
    </row>
    <row r="50194" spans="1:2">
      <c r="A50194" t="s">
        <v>3435</v>
      </c>
      <c r="B50194">
        <v>0</v>
      </c>
    </row>
    <row r="50195" spans="1:2">
      <c r="A50195" t="s">
        <v>39225</v>
      </c>
      <c r="B50195">
        <v>0</v>
      </c>
    </row>
    <row r="50196" spans="1:2">
      <c r="A50196" t="s">
        <v>48516</v>
      </c>
      <c r="B50196">
        <v>0</v>
      </c>
    </row>
    <row r="50197" spans="1:2">
      <c r="A50197" t="s">
        <v>58952</v>
      </c>
      <c r="B50197">
        <v>0</v>
      </c>
    </row>
    <row r="50198" spans="1:2">
      <c r="A50198" t="s">
        <v>37087</v>
      </c>
      <c r="B50198">
        <v>0</v>
      </c>
    </row>
    <row r="50199" spans="1:2">
      <c r="A50199" t="s">
        <v>19122</v>
      </c>
      <c r="B50199">
        <v>0</v>
      </c>
    </row>
    <row r="50200" spans="1:2">
      <c r="A50200" t="s">
        <v>20498</v>
      </c>
      <c r="B50200">
        <v>0</v>
      </c>
    </row>
    <row r="50201" spans="1:2">
      <c r="A50201" t="s">
        <v>56378</v>
      </c>
      <c r="B50201">
        <v>0</v>
      </c>
    </row>
    <row r="50202" spans="1:2">
      <c r="A50202" t="s">
        <v>39094</v>
      </c>
      <c r="B50202">
        <v>0</v>
      </c>
    </row>
    <row r="50203" spans="1:2">
      <c r="A50203" t="s">
        <v>19482</v>
      </c>
      <c r="B50203">
        <v>0</v>
      </c>
    </row>
    <row r="50204" spans="1:2">
      <c r="A50204" t="s">
        <v>27998</v>
      </c>
      <c r="B50204">
        <v>0</v>
      </c>
    </row>
    <row r="50205" spans="1:2">
      <c r="A50205" t="s">
        <v>4020</v>
      </c>
      <c r="B50205">
        <v>0</v>
      </c>
    </row>
    <row r="50206" spans="1:2">
      <c r="A50206" t="s">
        <v>58918</v>
      </c>
      <c r="B50206">
        <v>0</v>
      </c>
    </row>
    <row r="50207" spans="1:2">
      <c r="A50207" t="s">
        <v>7872</v>
      </c>
      <c r="B50207">
        <v>0</v>
      </c>
    </row>
    <row r="50208" spans="1:2">
      <c r="A50208" t="s">
        <v>34774</v>
      </c>
      <c r="B50208">
        <v>0</v>
      </c>
    </row>
    <row r="50209" spans="1:2">
      <c r="A50209" t="s">
        <v>52559</v>
      </c>
      <c r="B50209">
        <v>0</v>
      </c>
    </row>
    <row r="50210" spans="1:2">
      <c r="A50210" t="s">
        <v>45646</v>
      </c>
      <c r="B50210">
        <v>0</v>
      </c>
    </row>
    <row r="50211" spans="1:2">
      <c r="A50211" t="s">
        <v>11720</v>
      </c>
      <c r="B50211">
        <v>0</v>
      </c>
    </row>
    <row r="50212" spans="1:2">
      <c r="A50212" t="s">
        <v>41097</v>
      </c>
      <c r="B50212">
        <v>0</v>
      </c>
    </row>
    <row r="50213" spans="1:2">
      <c r="A50213" t="s">
        <v>39505</v>
      </c>
      <c r="B50213">
        <v>0</v>
      </c>
    </row>
    <row r="50214" spans="1:2">
      <c r="A50214" t="s">
        <v>60989</v>
      </c>
      <c r="B50214">
        <v>0</v>
      </c>
    </row>
    <row r="50215" spans="1:2">
      <c r="A50215" t="s">
        <v>53826</v>
      </c>
      <c r="B50215">
        <v>0</v>
      </c>
    </row>
    <row r="50216" spans="1:2">
      <c r="A50216" t="s">
        <v>27846</v>
      </c>
      <c r="B50216">
        <v>0</v>
      </c>
    </row>
    <row r="50217" spans="1:2">
      <c r="A50217" t="s">
        <v>39250</v>
      </c>
      <c r="B50217">
        <v>0</v>
      </c>
    </row>
    <row r="50218" spans="1:2">
      <c r="A50218" t="s">
        <v>37389</v>
      </c>
      <c r="B50218">
        <v>0</v>
      </c>
    </row>
    <row r="50219" spans="1:2">
      <c r="A50219" t="s">
        <v>29569</v>
      </c>
      <c r="B50219">
        <v>0</v>
      </c>
    </row>
    <row r="50220" spans="1:2">
      <c r="A50220" t="s">
        <v>40635</v>
      </c>
      <c r="B50220">
        <v>0</v>
      </c>
    </row>
    <row r="50221" spans="1:2">
      <c r="A50221" t="s">
        <v>41150</v>
      </c>
      <c r="B50221">
        <v>0</v>
      </c>
    </row>
    <row r="50222" spans="1:2">
      <c r="A50222" t="s">
        <v>7173</v>
      </c>
      <c r="B50222">
        <v>0</v>
      </c>
    </row>
    <row r="50223" spans="1:2">
      <c r="A50223" t="s">
        <v>27834</v>
      </c>
      <c r="B50223">
        <v>0</v>
      </c>
    </row>
    <row r="50224" spans="1:2">
      <c r="A50224" t="s">
        <v>17457</v>
      </c>
      <c r="B50224">
        <v>0</v>
      </c>
    </row>
    <row r="50225" spans="1:2">
      <c r="A50225" t="s">
        <v>39926</v>
      </c>
      <c r="B50225">
        <v>0</v>
      </c>
    </row>
    <row r="50226" spans="1:2">
      <c r="A50226" t="s">
        <v>39884</v>
      </c>
      <c r="B50226">
        <v>0</v>
      </c>
    </row>
    <row r="50227" spans="1:2">
      <c r="A50227" t="s">
        <v>12835</v>
      </c>
      <c r="B50227">
        <v>0</v>
      </c>
    </row>
    <row r="50228" spans="1:2">
      <c r="A50228" t="s">
        <v>54388</v>
      </c>
      <c r="B50228">
        <v>0</v>
      </c>
    </row>
    <row r="50229" spans="1:2">
      <c r="A50229" t="s">
        <v>54600</v>
      </c>
      <c r="B50229">
        <v>0</v>
      </c>
    </row>
    <row r="50230" spans="1:2">
      <c r="A50230" t="s">
        <v>61276</v>
      </c>
      <c r="B50230">
        <v>0</v>
      </c>
    </row>
    <row r="50231" spans="1:2">
      <c r="A50231" t="s">
        <v>59570</v>
      </c>
      <c r="B50231">
        <v>0</v>
      </c>
    </row>
    <row r="50232" spans="1:2">
      <c r="A50232" t="s">
        <v>29757</v>
      </c>
      <c r="B50232">
        <v>0</v>
      </c>
    </row>
    <row r="50233" spans="1:2">
      <c r="A50233" t="s">
        <v>41671</v>
      </c>
      <c r="B50233">
        <v>0</v>
      </c>
    </row>
    <row r="50234" spans="1:2">
      <c r="A50234" t="s">
        <v>20428</v>
      </c>
      <c r="B50234">
        <v>0</v>
      </c>
    </row>
    <row r="50235" spans="1:2">
      <c r="A50235" t="s">
        <v>47715</v>
      </c>
      <c r="B50235">
        <v>0</v>
      </c>
    </row>
    <row r="50236" spans="1:2">
      <c r="A50236" t="s">
        <v>60329</v>
      </c>
      <c r="B50236">
        <v>0</v>
      </c>
    </row>
    <row r="50237" spans="1:2">
      <c r="A50237" t="s">
        <v>41640</v>
      </c>
      <c r="B50237">
        <v>0</v>
      </c>
    </row>
    <row r="50238" spans="1:2">
      <c r="A50238" t="s">
        <v>52209</v>
      </c>
      <c r="B50238">
        <v>0</v>
      </c>
    </row>
    <row r="50239" spans="1:2">
      <c r="A50239" t="s">
        <v>34904</v>
      </c>
      <c r="B50239">
        <v>0</v>
      </c>
    </row>
    <row r="50240" spans="1:2">
      <c r="A50240" t="s">
        <v>24705</v>
      </c>
      <c r="B50240">
        <v>0</v>
      </c>
    </row>
    <row r="50241" spans="1:2">
      <c r="A50241" t="s">
        <v>23136</v>
      </c>
      <c r="B50241">
        <v>0</v>
      </c>
    </row>
    <row r="50242" spans="1:2">
      <c r="A50242" t="s">
        <v>5107</v>
      </c>
      <c r="B50242">
        <v>0</v>
      </c>
    </row>
    <row r="50243" spans="1:2">
      <c r="A50243" t="s">
        <v>32600</v>
      </c>
      <c r="B50243">
        <v>0</v>
      </c>
    </row>
    <row r="50244" spans="1:2">
      <c r="A50244" t="s">
        <v>10271</v>
      </c>
      <c r="B50244">
        <v>0</v>
      </c>
    </row>
    <row r="50245" spans="1:2">
      <c r="A50245" t="s">
        <v>48245</v>
      </c>
      <c r="B50245">
        <v>0</v>
      </c>
    </row>
    <row r="50246" spans="1:2">
      <c r="A50246" t="s">
        <v>18972</v>
      </c>
      <c r="B50246">
        <v>0</v>
      </c>
    </row>
    <row r="50247" spans="1:2">
      <c r="A50247" t="s">
        <v>36475</v>
      </c>
      <c r="B50247">
        <v>0</v>
      </c>
    </row>
    <row r="50248" spans="1:2">
      <c r="A50248" t="s">
        <v>8142</v>
      </c>
      <c r="B50248">
        <v>0</v>
      </c>
    </row>
    <row r="50249" spans="1:2">
      <c r="A50249" t="s">
        <v>54717</v>
      </c>
      <c r="B50249">
        <v>0</v>
      </c>
    </row>
    <row r="50250" spans="1:2">
      <c r="A50250" t="s">
        <v>50565</v>
      </c>
      <c r="B50250">
        <v>0</v>
      </c>
    </row>
    <row r="50251" spans="1:2">
      <c r="A50251" t="s">
        <v>47408</v>
      </c>
      <c r="B50251">
        <v>0</v>
      </c>
    </row>
    <row r="50252" spans="1:2">
      <c r="A50252" t="s">
        <v>9411</v>
      </c>
      <c r="B50252">
        <v>0</v>
      </c>
    </row>
    <row r="50253" spans="1:2">
      <c r="A50253" t="s">
        <v>7117</v>
      </c>
      <c r="B50253">
        <v>0</v>
      </c>
    </row>
    <row r="50254" spans="1:2">
      <c r="A50254" t="s">
        <v>57871</v>
      </c>
      <c r="B50254">
        <v>0</v>
      </c>
    </row>
    <row r="50255" spans="1:2">
      <c r="A50255" t="s">
        <v>6898</v>
      </c>
      <c r="B50255">
        <v>0</v>
      </c>
    </row>
    <row r="50256" spans="1:2">
      <c r="A50256" t="s">
        <v>3075</v>
      </c>
      <c r="B50256">
        <v>0</v>
      </c>
    </row>
    <row r="50257" spans="1:2">
      <c r="A50257" t="s">
        <v>16609</v>
      </c>
      <c r="B50257">
        <v>0</v>
      </c>
    </row>
    <row r="50258" spans="1:2">
      <c r="A50258" t="s">
        <v>28175</v>
      </c>
      <c r="B50258">
        <v>0</v>
      </c>
    </row>
    <row r="50259" spans="1:2">
      <c r="A50259" t="s">
        <v>12905</v>
      </c>
      <c r="B50259">
        <v>0</v>
      </c>
    </row>
    <row r="50260" spans="1:2">
      <c r="A50260" t="s">
        <v>28742</v>
      </c>
      <c r="B50260">
        <v>0</v>
      </c>
    </row>
    <row r="50261" spans="1:2">
      <c r="A50261" t="s">
        <v>2885</v>
      </c>
      <c r="B50261">
        <v>0</v>
      </c>
    </row>
    <row r="50262" spans="1:2">
      <c r="A50262" t="s">
        <v>28046</v>
      </c>
      <c r="B50262">
        <v>0</v>
      </c>
    </row>
    <row r="50263" spans="1:2">
      <c r="A50263" t="s">
        <v>52273</v>
      </c>
      <c r="B50263">
        <v>0</v>
      </c>
    </row>
    <row r="50264" spans="1:2">
      <c r="A50264" t="s">
        <v>52178</v>
      </c>
      <c r="B50264">
        <v>0</v>
      </c>
    </row>
    <row r="50265" spans="1:2">
      <c r="A50265" t="s">
        <v>1109</v>
      </c>
      <c r="B50265">
        <v>0</v>
      </c>
    </row>
    <row r="50266" spans="1:2">
      <c r="A50266" t="s">
        <v>32743</v>
      </c>
      <c r="B50266">
        <v>0</v>
      </c>
    </row>
    <row r="50267" spans="1:2">
      <c r="A50267" t="s">
        <v>25458</v>
      </c>
      <c r="B50267">
        <v>0</v>
      </c>
    </row>
    <row r="50268" spans="1:2">
      <c r="A50268" t="s">
        <v>38865</v>
      </c>
      <c r="B50268">
        <v>0</v>
      </c>
    </row>
    <row r="50269" spans="1:2">
      <c r="A50269" t="s">
        <v>11191</v>
      </c>
      <c r="B50269">
        <v>0</v>
      </c>
    </row>
    <row r="50270" spans="1:2">
      <c r="A50270" t="s">
        <v>60278</v>
      </c>
      <c r="B50270">
        <v>0</v>
      </c>
    </row>
    <row r="50271" spans="1:2">
      <c r="A50271" t="s">
        <v>57788</v>
      </c>
      <c r="B50271">
        <v>0</v>
      </c>
    </row>
    <row r="50272" spans="1:2">
      <c r="A50272" t="s">
        <v>54864</v>
      </c>
      <c r="B50272">
        <v>0</v>
      </c>
    </row>
    <row r="50273" spans="1:2">
      <c r="A50273" t="s">
        <v>50801</v>
      </c>
      <c r="B50273">
        <v>0</v>
      </c>
    </row>
    <row r="50274" spans="1:2">
      <c r="A50274" t="s">
        <v>6901</v>
      </c>
      <c r="B50274">
        <v>0</v>
      </c>
    </row>
    <row r="50275" spans="1:2">
      <c r="A50275" t="s">
        <v>56126</v>
      </c>
      <c r="B50275">
        <v>0</v>
      </c>
    </row>
    <row r="50276" spans="1:2">
      <c r="A50276" t="s">
        <v>59602</v>
      </c>
      <c r="B50276">
        <v>0</v>
      </c>
    </row>
    <row r="50277" spans="1:2">
      <c r="A50277" t="s">
        <v>25647</v>
      </c>
      <c r="B50277">
        <v>0</v>
      </c>
    </row>
    <row r="50278" spans="1:2">
      <c r="A50278" t="s">
        <v>6802</v>
      </c>
      <c r="B50278">
        <v>0</v>
      </c>
    </row>
    <row r="50279" spans="1:2">
      <c r="A50279" t="s">
        <v>4321</v>
      </c>
      <c r="B50279">
        <v>0</v>
      </c>
    </row>
    <row r="50280" spans="1:2">
      <c r="A50280" t="s">
        <v>14249</v>
      </c>
      <c r="B50280">
        <v>0</v>
      </c>
    </row>
    <row r="50281" spans="1:2">
      <c r="A50281" t="s">
        <v>53138</v>
      </c>
      <c r="B50281">
        <v>0</v>
      </c>
    </row>
    <row r="50282" spans="1:2">
      <c r="A50282" t="s">
        <v>18355</v>
      </c>
      <c r="B50282">
        <v>0</v>
      </c>
    </row>
    <row r="50283" spans="1:2">
      <c r="A50283" t="s">
        <v>61219</v>
      </c>
      <c r="B50283">
        <v>0</v>
      </c>
    </row>
    <row r="50284" spans="1:2">
      <c r="A50284" t="s">
        <v>13870</v>
      </c>
      <c r="B50284">
        <v>0</v>
      </c>
    </row>
    <row r="50285" spans="1:2">
      <c r="A50285" t="s">
        <v>18914</v>
      </c>
      <c r="B50285">
        <v>0</v>
      </c>
    </row>
    <row r="50286" spans="1:2">
      <c r="A50286" t="s">
        <v>18490</v>
      </c>
      <c r="B50286">
        <v>0</v>
      </c>
    </row>
    <row r="50287" spans="1:2">
      <c r="A50287" t="s">
        <v>23875</v>
      </c>
      <c r="B50287">
        <v>0</v>
      </c>
    </row>
    <row r="50288" spans="1:2">
      <c r="A50288" t="s">
        <v>29182</v>
      </c>
      <c r="B50288">
        <v>0</v>
      </c>
    </row>
    <row r="50289" spans="1:2">
      <c r="A50289" t="s">
        <v>17500</v>
      </c>
      <c r="B50289">
        <v>0</v>
      </c>
    </row>
    <row r="50290" spans="1:2">
      <c r="A50290" t="s">
        <v>33191</v>
      </c>
      <c r="B50290">
        <v>0</v>
      </c>
    </row>
    <row r="50291" spans="1:2">
      <c r="A50291" t="s">
        <v>17586</v>
      </c>
      <c r="B50291">
        <v>0</v>
      </c>
    </row>
    <row r="50292" spans="1:2">
      <c r="A50292" t="s">
        <v>43251</v>
      </c>
      <c r="B50292">
        <v>0</v>
      </c>
    </row>
    <row r="50293" spans="1:2">
      <c r="A50293" t="s">
        <v>8363</v>
      </c>
      <c r="B50293">
        <v>0</v>
      </c>
    </row>
    <row r="50294" spans="1:2">
      <c r="A50294" t="s">
        <v>12793</v>
      </c>
      <c r="B50294">
        <v>0</v>
      </c>
    </row>
    <row r="50295" spans="1:2">
      <c r="A50295" t="s">
        <v>6091</v>
      </c>
      <c r="B50295">
        <v>0</v>
      </c>
    </row>
    <row r="50296" spans="1:2">
      <c r="A50296" t="s">
        <v>52805</v>
      </c>
      <c r="B50296">
        <v>0</v>
      </c>
    </row>
    <row r="50297" spans="1:2">
      <c r="A50297" t="s">
        <v>28452</v>
      </c>
      <c r="B50297">
        <v>0</v>
      </c>
    </row>
    <row r="50298" spans="1:2">
      <c r="A50298" t="s">
        <v>9881</v>
      </c>
      <c r="B50298">
        <v>0</v>
      </c>
    </row>
    <row r="50299" spans="1:2">
      <c r="A50299" t="s">
        <v>14219</v>
      </c>
      <c r="B50299">
        <v>0</v>
      </c>
    </row>
    <row r="50300" spans="1:2">
      <c r="A50300" t="s">
        <v>63427</v>
      </c>
      <c r="B50300">
        <v>0</v>
      </c>
    </row>
    <row r="50301" spans="1:2">
      <c r="A50301" t="s">
        <v>61468</v>
      </c>
      <c r="B50301">
        <v>0</v>
      </c>
    </row>
    <row r="50302" spans="1:2">
      <c r="A50302" t="s">
        <v>4665</v>
      </c>
      <c r="B50302">
        <v>0</v>
      </c>
    </row>
    <row r="50303" spans="1:2">
      <c r="A50303" t="s">
        <v>8728</v>
      </c>
      <c r="B50303">
        <v>0</v>
      </c>
    </row>
    <row r="50304" spans="1:2">
      <c r="A50304" t="s">
        <v>29377</v>
      </c>
      <c r="B50304">
        <v>0</v>
      </c>
    </row>
    <row r="50305" spans="1:2">
      <c r="A50305" t="s">
        <v>9446</v>
      </c>
      <c r="B50305">
        <v>0</v>
      </c>
    </row>
    <row r="50306" spans="1:2">
      <c r="A50306" t="s">
        <v>38501</v>
      </c>
      <c r="B50306">
        <v>0</v>
      </c>
    </row>
    <row r="50307" spans="1:2">
      <c r="A50307" t="s">
        <v>18084</v>
      </c>
      <c r="B50307">
        <v>0</v>
      </c>
    </row>
    <row r="50308" spans="1:2">
      <c r="A50308" t="s">
        <v>18298</v>
      </c>
      <c r="B50308">
        <v>0</v>
      </c>
    </row>
    <row r="50309" spans="1:2">
      <c r="A50309" t="s">
        <v>2816</v>
      </c>
      <c r="B50309">
        <v>0</v>
      </c>
    </row>
    <row r="50310" spans="1:2">
      <c r="A50310" t="s">
        <v>2351</v>
      </c>
      <c r="B50310">
        <v>0</v>
      </c>
    </row>
    <row r="50311" spans="1:2">
      <c r="A50311" t="s">
        <v>11009</v>
      </c>
      <c r="B50311">
        <v>0</v>
      </c>
    </row>
    <row r="50312" spans="1:2">
      <c r="A50312" t="s">
        <v>60503</v>
      </c>
      <c r="B50312">
        <v>0</v>
      </c>
    </row>
    <row r="50313" spans="1:2">
      <c r="A50313" t="s">
        <v>54332</v>
      </c>
      <c r="B50313">
        <v>0</v>
      </c>
    </row>
    <row r="50314" spans="1:2">
      <c r="A50314" t="s">
        <v>25610</v>
      </c>
      <c r="B50314">
        <v>0</v>
      </c>
    </row>
    <row r="50315" spans="1:2">
      <c r="A50315" t="s">
        <v>10435</v>
      </c>
      <c r="B50315">
        <v>0</v>
      </c>
    </row>
    <row r="50316" spans="1:2">
      <c r="A50316" t="s">
        <v>52758</v>
      </c>
      <c r="B50316">
        <v>0</v>
      </c>
    </row>
    <row r="50317" spans="1:2">
      <c r="A50317" t="s">
        <v>54732</v>
      </c>
      <c r="B50317">
        <v>0</v>
      </c>
    </row>
    <row r="50318" spans="1:2">
      <c r="A50318" t="s">
        <v>38980</v>
      </c>
      <c r="B50318">
        <v>0</v>
      </c>
    </row>
    <row r="50319" spans="1:2">
      <c r="A50319" t="s">
        <v>18038</v>
      </c>
      <c r="B50319">
        <v>0</v>
      </c>
    </row>
    <row r="50320" spans="1:2">
      <c r="A50320" t="s">
        <v>55227</v>
      </c>
      <c r="B50320">
        <v>0</v>
      </c>
    </row>
    <row r="50321" spans="1:2">
      <c r="A50321" t="s">
        <v>34131</v>
      </c>
      <c r="B50321">
        <v>0</v>
      </c>
    </row>
    <row r="50322" spans="1:2">
      <c r="A50322" t="s">
        <v>26581</v>
      </c>
      <c r="B50322">
        <v>0</v>
      </c>
    </row>
    <row r="50323" spans="1:2">
      <c r="A50323" t="s">
        <v>29564</v>
      </c>
      <c r="B50323">
        <v>0</v>
      </c>
    </row>
    <row r="50324" spans="1:2">
      <c r="A50324" t="s">
        <v>6925</v>
      </c>
      <c r="B50324">
        <v>0</v>
      </c>
    </row>
    <row r="50325" spans="1:2">
      <c r="A50325" t="s">
        <v>24927</v>
      </c>
      <c r="B50325">
        <v>0</v>
      </c>
    </row>
    <row r="50326" spans="1:2">
      <c r="A50326" t="s">
        <v>59054</v>
      </c>
      <c r="B50326">
        <v>0</v>
      </c>
    </row>
    <row r="50327" spans="1:2">
      <c r="A50327" t="s">
        <v>41014</v>
      </c>
      <c r="B50327">
        <v>0</v>
      </c>
    </row>
    <row r="50328" spans="1:2">
      <c r="A50328" t="s">
        <v>54532</v>
      </c>
      <c r="B50328">
        <v>0</v>
      </c>
    </row>
    <row r="50329" spans="1:2">
      <c r="A50329" t="s">
        <v>16783</v>
      </c>
      <c r="B50329">
        <v>0</v>
      </c>
    </row>
    <row r="50330" spans="1:2">
      <c r="A50330" t="s">
        <v>16328</v>
      </c>
      <c r="B50330">
        <v>0</v>
      </c>
    </row>
    <row r="50331" spans="1:2">
      <c r="A50331" t="s">
        <v>8934</v>
      </c>
      <c r="B50331">
        <v>0</v>
      </c>
    </row>
    <row r="50332" spans="1:2">
      <c r="A50332" t="s">
        <v>13548</v>
      </c>
      <c r="B50332">
        <v>0</v>
      </c>
    </row>
    <row r="50333" spans="1:2">
      <c r="A50333" t="s">
        <v>26813</v>
      </c>
      <c r="B50333">
        <v>0</v>
      </c>
    </row>
    <row r="50334" spans="1:2">
      <c r="A50334" t="s">
        <v>653</v>
      </c>
      <c r="B50334">
        <v>0</v>
      </c>
    </row>
    <row r="50335" spans="1:2">
      <c r="A50335" t="s">
        <v>16922</v>
      </c>
      <c r="B50335">
        <v>0</v>
      </c>
    </row>
    <row r="50336" spans="1:2">
      <c r="A50336" t="s">
        <v>24151</v>
      </c>
      <c r="B50336">
        <v>0</v>
      </c>
    </row>
    <row r="50337" spans="1:2">
      <c r="A50337" t="s">
        <v>22447</v>
      </c>
      <c r="B50337">
        <v>0</v>
      </c>
    </row>
    <row r="50338" spans="1:2">
      <c r="A50338" t="s">
        <v>48841</v>
      </c>
      <c r="B50338">
        <v>0</v>
      </c>
    </row>
    <row r="50339" spans="1:2">
      <c r="A50339" t="s">
        <v>277</v>
      </c>
      <c r="B50339">
        <v>0</v>
      </c>
    </row>
    <row r="50340" spans="1:2">
      <c r="A50340" t="s">
        <v>16242</v>
      </c>
      <c r="B50340">
        <v>0</v>
      </c>
    </row>
    <row r="50341" spans="1:2">
      <c r="A50341" t="s">
        <v>53295</v>
      </c>
      <c r="B50341">
        <v>0</v>
      </c>
    </row>
    <row r="50342" spans="1:2">
      <c r="A50342" t="s">
        <v>40818</v>
      </c>
      <c r="B50342">
        <v>0</v>
      </c>
    </row>
    <row r="50343" spans="1:2">
      <c r="A50343" t="s">
        <v>41194</v>
      </c>
      <c r="B50343">
        <v>0</v>
      </c>
    </row>
    <row r="50344" spans="1:2">
      <c r="A50344" t="s">
        <v>40999</v>
      </c>
      <c r="B50344">
        <v>0</v>
      </c>
    </row>
    <row r="50345" spans="1:2">
      <c r="A50345" t="s">
        <v>40664</v>
      </c>
      <c r="B50345">
        <v>0</v>
      </c>
    </row>
    <row r="50346" spans="1:2">
      <c r="A50346" t="s">
        <v>41023</v>
      </c>
      <c r="B50346">
        <v>0</v>
      </c>
    </row>
    <row r="50347" spans="1:2">
      <c r="A50347" t="s">
        <v>41059</v>
      </c>
      <c r="B50347">
        <v>0</v>
      </c>
    </row>
    <row r="50348" spans="1:2">
      <c r="A50348" t="s">
        <v>40934</v>
      </c>
      <c r="B50348">
        <v>0</v>
      </c>
    </row>
    <row r="50349" spans="1:2">
      <c r="A50349" t="s">
        <v>22263</v>
      </c>
      <c r="B50349">
        <v>0</v>
      </c>
    </row>
    <row r="50350" spans="1:2">
      <c r="A50350" t="s">
        <v>38022</v>
      </c>
      <c r="B50350">
        <v>0</v>
      </c>
    </row>
    <row r="50351" spans="1:2">
      <c r="A50351" t="s">
        <v>16250</v>
      </c>
      <c r="B50351">
        <v>0</v>
      </c>
    </row>
    <row r="50352" spans="1:2">
      <c r="A50352" t="s">
        <v>59731</v>
      </c>
      <c r="B50352">
        <v>0</v>
      </c>
    </row>
    <row r="50353" spans="1:2">
      <c r="A50353" t="s">
        <v>26458</v>
      </c>
      <c r="B50353">
        <v>0</v>
      </c>
    </row>
    <row r="50354" spans="1:2">
      <c r="A50354" t="s">
        <v>41143</v>
      </c>
      <c r="B50354">
        <v>0</v>
      </c>
    </row>
    <row r="50355" spans="1:2">
      <c r="A50355" t="s">
        <v>41071</v>
      </c>
      <c r="B50355">
        <v>0</v>
      </c>
    </row>
    <row r="50356" spans="1:2">
      <c r="A50356" t="s">
        <v>26292</v>
      </c>
      <c r="B50356">
        <v>0</v>
      </c>
    </row>
    <row r="50357" spans="1:2">
      <c r="A50357" t="s">
        <v>51224</v>
      </c>
      <c r="B50357">
        <v>0</v>
      </c>
    </row>
    <row r="50358" spans="1:2">
      <c r="A50358" t="s">
        <v>40775</v>
      </c>
      <c r="B50358">
        <v>0</v>
      </c>
    </row>
    <row r="50359" spans="1:2">
      <c r="A50359" t="s">
        <v>41177</v>
      </c>
      <c r="B50359">
        <v>0</v>
      </c>
    </row>
    <row r="50360" spans="1:2">
      <c r="A50360" t="s">
        <v>23159</v>
      </c>
      <c r="B50360">
        <v>0</v>
      </c>
    </row>
    <row r="50361" spans="1:2">
      <c r="A50361" t="s">
        <v>10019</v>
      </c>
      <c r="B50361">
        <v>0</v>
      </c>
    </row>
    <row r="50362" spans="1:2">
      <c r="A50362" t="s">
        <v>10066</v>
      </c>
      <c r="B50362">
        <v>0</v>
      </c>
    </row>
    <row r="50363" spans="1:2">
      <c r="A50363" t="s">
        <v>9830</v>
      </c>
      <c r="B50363">
        <v>0</v>
      </c>
    </row>
    <row r="50364" spans="1:2">
      <c r="A50364" t="s">
        <v>14988</v>
      </c>
      <c r="B50364">
        <v>0</v>
      </c>
    </row>
    <row r="50365" spans="1:2">
      <c r="A50365" t="s">
        <v>52276</v>
      </c>
      <c r="B50365">
        <v>0</v>
      </c>
    </row>
    <row r="50366" spans="1:2">
      <c r="A50366" t="s">
        <v>52518</v>
      </c>
      <c r="B50366">
        <v>0</v>
      </c>
    </row>
    <row r="50367" spans="1:2">
      <c r="A50367" t="s">
        <v>27696</v>
      </c>
      <c r="B50367">
        <v>0</v>
      </c>
    </row>
    <row r="50368" spans="1:2">
      <c r="A50368" t="s">
        <v>54066</v>
      </c>
      <c r="B50368">
        <v>0</v>
      </c>
    </row>
    <row r="50369" spans="1:2">
      <c r="A50369" t="s">
        <v>11534</v>
      </c>
      <c r="B50369">
        <v>0</v>
      </c>
    </row>
    <row r="50370" spans="1:2">
      <c r="A50370" t="s">
        <v>7112</v>
      </c>
      <c r="B50370">
        <v>0</v>
      </c>
    </row>
    <row r="50371" spans="1:2">
      <c r="A50371" t="s">
        <v>17220</v>
      </c>
      <c r="B50371">
        <v>0</v>
      </c>
    </row>
    <row r="50372" spans="1:2">
      <c r="A50372" t="s">
        <v>51860</v>
      </c>
      <c r="B50372">
        <v>0</v>
      </c>
    </row>
    <row r="50373" spans="1:2">
      <c r="A50373" t="s">
        <v>61448</v>
      </c>
      <c r="B50373">
        <v>0</v>
      </c>
    </row>
    <row r="50374" spans="1:2">
      <c r="A50374" t="s">
        <v>6680</v>
      </c>
      <c r="B50374">
        <v>0</v>
      </c>
    </row>
    <row r="50375" spans="1:2">
      <c r="A50375" t="s">
        <v>16768</v>
      </c>
      <c r="B50375">
        <v>0</v>
      </c>
    </row>
    <row r="50376" spans="1:2">
      <c r="A50376" t="s">
        <v>27356</v>
      </c>
      <c r="B50376">
        <v>0</v>
      </c>
    </row>
    <row r="50377" spans="1:2">
      <c r="A50377" t="s">
        <v>18537</v>
      </c>
      <c r="B50377">
        <v>0</v>
      </c>
    </row>
    <row r="50378" spans="1:2">
      <c r="A50378" t="s">
        <v>41522</v>
      </c>
      <c r="B50378">
        <v>0</v>
      </c>
    </row>
    <row r="50379" spans="1:2">
      <c r="A50379" t="s">
        <v>16413</v>
      </c>
      <c r="B50379">
        <v>0</v>
      </c>
    </row>
    <row r="50380" spans="1:2">
      <c r="A50380" t="s">
        <v>28745</v>
      </c>
      <c r="B50380">
        <v>0</v>
      </c>
    </row>
    <row r="50381" spans="1:2">
      <c r="A50381" t="s">
        <v>52697</v>
      </c>
      <c r="B50381">
        <v>0</v>
      </c>
    </row>
    <row r="50382" spans="1:2">
      <c r="A50382" t="s">
        <v>22435</v>
      </c>
      <c r="B50382">
        <v>0</v>
      </c>
    </row>
    <row r="50383" spans="1:2">
      <c r="A50383" t="s">
        <v>3213</v>
      </c>
      <c r="B50383">
        <v>0</v>
      </c>
    </row>
    <row r="50384" spans="1:2">
      <c r="A50384" t="s">
        <v>54289</v>
      </c>
      <c r="B50384">
        <v>0</v>
      </c>
    </row>
    <row r="50385" spans="1:2">
      <c r="A50385" t="s">
        <v>14543</v>
      </c>
      <c r="B50385">
        <v>0</v>
      </c>
    </row>
    <row r="50386" spans="1:2">
      <c r="A50386" t="s">
        <v>29970</v>
      </c>
      <c r="B50386">
        <v>0</v>
      </c>
    </row>
    <row r="50387" spans="1:2">
      <c r="A50387" t="s">
        <v>33858</v>
      </c>
      <c r="B50387">
        <v>0</v>
      </c>
    </row>
    <row r="50388" spans="1:2">
      <c r="A50388" t="s">
        <v>25943</v>
      </c>
      <c r="B50388">
        <v>0</v>
      </c>
    </row>
    <row r="50389" spans="1:2">
      <c r="A50389" t="s">
        <v>54084</v>
      </c>
      <c r="B50389">
        <v>0</v>
      </c>
    </row>
    <row r="50390" spans="1:2">
      <c r="A50390" t="s">
        <v>22376</v>
      </c>
      <c r="B50390">
        <v>0</v>
      </c>
    </row>
    <row r="50391" spans="1:2">
      <c r="A50391" t="s">
        <v>54675</v>
      </c>
      <c r="B50391">
        <v>0</v>
      </c>
    </row>
    <row r="50392" spans="1:2">
      <c r="A50392" t="s">
        <v>52042</v>
      </c>
      <c r="B50392">
        <v>0</v>
      </c>
    </row>
    <row r="50393" spans="1:2">
      <c r="A50393" t="s">
        <v>52010</v>
      </c>
      <c r="B50393">
        <v>0</v>
      </c>
    </row>
    <row r="50394" spans="1:2">
      <c r="A50394" t="s">
        <v>8477</v>
      </c>
      <c r="B50394">
        <v>0</v>
      </c>
    </row>
    <row r="50395" spans="1:2">
      <c r="A50395" t="s">
        <v>56268</v>
      </c>
      <c r="B50395">
        <v>0</v>
      </c>
    </row>
    <row r="50396" spans="1:2">
      <c r="A50396" t="s">
        <v>15383</v>
      </c>
      <c r="B50396">
        <v>0</v>
      </c>
    </row>
    <row r="50397" spans="1:2">
      <c r="A50397" t="s">
        <v>26264</v>
      </c>
      <c r="B50397">
        <v>0</v>
      </c>
    </row>
    <row r="50398" spans="1:2">
      <c r="A50398" t="s">
        <v>51813</v>
      </c>
      <c r="B50398">
        <v>0</v>
      </c>
    </row>
    <row r="50399" spans="1:2">
      <c r="A50399" t="s">
        <v>5273</v>
      </c>
      <c r="B50399">
        <v>0</v>
      </c>
    </row>
    <row r="50400" spans="1:2">
      <c r="A50400" t="s">
        <v>638</v>
      </c>
      <c r="B50400">
        <v>0</v>
      </c>
    </row>
    <row r="50401" spans="1:2">
      <c r="A50401" t="s">
        <v>20305</v>
      </c>
      <c r="B50401">
        <v>0</v>
      </c>
    </row>
    <row r="50402" spans="1:2">
      <c r="A50402" t="s">
        <v>62734</v>
      </c>
      <c r="B50402">
        <v>0</v>
      </c>
    </row>
    <row r="50403" spans="1:2">
      <c r="A50403" t="s">
        <v>42504</v>
      </c>
      <c r="B50403">
        <v>0</v>
      </c>
    </row>
    <row r="50404" spans="1:2">
      <c r="A50404" t="s">
        <v>20510</v>
      </c>
      <c r="B50404">
        <v>0</v>
      </c>
    </row>
    <row r="50405" spans="1:2">
      <c r="A50405" t="s">
        <v>36791</v>
      </c>
      <c r="B50405">
        <v>0</v>
      </c>
    </row>
    <row r="50406" spans="1:2">
      <c r="A50406" t="s">
        <v>26238</v>
      </c>
      <c r="B50406">
        <v>0</v>
      </c>
    </row>
    <row r="50407" spans="1:2">
      <c r="A50407" t="s">
        <v>47886</v>
      </c>
      <c r="B50407">
        <v>0</v>
      </c>
    </row>
    <row r="50408" spans="1:2">
      <c r="A50408" t="s">
        <v>34582</v>
      </c>
      <c r="B50408">
        <v>0</v>
      </c>
    </row>
    <row r="50409" spans="1:2">
      <c r="A50409" t="s">
        <v>25863</v>
      </c>
      <c r="B50409">
        <v>0</v>
      </c>
    </row>
    <row r="50410" spans="1:2">
      <c r="A50410" t="s">
        <v>58116</v>
      </c>
      <c r="B50410">
        <v>0</v>
      </c>
    </row>
    <row r="50411" spans="1:2">
      <c r="A50411" t="s">
        <v>11395</v>
      </c>
      <c r="B50411">
        <v>0</v>
      </c>
    </row>
    <row r="50412" spans="1:2">
      <c r="A50412" t="s">
        <v>7075</v>
      </c>
      <c r="B50412">
        <v>0</v>
      </c>
    </row>
    <row r="50413" spans="1:2">
      <c r="A50413" t="s">
        <v>61035</v>
      </c>
      <c r="B50413">
        <v>0</v>
      </c>
    </row>
    <row r="50414" spans="1:2">
      <c r="A50414" t="s">
        <v>13875</v>
      </c>
      <c r="B50414">
        <v>0</v>
      </c>
    </row>
    <row r="50415" spans="1:2">
      <c r="A50415" t="s">
        <v>13778</v>
      </c>
      <c r="B50415">
        <v>0</v>
      </c>
    </row>
    <row r="50416" spans="1:2">
      <c r="A50416" t="s">
        <v>50229</v>
      </c>
      <c r="B50416">
        <v>0</v>
      </c>
    </row>
    <row r="50417" spans="1:2">
      <c r="A50417" t="s">
        <v>52368</v>
      </c>
      <c r="B50417">
        <v>0</v>
      </c>
    </row>
    <row r="50418" spans="1:2">
      <c r="A50418" t="s">
        <v>59239</v>
      </c>
      <c r="B50418">
        <v>0</v>
      </c>
    </row>
    <row r="50419" spans="1:2">
      <c r="A50419" t="s">
        <v>44006</v>
      </c>
      <c r="B50419">
        <v>0</v>
      </c>
    </row>
    <row r="50420" spans="1:2">
      <c r="A50420" t="s">
        <v>27528</v>
      </c>
      <c r="B50420">
        <v>0</v>
      </c>
    </row>
    <row r="50421" spans="1:2">
      <c r="A50421" t="s">
        <v>51053</v>
      </c>
      <c r="B50421">
        <v>0</v>
      </c>
    </row>
    <row r="50422" spans="1:2">
      <c r="A50422" t="s">
        <v>58260</v>
      </c>
      <c r="B50422">
        <v>0</v>
      </c>
    </row>
    <row r="50423" spans="1:2">
      <c r="A50423" t="s">
        <v>52481</v>
      </c>
      <c r="B50423">
        <v>0</v>
      </c>
    </row>
    <row r="50424" spans="1:2">
      <c r="A50424" t="s">
        <v>3249</v>
      </c>
      <c r="B50424">
        <v>0</v>
      </c>
    </row>
    <row r="50425" spans="1:2">
      <c r="A50425" t="s">
        <v>10540</v>
      </c>
      <c r="B50425">
        <v>0</v>
      </c>
    </row>
    <row r="50426" spans="1:2">
      <c r="A50426" t="s">
        <v>29326</v>
      </c>
      <c r="B50426">
        <v>0</v>
      </c>
    </row>
    <row r="50427" spans="1:2">
      <c r="A50427" t="s">
        <v>15411</v>
      </c>
      <c r="B50427">
        <v>0</v>
      </c>
    </row>
    <row r="50428" spans="1:2">
      <c r="A50428" t="s">
        <v>57390</v>
      </c>
      <c r="B50428">
        <v>0</v>
      </c>
    </row>
    <row r="50429" spans="1:2">
      <c r="A50429" t="s">
        <v>12376</v>
      </c>
      <c r="B50429">
        <v>0</v>
      </c>
    </row>
    <row r="50430" spans="1:2">
      <c r="A50430" t="s">
        <v>11943</v>
      </c>
      <c r="B50430">
        <v>0</v>
      </c>
    </row>
    <row r="50431" spans="1:2">
      <c r="A50431" t="s">
        <v>58292</v>
      </c>
      <c r="B50431">
        <v>0</v>
      </c>
    </row>
    <row r="50432" spans="1:2">
      <c r="A50432" t="s">
        <v>56025</v>
      </c>
      <c r="B50432">
        <v>0</v>
      </c>
    </row>
    <row r="50433" spans="1:2">
      <c r="A50433" t="s">
        <v>59596</v>
      </c>
      <c r="B50433">
        <v>0</v>
      </c>
    </row>
    <row r="50434" spans="1:2">
      <c r="A50434" t="s">
        <v>28439</v>
      </c>
      <c r="B50434">
        <v>0</v>
      </c>
    </row>
    <row r="50435" spans="1:2">
      <c r="A50435" t="s">
        <v>689</v>
      </c>
      <c r="B50435">
        <v>0</v>
      </c>
    </row>
    <row r="50436" spans="1:2">
      <c r="A50436" t="s">
        <v>30</v>
      </c>
      <c r="B50436">
        <v>0</v>
      </c>
    </row>
    <row r="50437" spans="1:2">
      <c r="A50437" t="s">
        <v>28410</v>
      </c>
      <c r="B50437">
        <v>0</v>
      </c>
    </row>
    <row r="50438" spans="1:2">
      <c r="A50438" t="s">
        <v>57591</v>
      </c>
      <c r="B50438">
        <v>0</v>
      </c>
    </row>
    <row r="50439" spans="1:2">
      <c r="A50439" t="s">
        <v>58549</v>
      </c>
      <c r="B50439">
        <v>0</v>
      </c>
    </row>
    <row r="50440" spans="1:2">
      <c r="A50440" t="s">
        <v>55676</v>
      </c>
      <c r="B50440">
        <v>0</v>
      </c>
    </row>
    <row r="50441" spans="1:2">
      <c r="A50441" t="s">
        <v>59738</v>
      </c>
      <c r="B50441">
        <v>0</v>
      </c>
    </row>
    <row r="50442" spans="1:2">
      <c r="A50442" t="s">
        <v>2551</v>
      </c>
      <c r="B50442">
        <v>0</v>
      </c>
    </row>
    <row r="50443" spans="1:2">
      <c r="A50443" t="s">
        <v>61530</v>
      </c>
      <c r="B50443">
        <v>0</v>
      </c>
    </row>
    <row r="50444" spans="1:2">
      <c r="A50444" t="s">
        <v>48896</v>
      </c>
      <c r="B50444">
        <v>0</v>
      </c>
    </row>
    <row r="50445" spans="1:2">
      <c r="A50445" t="s">
        <v>15765</v>
      </c>
      <c r="B50445">
        <v>0</v>
      </c>
    </row>
    <row r="50446" spans="1:2">
      <c r="A50446" t="s">
        <v>32765</v>
      </c>
      <c r="B50446">
        <v>0</v>
      </c>
    </row>
    <row r="50447" spans="1:2">
      <c r="A50447" t="s">
        <v>20603</v>
      </c>
      <c r="B50447">
        <v>0</v>
      </c>
    </row>
    <row r="50448" spans="1:2">
      <c r="A50448" t="s">
        <v>58634</v>
      </c>
      <c r="B50448">
        <v>0</v>
      </c>
    </row>
    <row r="50449" spans="1:2">
      <c r="A50449" t="s">
        <v>31298</v>
      </c>
      <c r="B50449">
        <v>0</v>
      </c>
    </row>
    <row r="50450" spans="1:2">
      <c r="A50450" t="s">
        <v>61938</v>
      </c>
      <c r="B50450">
        <v>0</v>
      </c>
    </row>
    <row r="50451" spans="1:2">
      <c r="A50451" t="s">
        <v>54979</v>
      </c>
      <c r="B50451">
        <v>0</v>
      </c>
    </row>
    <row r="50452" spans="1:2">
      <c r="A50452" t="s">
        <v>53116</v>
      </c>
      <c r="B50452">
        <v>0</v>
      </c>
    </row>
    <row r="50453" spans="1:2">
      <c r="A50453" t="s">
        <v>62889</v>
      </c>
      <c r="B50453">
        <v>0</v>
      </c>
    </row>
    <row r="50454" spans="1:2">
      <c r="A50454" t="s">
        <v>62962</v>
      </c>
      <c r="B50454">
        <v>0</v>
      </c>
    </row>
    <row r="50455" spans="1:2">
      <c r="A50455" t="s">
        <v>39203</v>
      </c>
      <c r="B50455">
        <v>0</v>
      </c>
    </row>
    <row r="50456" spans="1:2">
      <c r="A50456" t="s">
        <v>48393</v>
      </c>
      <c r="B50456">
        <v>0</v>
      </c>
    </row>
    <row r="50457" spans="1:2">
      <c r="A50457" t="s">
        <v>59552</v>
      </c>
      <c r="B50457">
        <v>0</v>
      </c>
    </row>
    <row r="50458" spans="1:2">
      <c r="A50458" t="s">
        <v>866</v>
      </c>
      <c r="B50458">
        <v>0</v>
      </c>
    </row>
    <row r="50459" spans="1:2">
      <c r="A50459" t="s">
        <v>12236</v>
      </c>
      <c r="B50459">
        <v>0</v>
      </c>
    </row>
    <row r="50460" spans="1:2">
      <c r="A50460" t="s">
        <v>59761</v>
      </c>
      <c r="B50460">
        <v>0</v>
      </c>
    </row>
    <row r="50461" spans="1:2">
      <c r="A50461" t="s">
        <v>16455</v>
      </c>
      <c r="B50461">
        <v>0</v>
      </c>
    </row>
    <row r="50462" spans="1:2">
      <c r="A50462" t="s">
        <v>10550</v>
      </c>
      <c r="B50462">
        <v>0</v>
      </c>
    </row>
    <row r="50463" spans="1:2">
      <c r="A50463" t="s">
        <v>43648</v>
      </c>
      <c r="B50463">
        <v>0</v>
      </c>
    </row>
    <row r="50464" spans="1:2">
      <c r="A50464" t="s">
        <v>35423</v>
      </c>
      <c r="B50464">
        <v>0</v>
      </c>
    </row>
    <row r="50465" spans="1:2">
      <c r="A50465" t="s">
        <v>24083</v>
      </c>
      <c r="B50465">
        <v>0</v>
      </c>
    </row>
    <row r="50466" spans="1:2">
      <c r="A50466" t="s">
        <v>6858</v>
      </c>
      <c r="B50466">
        <v>0</v>
      </c>
    </row>
    <row r="50467" spans="1:2">
      <c r="A50467" t="s">
        <v>46316</v>
      </c>
      <c r="B50467">
        <v>0</v>
      </c>
    </row>
    <row r="50468" spans="1:2">
      <c r="A50468" t="s">
        <v>47121</v>
      </c>
      <c r="B50468">
        <v>0</v>
      </c>
    </row>
    <row r="50469" spans="1:2">
      <c r="A50469" t="s">
        <v>49377</v>
      </c>
      <c r="B50469">
        <v>0</v>
      </c>
    </row>
    <row r="50470" spans="1:2">
      <c r="A50470" t="s">
        <v>50344</v>
      </c>
      <c r="B50470">
        <v>0</v>
      </c>
    </row>
    <row r="50471" spans="1:2">
      <c r="A50471" t="s">
        <v>18816</v>
      </c>
      <c r="B50471">
        <v>0</v>
      </c>
    </row>
    <row r="50472" spans="1:2">
      <c r="A50472" t="s">
        <v>52036</v>
      </c>
      <c r="B50472">
        <v>0</v>
      </c>
    </row>
    <row r="50473" spans="1:2">
      <c r="A50473" t="s">
        <v>8396</v>
      </c>
      <c r="B50473">
        <v>0</v>
      </c>
    </row>
    <row r="50474" spans="1:2">
      <c r="A50474" t="s">
        <v>30151</v>
      </c>
      <c r="B50474">
        <v>0</v>
      </c>
    </row>
    <row r="50475" spans="1:2">
      <c r="A50475" t="s">
        <v>53755</v>
      </c>
      <c r="B50475">
        <v>0</v>
      </c>
    </row>
    <row r="50476" spans="1:2">
      <c r="A50476" t="s">
        <v>59443</v>
      </c>
      <c r="B50476">
        <v>0</v>
      </c>
    </row>
    <row r="50477" spans="1:2">
      <c r="A50477" t="s">
        <v>49805</v>
      </c>
      <c r="B50477">
        <v>0</v>
      </c>
    </row>
    <row r="50478" spans="1:2">
      <c r="A50478" t="s">
        <v>40625</v>
      </c>
      <c r="B50478">
        <v>0</v>
      </c>
    </row>
    <row r="50479" spans="1:2">
      <c r="A50479" t="s">
        <v>48885</v>
      </c>
      <c r="B50479">
        <v>0</v>
      </c>
    </row>
    <row r="50480" spans="1:2">
      <c r="A50480" t="s">
        <v>10896</v>
      </c>
      <c r="B50480">
        <v>0</v>
      </c>
    </row>
    <row r="50481" spans="1:2">
      <c r="A50481" t="s">
        <v>23175</v>
      </c>
      <c r="B50481">
        <v>0</v>
      </c>
    </row>
    <row r="50482" spans="1:2">
      <c r="A50482" t="s">
        <v>58220</v>
      </c>
      <c r="B50482">
        <v>0</v>
      </c>
    </row>
    <row r="50483" spans="1:2">
      <c r="A50483" t="s">
        <v>58246</v>
      </c>
      <c r="B50483">
        <v>0</v>
      </c>
    </row>
    <row r="50484" spans="1:2">
      <c r="A50484" t="s">
        <v>56897</v>
      </c>
      <c r="B50484">
        <v>0</v>
      </c>
    </row>
    <row r="50485" spans="1:2">
      <c r="A50485" t="s">
        <v>22637</v>
      </c>
      <c r="B50485">
        <v>0</v>
      </c>
    </row>
    <row r="50486" spans="1:2">
      <c r="A50486" t="s">
        <v>61512</v>
      </c>
      <c r="B50486">
        <v>0</v>
      </c>
    </row>
    <row r="50487" spans="1:2">
      <c r="A50487" t="s">
        <v>45784</v>
      </c>
      <c r="B50487">
        <v>0</v>
      </c>
    </row>
    <row r="50488" spans="1:2">
      <c r="A50488" t="s">
        <v>55881</v>
      </c>
      <c r="B50488">
        <v>0</v>
      </c>
    </row>
    <row r="50489" spans="1:2">
      <c r="A50489" t="s">
        <v>49241</v>
      </c>
      <c r="B50489">
        <v>0</v>
      </c>
    </row>
    <row r="50490" spans="1:2">
      <c r="A50490" t="s">
        <v>7696</v>
      </c>
      <c r="B50490">
        <v>0</v>
      </c>
    </row>
    <row r="50491" spans="1:2">
      <c r="A50491" t="s">
        <v>16875</v>
      </c>
      <c r="B50491">
        <v>0</v>
      </c>
    </row>
    <row r="50492" spans="1:2">
      <c r="A50492" t="s">
        <v>39219</v>
      </c>
      <c r="B50492">
        <v>0</v>
      </c>
    </row>
    <row r="50493" spans="1:2">
      <c r="A50493" t="s">
        <v>5024</v>
      </c>
      <c r="B50493">
        <v>0</v>
      </c>
    </row>
    <row r="50494" spans="1:2">
      <c r="A50494" t="s">
        <v>59137</v>
      </c>
      <c r="B50494">
        <v>0</v>
      </c>
    </row>
    <row r="50495" spans="1:2">
      <c r="A50495" t="s">
        <v>10269</v>
      </c>
      <c r="B50495">
        <v>0</v>
      </c>
    </row>
    <row r="50496" spans="1:2">
      <c r="A50496" t="s">
        <v>14220</v>
      </c>
      <c r="B50496">
        <v>0</v>
      </c>
    </row>
    <row r="50497" spans="1:2">
      <c r="A50497" t="s">
        <v>40184</v>
      </c>
      <c r="B50497">
        <v>0</v>
      </c>
    </row>
    <row r="50498" spans="1:2">
      <c r="A50498" t="s">
        <v>22873</v>
      </c>
      <c r="B50498">
        <v>0</v>
      </c>
    </row>
    <row r="50499" spans="1:2">
      <c r="A50499" t="s">
        <v>51153</v>
      </c>
      <c r="B50499">
        <v>0</v>
      </c>
    </row>
    <row r="50500" spans="1:2">
      <c r="A50500" t="s">
        <v>52943</v>
      </c>
      <c r="B50500">
        <v>0</v>
      </c>
    </row>
    <row r="50501" spans="1:2">
      <c r="A50501" t="s">
        <v>53574</v>
      </c>
      <c r="B50501">
        <v>0</v>
      </c>
    </row>
    <row r="50502" spans="1:2">
      <c r="A50502" t="s">
        <v>11763</v>
      </c>
      <c r="B50502">
        <v>0</v>
      </c>
    </row>
    <row r="50503" spans="1:2">
      <c r="A50503" t="s">
        <v>15890</v>
      </c>
      <c r="B50503">
        <v>0</v>
      </c>
    </row>
    <row r="50504" spans="1:2">
      <c r="A50504" t="s">
        <v>12462</v>
      </c>
      <c r="B50504">
        <v>0</v>
      </c>
    </row>
    <row r="50505" spans="1:2">
      <c r="A50505" t="s">
        <v>37486</v>
      </c>
      <c r="B50505">
        <v>0</v>
      </c>
    </row>
    <row r="50506" spans="1:2">
      <c r="A50506" t="s">
        <v>48595</v>
      </c>
      <c r="B50506">
        <v>0</v>
      </c>
    </row>
    <row r="50507" spans="1:2">
      <c r="A50507" t="s">
        <v>22356</v>
      </c>
      <c r="B50507">
        <v>0</v>
      </c>
    </row>
    <row r="50508" spans="1:2">
      <c r="A50508" t="s">
        <v>47572</v>
      </c>
      <c r="B50508">
        <v>0</v>
      </c>
    </row>
    <row r="50509" spans="1:2">
      <c r="A50509" t="s">
        <v>4719</v>
      </c>
      <c r="B50509">
        <v>0</v>
      </c>
    </row>
    <row r="50510" spans="1:2">
      <c r="A50510" t="s">
        <v>1514</v>
      </c>
      <c r="B50510">
        <v>0</v>
      </c>
    </row>
    <row r="50511" spans="1:2">
      <c r="A50511" t="s">
        <v>8073</v>
      </c>
      <c r="B50511">
        <v>0</v>
      </c>
    </row>
    <row r="50512" spans="1:2">
      <c r="A50512" t="s">
        <v>54545</v>
      </c>
      <c r="B50512">
        <v>0</v>
      </c>
    </row>
    <row r="50513" spans="1:2">
      <c r="A50513" t="s">
        <v>52547</v>
      </c>
      <c r="B50513">
        <v>0</v>
      </c>
    </row>
    <row r="50514" spans="1:2">
      <c r="A50514" t="s">
        <v>31904</v>
      </c>
      <c r="B50514">
        <v>0</v>
      </c>
    </row>
    <row r="50515" spans="1:2">
      <c r="A50515" t="s">
        <v>3781</v>
      </c>
      <c r="B50515">
        <v>0</v>
      </c>
    </row>
    <row r="50516" spans="1:2">
      <c r="A50516" t="s">
        <v>42601</v>
      </c>
      <c r="B50516">
        <v>0</v>
      </c>
    </row>
    <row r="50517" spans="1:2">
      <c r="A50517" t="s">
        <v>59608</v>
      </c>
      <c r="B50517">
        <v>0</v>
      </c>
    </row>
    <row r="50518" spans="1:2">
      <c r="A50518" t="s">
        <v>4608</v>
      </c>
      <c r="B50518">
        <v>0</v>
      </c>
    </row>
    <row r="50519" spans="1:2">
      <c r="A50519" t="s">
        <v>10995</v>
      </c>
      <c r="B50519">
        <v>0</v>
      </c>
    </row>
    <row r="50520" spans="1:2">
      <c r="A50520" t="s">
        <v>40482</v>
      </c>
      <c r="B50520">
        <v>0</v>
      </c>
    </row>
    <row r="50521" spans="1:2">
      <c r="A50521" t="s">
        <v>25501</v>
      </c>
      <c r="B50521">
        <v>0</v>
      </c>
    </row>
    <row r="50522" spans="1:2">
      <c r="A50522" t="s">
        <v>2143</v>
      </c>
      <c r="B50522">
        <v>0</v>
      </c>
    </row>
    <row r="50523" spans="1:2">
      <c r="A50523" t="s">
        <v>40606</v>
      </c>
      <c r="B50523">
        <v>0</v>
      </c>
    </row>
    <row r="50524" spans="1:2">
      <c r="A50524" t="s">
        <v>30628</v>
      </c>
      <c r="B50524">
        <v>0</v>
      </c>
    </row>
    <row r="50525" spans="1:2">
      <c r="A50525" t="s">
        <v>44385</v>
      </c>
      <c r="B50525">
        <v>0</v>
      </c>
    </row>
    <row r="50526" spans="1:2">
      <c r="A50526" t="s">
        <v>25889</v>
      </c>
      <c r="B50526">
        <v>0</v>
      </c>
    </row>
    <row r="50527" spans="1:2">
      <c r="A50527" t="s">
        <v>6556</v>
      </c>
      <c r="B50527">
        <v>0</v>
      </c>
    </row>
    <row r="50528" spans="1:2">
      <c r="A50528" t="s">
        <v>52153</v>
      </c>
      <c r="B50528">
        <v>0</v>
      </c>
    </row>
    <row r="50529" spans="1:2">
      <c r="A50529" t="s">
        <v>53181</v>
      </c>
      <c r="B50529">
        <v>0</v>
      </c>
    </row>
    <row r="50530" spans="1:2">
      <c r="A50530" t="s">
        <v>22419</v>
      </c>
      <c r="B50530">
        <v>0</v>
      </c>
    </row>
    <row r="50531" spans="1:2">
      <c r="A50531" t="s">
        <v>60048</v>
      </c>
      <c r="B50531">
        <v>0</v>
      </c>
    </row>
    <row r="50532" spans="1:2">
      <c r="A50532" t="s">
        <v>22212</v>
      </c>
      <c r="B50532">
        <v>0</v>
      </c>
    </row>
    <row r="50533" spans="1:2">
      <c r="A50533" t="s">
        <v>23616</v>
      </c>
      <c r="B50533">
        <v>0</v>
      </c>
    </row>
    <row r="50534" spans="1:2">
      <c r="A50534" t="s">
        <v>37459</v>
      </c>
      <c r="B50534">
        <v>0</v>
      </c>
    </row>
    <row r="50535" spans="1:2">
      <c r="A50535" t="s">
        <v>51373</v>
      </c>
      <c r="B50535">
        <v>0</v>
      </c>
    </row>
    <row r="50536" spans="1:2">
      <c r="A50536" t="s">
        <v>416</v>
      </c>
      <c r="B50536">
        <v>0</v>
      </c>
    </row>
    <row r="50537" spans="1:2">
      <c r="A50537" t="s">
        <v>55187</v>
      </c>
      <c r="B50537">
        <v>0</v>
      </c>
    </row>
    <row r="50538" spans="1:2">
      <c r="A50538" t="s">
        <v>8825</v>
      </c>
      <c r="B50538">
        <v>0</v>
      </c>
    </row>
    <row r="50539" spans="1:2">
      <c r="A50539" t="s">
        <v>13565</v>
      </c>
      <c r="B50539">
        <v>0</v>
      </c>
    </row>
    <row r="50540" spans="1:2">
      <c r="A50540" t="s">
        <v>20763</v>
      </c>
      <c r="B50540">
        <v>0</v>
      </c>
    </row>
    <row r="50541" spans="1:2">
      <c r="A50541" t="s">
        <v>6864</v>
      </c>
      <c r="B50541">
        <v>0</v>
      </c>
    </row>
    <row r="50542" spans="1:2">
      <c r="A50542" t="s">
        <v>47377</v>
      </c>
      <c r="B50542">
        <v>0</v>
      </c>
    </row>
    <row r="50543" spans="1:2">
      <c r="A50543" t="s">
        <v>13045</v>
      </c>
      <c r="B50543">
        <v>0</v>
      </c>
    </row>
    <row r="50544" spans="1:2">
      <c r="A50544" t="s">
        <v>25169</v>
      </c>
      <c r="B50544">
        <v>0</v>
      </c>
    </row>
    <row r="50545" spans="1:2">
      <c r="A50545" t="s">
        <v>47071</v>
      </c>
      <c r="B50545">
        <v>0</v>
      </c>
    </row>
    <row r="50546" spans="1:2">
      <c r="A50546" t="s">
        <v>33020</v>
      </c>
      <c r="B50546">
        <v>0</v>
      </c>
    </row>
    <row r="50547" spans="1:2">
      <c r="A50547" t="s">
        <v>59801</v>
      </c>
      <c r="B50547">
        <v>0</v>
      </c>
    </row>
    <row r="50548" spans="1:2">
      <c r="A50548" t="s">
        <v>34619</v>
      </c>
      <c r="B50548">
        <v>0</v>
      </c>
    </row>
    <row r="50549" spans="1:2">
      <c r="A50549" t="s">
        <v>56943</v>
      </c>
      <c r="B50549">
        <v>0</v>
      </c>
    </row>
    <row r="50550" spans="1:2">
      <c r="A50550" t="s">
        <v>3256</v>
      </c>
      <c r="B50550">
        <v>0</v>
      </c>
    </row>
    <row r="50551" spans="1:2">
      <c r="A50551" t="s">
        <v>17169</v>
      </c>
      <c r="B50551">
        <v>0</v>
      </c>
    </row>
    <row r="50552" spans="1:2">
      <c r="A50552" t="s">
        <v>17330</v>
      </c>
      <c r="B50552">
        <v>0</v>
      </c>
    </row>
    <row r="50553" spans="1:2">
      <c r="A50553" t="s">
        <v>53445</v>
      </c>
      <c r="B50553">
        <v>0</v>
      </c>
    </row>
    <row r="50554" spans="1:2">
      <c r="A50554" t="s">
        <v>2052</v>
      </c>
      <c r="B50554">
        <v>0</v>
      </c>
    </row>
    <row r="50555" spans="1:2">
      <c r="A50555" t="s">
        <v>6587</v>
      </c>
      <c r="B50555">
        <v>0</v>
      </c>
    </row>
    <row r="50556" spans="1:2">
      <c r="A50556" t="s">
        <v>42932</v>
      </c>
      <c r="B50556">
        <v>0</v>
      </c>
    </row>
    <row r="50557" spans="1:2">
      <c r="A50557" t="s">
        <v>52719</v>
      </c>
      <c r="B50557">
        <v>0</v>
      </c>
    </row>
    <row r="50558" spans="1:2">
      <c r="A50558" t="s">
        <v>48519</v>
      </c>
      <c r="B50558">
        <v>0</v>
      </c>
    </row>
    <row r="50559" spans="1:2">
      <c r="A50559" t="s">
        <v>10601</v>
      </c>
      <c r="B50559">
        <v>0</v>
      </c>
    </row>
    <row r="50560" spans="1:2">
      <c r="A50560" t="s">
        <v>40812</v>
      </c>
      <c r="B50560">
        <v>0</v>
      </c>
    </row>
    <row r="50561" spans="1:2">
      <c r="A50561" t="s">
        <v>19862</v>
      </c>
      <c r="B50561">
        <v>0</v>
      </c>
    </row>
    <row r="50562" spans="1:2">
      <c r="A50562" t="s">
        <v>19847</v>
      </c>
      <c r="B50562">
        <v>0</v>
      </c>
    </row>
    <row r="50563" spans="1:2">
      <c r="A50563" t="s">
        <v>30030</v>
      </c>
      <c r="B50563">
        <v>0</v>
      </c>
    </row>
    <row r="50564" spans="1:2">
      <c r="A50564" t="s">
        <v>44966</v>
      </c>
      <c r="B50564">
        <v>0</v>
      </c>
    </row>
    <row r="50565" spans="1:2">
      <c r="A50565" t="s">
        <v>3501</v>
      </c>
      <c r="B50565">
        <v>0</v>
      </c>
    </row>
    <row r="50566" spans="1:2">
      <c r="A50566" t="s">
        <v>31052</v>
      </c>
      <c r="B50566">
        <v>0</v>
      </c>
    </row>
    <row r="50567" spans="1:2">
      <c r="A50567" t="s">
        <v>30220</v>
      </c>
      <c r="B50567">
        <v>0</v>
      </c>
    </row>
    <row r="50568" spans="1:2">
      <c r="A50568" t="s">
        <v>30813</v>
      </c>
      <c r="B50568">
        <v>0</v>
      </c>
    </row>
    <row r="50569" spans="1:2">
      <c r="A50569" t="s">
        <v>43662</v>
      </c>
      <c r="B50569">
        <v>0</v>
      </c>
    </row>
    <row r="50570" spans="1:2">
      <c r="A50570" t="s">
        <v>47766</v>
      </c>
      <c r="B50570">
        <v>0</v>
      </c>
    </row>
    <row r="50571" spans="1:2">
      <c r="A50571" t="s">
        <v>59815</v>
      </c>
      <c r="B50571">
        <v>0</v>
      </c>
    </row>
    <row r="50572" spans="1:2">
      <c r="A50572" t="s">
        <v>5492</v>
      </c>
      <c r="B50572">
        <v>0</v>
      </c>
    </row>
    <row r="50573" spans="1:2">
      <c r="A50573" t="s">
        <v>39450</v>
      </c>
      <c r="B50573">
        <v>0</v>
      </c>
    </row>
    <row r="50574" spans="1:2">
      <c r="A50574" t="s">
        <v>23797</v>
      </c>
      <c r="B50574">
        <v>0</v>
      </c>
    </row>
    <row r="50575" spans="1:2">
      <c r="A50575" t="s">
        <v>47575</v>
      </c>
      <c r="B50575">
        <v>0</v>
      </c>
    </row>
    <row r="50576" spans="1:2">
      <c r="A50576" t="s">
        <v>50424</v>
      </c>
      <c r="B50576">
        <v>0</v>
      </c>
    </row>
    <row r="50577" spans="1:2">
      <c r="A50577" t="s">
        <v>50239</v>
      </c>
      <c r="B50577">
        <v>0</v>
      </c>
    </row>
    <row r="50578" spans="1:2">
      <c r="A50578" t="s">
        <v>16781</v>
      </c>
      <c r="B50578">
        <v>0</v>
      </c>
    </row>
    <row r="50579" spans="1:2">
      <c r="A50579" t="s">
        <v>51522</v>
      </c>
      <c r="B50579">
        <v>0</v>
      </c>
    </row>
    <row r="50580" spans="1:2">
      <c r="A50580" t="s">
        <v>41477</v>
      </c>
      <c r="B50580">
        <v>0</v>
      </c>
    </row>
    <row r="50581" spans="1:2">
      <c r="A50581" t="s">
        <v>56192</v>
      </c>
      <c r="B50581">
        <v>0</v>
      </c>
    </row>
    <row r="50582" spans="1:2">
      <c r="A50582" t="s">
        <v>8514</v>
      </c>
      <c r="B50582">
        <v>0</v>
      </c>
    </row>
    <row r="50583" spans="1:2">
      <c r="A50583" t="s">
        <v>30484</v>
      </c>
      <c r="B50583">
        <v>0</v>
      </c>
    </row>
    <row r="50584" spans="1:2">
      <c r="A50584" t="s">
        <v>24617</v>
      </c>
      <c r="B50584">
        <v>0</v>
      </c>
    </row>
    <row r="50585" spans="1:2">
      <c r="A50585" t="s">
        <v>35479</v>
      </c>
      <c r="B50585">
        <v>0</v>
      </c>
    </row>
    <row r="50586" spans="1:2">
      <c r="A50586" t="s">
        <v>30477</v>
      </c>
      <c r="B50586">
        <v>0</v>
      </c>
    </row>
    <row r="50587" spans="1:2">
      <c r="A50587" t="s">
        <v>12207</v>
      </c>
      <c r="B50587">
        <v>0</v>
      </c>
    </row>
    <row r="50588" spans="1:2">
      <c r="A50588" t="s">
        <v>1725</v>
      </c>
      <c r="B50588">
        <v>0</v>
      </c>
    </row>
    <row r="50589" spans="1:2">
      <c r="A50589" t="s">
        <v>15307</v>
      </c>
      <c r="B50589">
        <v>0</v>
      </c>
    </row>
    <row r="50590" spans="1:2">
      <c r="A50590" t="s">
        <v>31635</v>
      </c>
      <c r="B50590">
        <v>0</v>
      </c>
    </row>
    <row r="50591" spans="1:2">
      <c r="A50591" t="s">
        <v>34666</v>
      </c>
      <c r="B50591">
        <v>0</v>
      </c>
    </row>
    <row r="50592" spans="1:2">
      <c r="A50592" t="s">
        <v>37179</v>
      </c>
      <c r="B50592">
        <v>0</v>
      </c>
    </row>
    <row r="50593" spans="1:2">
      <c r="A50593" t="s">
        <v>53410</v>
      </c>
      <c r="B50593">
        <v>0</v>
      </c>
    </row>
    <row r="50594" spans="1:2">
      <c r="A50594" t="s">
        <v>43559</v>
      </c>
      <c r="B50594">
        <v>0</v>
      </c>
    </row>
    <row r="50595" spans="1:2">
      <c r="A50595" t="s">
        <v>274</v>
      </c>
      <c r="B50595">
        <v>0</v>
      </c>
    </row>
    <row r="50596" spans="1:2">
      <c r="A50596" t="s">
        <v>18460</v>
      </c>
      <c r="B50596">
        <v>0</v>
      </c>
    </row>
    <row r="50597" spans="1:2">
      <c r="A50597" t="s">
        <v>47491</v>
      </c>
      <c r="B50597">
        <v>0</v>
      </c>
    </row>
    <row r="50598" spans="1:2">
      <c r="A50598" t="s">
        <v>18081</v>
      </c>
      <c r="B50598">
        <v>0</v>
      </c>
    </row>
    <row r="50599" spans="1:2">
      <c r="A50599" t="s">
        <v>39825</v>
      </c>
      <c r="B50599">
        <v>0</v>
      </c>
    </row>
    <row r="50600" spans="1:2">
      <c r="A50600" t="s">
        <v>28668</v>
      </c>
      <c r="B50600">
        <v>0</v>
      </c>
    </row>
    <row r="50601" spans="1:2">
      <c r="A50601" t="s">
        <v>497</v>
      </c>
      <c r="B50601">
        <v>0</v>
      </c>
    </row>
    <row r="50602" spans="1:2">
      <c r="A50602" t="s">
        <v>16449</v>
      </c>
      <c r="B50602">
        <v>0</v>
      </c>
    </row>
    <row r="50603" spans="1:2">
      <c r="A50603" t="s">
        <v>28039</v>
      </c>
      <c r="B50603">
        <v>0</v>
      </c>
    </row>
    <row r="50604" spans="1:2">
      <c r="A50604" t="s">
        <v>23892</v>
      </c>
      <c r="B50604">
        <v>0</v>
      </c>
    </row>
    <row r="50605" spans="1:2">
      <c r="A50605" t="s">
        <v>43850</v>
      </c>
      <c r="B50605">
        <v>0</v>
      </c>
    </row>
    <row r="50606" spans="1:2">
      <c r="A50606" t="s">
        <v>62266</v>
      </c>
      <c r="B50606">
        <v>0</v>
      </c>
    </row>
    <row r="50607" spans="1:2">
      <c r="A50607" t="s">
        <v>2641</v>
      </c>
      <c r="B50607">
        <v>0</v>
      </c>
    </row>
    <row r="50608" spans="1:2">
      <c r="A50608" t="s">
        <v>54218</v>
      </c>
      <c r="B50608">
        <v>0</v>
      </c>
    </row>
    <row r="50609" spans="1:2">
      <c r="A50609" t="s">
        <v>61424</v>
      </c>
      <c r="B50609">
        <v>0</v>
      </c>
    </row>
    <row r="50610" spans="1:2">
      <c r="A50610" t="s">
        <v>50561</v>
      </c>
      <c r="B50610">
        <v>0</v>
      </c>
    </row>
    <row r="50611" spans="1:2">
      <c r="A50611" t="s">
        <v>5305</v>
      </c>
      <c r="B50611">
        <v>0</v>
      </c>
    </row>
    <row r="50612" spans="1:2">
      <c r="A50612" t="s">
        <v>5691</v>
      </c>
      <c r="B50612">
        <v>0</v>
      </c>
    </row>
    <row r="50613" spans="1:2">
      <c r="A50613" t="s">
        <v>48467</v>
      </c>
      <c r="B50613">
        <v>0</v>
      </c>
    </row>
    <row r="50614" spans="1:2">
      <c r="A50614" t="s">
        <v>33146</v>
      </c>
      <c r="B50614">
        <v>0</v>
      </c>
    </row>
    <row r="50615" spans="1:2">
      <c r="A50615" t="s">
        <v>25532</v>
      </c>
      <c r="B50615">
        <v>0</v>
      </c>
    </row>
    <row r="50616" spans="1:2">
      <c r="A50616" t="s">
        <v>31414</v>
      </c>
      <c r="B50616">
        <v>0</v>
      </c>
    </row>
    <row r="50617" spans="1:2">
      <c r="A50617" t="s">
        <v>18703</v>
      </c>
      <c r="B50617">
        <v>0</v>
      </c>
    </row>
    <row r="50618" spans="1:2">
      <c r="A50618" t="s">
        <v>62916</v>
      </c>
      <c r="B50618">
        <v>0</v>
      </c>
    </row>
    <row r="50619" spans="1:2">
      <c r="A50619" t="s">
        <v>38043</v>
      </c>
      <c r="B50619">
        <v>0</v>
      </c>
    </row>
    <row r="50620" spans="1:2">
      <c r="A50620" t="s">
        <v>29450</v>
      </c>
      <c r="B50620">
        <v>0</v>
      </c>
    </row>
    <row r="50621" spans="1:2">
      <c r="A50621" t="s">
        <v>46573</v>
      </c>
      <c r="B50621">
        <v>0</v>
      </c>
    </row>
    <row r="50622" spans="1:2">
      <c r="A50622" t="s">
        <v>16116</v>
      </c>
      <c r="B50622">
        <v>0</v>
      </c>
    </row>
    <row r="50623" spans="1:2">
      <c r="A50623" t="s">
        <v>42990</v>
      </c>
      <c r="B50623">
        <v>0</v>
      </c>
    </row>
    <row r="50624" spans="1:2">
      <c r="A50624" t="s">
        <v>1568</v>
      </c>
      <c r="B50624">
        <v>0</v>
      </c>
    </row>
    <row r="50625" spans="1:2">
      <c r="A50625" t="s">
        <v>37608</v>
      </c>
      <c r="B50625">
        <v>0</v>
      </c>
    </row>
    <row r="50626" spans="1:2">
      <c r="A50626" t="s">
        <v>55899</v>
      </c>
      <c r="B50626">
        <v>0</v>
      </c>
    </row>
    <row r="50627" spans="1:2">
      <c r="A50627" t="s">
        <v>8108</v>
      </c>
      <c r="B50627">
        <v>0</v>
      </c>
    </row>
    <row r="50628" spans="1:2">
      <c r="A50628" t="s">
        <v>16256</v>
      </c>
      <c r="B50628">
        <v>0</v>
      </c>
    </row>
    <row r="50629" spans="1:2">
      <c r="A50629" t="s">
        <v>17324</v>
      </c>
      <c r="B50629">
        <v>0</v>
      </c>
    </row>
    <row r="50630" spans="1:2">
      <c r="A50630" t="s">
        <v>31374</v>
      </c>
      <c r="B50630">
        <v>0</v>
      </c>
    </row>
    <row r="50631" spans="1:2">
      <c r="A50631" t="s">
        <v>58519</v>
      </c>
      <c r="B50631">
        <v>0</v>
      </c>
    </row>
    <row r="50632" spans="1:2">
      <c r="A50632" t="s">
        <v>30162</v>
      </c>
      <c r="B50632">
        <v>0</v>
      </c>
    </row>
    <row r="50633" spans="1:2">
      <c r="A50633" t="s">
        <v>42897</v>
      </c>
      <c r="B50633">
        <v>0</v>
      </c>
    </row>
    <row r="50634" spans="1:2">
      <c r="A50634" t="s">
        <v>16906</v>
      </c>
      <c r="B50634">
        <v>0</v>
      </c>
    </row>
    <row r="50635" spans="1:2">
      <c r="A50635" t="s">
        <v>9399</v>
      </c>
      <c r="B50635">
        <v>0</v>
      </c>
    </row>
    <row r="50636" spans="1:2">
      <c r="A50636" t="s">
        <v>40281</v>
      </c>
      <c r="B50636">
        <v>0</v>
      </c>
    </row>
    <row r="50637" spans="1:2">
      <c r="A50637" t="s">
        <v>35395</v>
      </c>
      <c r="B50637">
        <v>0</v>
      </c>
    </row>
    <row r="50638" spans="1:2">
      <c r="A50638" t="s">
        <v>1215</v>
      </c>
      <c r="B50638">
        <v>0</v>
      </c>
    </row>
    <row r="50639" spans="1:2">
      <c r="A50639" t="s">
        <v>54384</v>
      </c>
      <c r="B50639">
        <v>0</v>
      </c>
    </row>
    <row r="50640" spans="1:2">
      <c r="A50640" t="s">
        <v>4707</v>
      </c>
      <c r="B50640">
        <v>0</v>
      </c>
    </row>
    <row r="50641" spans="1:2">
      <c r="A50641" t="s">
        <v>17859</v>
      </c>
      <c r="B50641">
        <v>0</v>
      </c>
    </row>
    <row r="50642" spans="1:2">
      <c r="A50642" t="s">
        <v>28901</v>
      </c>
      <c r="B50642">
        <v>0</v>
      </c>
    </row>
    <row r="50643" spans="1:2">
      <c r="A50643" t="s">
        <v>55844</v>
      </c>
      <c r="B50643">
        <v>0</v>
      </c>
    </row>
    <row r="50644" spans="1:2">
      <c r="A50644" t="s">
        <v>32175</v>
      </c>
      <c r="B50644">
        <v>0</v>
      </c>
    </row>
    <row r="50645" spans="1:2">
      <c r="A50645" t="s">
        <v>37817</v>
      </c>
      <c r="B50645">
        <v>0</v>
      </c>
    </row>
    <row r="50646" spans="1:2">
      <c r="A50646" t="s">
        <v>61839</v>
      </c>
      <c r="B50646">
        <v>0</v>
      </c>
    </row>
    <row r="50647" spans="1:2">
      <c r="A50647" t="s">
        <v>33790</v>
      </c>
      <c r="B50647">
        <v>0</v>
      </c>
    </row>
    <row r="50648" spans="1:2">
      <c r="A50648" t="s">
        <v>59111</v>
      </c>
      <c r="B50648">
        <v>0</v>
      </c>
    </row>
    <row r="50649" spans="1:2">
      <c r="A50649" t="s">
        <v>59019</v>
      </c>
      <c r="B50649">
        <v>0</v>
      </c>
    </row>
    <row r="50650" spans="1:2">
      <c r="A50650" t="s">
        <v>46318</v>
      </c>
      <c r="B50650">
        <v>0</v>
      </c>
    </row>
    <row r="50651" spans="1:2">
      <c r="A50651" t="s">
        <v>29498</v>
      </c>
      <c r="B50651">
        <v>0</v>
      </c>
    </row>
    <row r="50652" spans="1:2">
      <c r="A50652" t="s">
        <v>8407</v>
      </c>
      <c r="B50652">
        <v>0</v>
      </c>
    </row>
    <row r="50653" spans="1:2">
      <c r="A50653" t="s">
        <v>24340</v>
      </c>
      <c r="B50653">
        <v>0</v>
      </c>
    </row>
    <row r="50654" spans="1:2">
      <c r="A50654" t="s">
        <v>46788</v>
      </c>
      <c r="B50654">
        <v>0</v>
      </c>
    </row>
    <row r="50655" spans="1:2">
      <c r="A50655" t="s">
        <v>55818</v>
      </c>
      <c r="B50655">
        <v>0</v>
      </c>
    </row>
    <row r="50656" spans="1:2">
      <c r="A50656" t="s">
        <v>20506</v>
      </c>
      <c r="B50656">
        <v>0</v>
      </c>
    </row>
    <row r="50657" spans="1:2">
      <c r="A50657" t="s">
        <v>21826</v>
      </c>
      <c r="B50657">
        <v>0</v>
      </c>
    </row>
    <row r="50658" spans="1:2">
      <c r="A50658" t="s">
        <v>48517</v>
      </c>
      <c r="B50658">
        <v>0</v>
      </c>
    </row>
    <row r="50659" spans="1:2">
      <c r="A50659" t="s">
        <v>48515</v>
      </c>
      <c r="B50659">
        <v>0</v>
      </c>
    </row>
    <row r="50660" spans="1:2">
      <c r="A50660" t="s">
        <v>48504</v>
      </c>
      <c r="B50660">
        <v>0</v>
      </c>
    </row>
    <row r="50661" spans="1:2">
      <c r="A50661" t="s">
        <v>16427</v>
      </c>
      <c r="B50661">
        <v>0</v>
      </c>
    </row>
    <row r="50662" spans="1:2">
      <c r="A50662" t="s">
        <v>52598</v>
      </c>
      <c r="B50662">
        <v>0</v>
      </c>
    </row>
    <row r="50663" spans="1:2">
      <c r="A50663" t="s">
        <v>53610</v>
      </c>
      <c r="B50663">
        <v>0</v>
      </c>
    </row>
    <row r="50664" spans="1:2">
      <c r="A50664" t="s">
        <v>42570</v>
      </c>
      <c r="B50664">
        <v>0</v>
      </c>
    </row>
    <row r="50665" spans="1:2">
      <c r="A50665" t="s">
        <v>46568</v>
      </c>
      <c r="B50665">
        <v>0</v>
      </c>
    </row>
    <row r="50666" spans="1:2">
      <c r="A50666" t="s">
        <v>45220</v>
      </c>
      <c r="B50666">
        <v>0</v>
      </c>
    </row>
    <row r="50667" spans="1:2">
      <c r="A50667" t="s">
        <v>16904</v>
      </c>
      <c r="B50667">
        <v>0</v>
      </c>
    </row>
    <row r="50668" spans="1:2">
      <c r="A50668" t="s">
        <v>53542</v>
      </c>
      <c r="B50668">
        <v>0</v>
      </c>
    </row>
    <row r="50669" spans="1:2">
      <c r="A50669" t="s">
        <v>55637</v>
      </c>
      <c r="B50669">
        <v>0</v>
      </c>
    </row>
    <row r="50670" spans="1:2">
      <c r="A50670" t="s">
        <v>61688</v>
      </c>
      <c r="B50670">
        <v>0</v>
      </c>
    </row>
    <row r="50671" spans="1:2">
      <c r="A50671" t="s">
        <v>32793</v>
      </c>
      <c r="B50671">
        <v>0</v>
      </c>
    </row>
    <row r="50672" spans="1:2">
      <c r="A50672" t="s">
        <v>42799</v>
      </c>
      <c r="B50672">
        <v>0</v>
      </c>
    </row>
    <row r="50673" spans="1:2">
      <c r="A50673" t="s">
        <v>35038</v>
      </c>
      <c r="B50673">
        <v>0</v>
      </c>
    </row>
    <row r="50674" spans="1:2">
      <c r="A50674" t="s">
        <v>43653</v>
      </c>
      <c r="B50674">
        <v>0</v>
      </c>
    </row>
    <row r="50675" spans="1:2">
      <c r="A50675" t="s">
        <v>48247</v>
      </c>
      <c r="B50675">
        <v>0</v>
      </c>
    </row>
    <row r="50676" spans="1:2">
      <c r="A50676" t="s">
        <v>225</v>
      </c>
      <c r="B50676">
        <v>0</v>
      </c>
    </row>
    <row r="50677" spans="1:2">
      <c r="A50677" t="s">
        <v>10009</v>
      </c>
      <c r="B50677">
        <v>0</v>
      </c>
    </row>
    <row r="50678" spans="1:2">
      <c r="A50678" t="s">
        <v>58165</v>
      </c>
      <c r="B50678">
        <v>0</v>
      </c>
    </row>
    <row r="50679" spans="1:2">
      <c r="A50679" t="s">
        <v>55550</v>
      </c>
      <c r="B50679">
        <v>0</v>
      </c>
    </row>
    <row r="50680" spans="1:2">
      <c r="A50680" t="s">
        <v>29938</v>
      </c>
      <c r="B50680">
        <v>0</v>
      </c>
    </row>
    <row r="50681" spans="1:2">
      <c r="A50681" t="s">
        <v>34392</v>
      </c>
      <c r="B50681">
        <v>0</v>
      </c>
    </row>
    <row r="50682" spans="1:2">
      <c r="A50682" t="s">
        <v>62648</v>
      </c>
      <c r="B50682">
        <v>0</v>
      </c>
    </row>
    <row r="50683" spans="1:2">
      <c r="A50683" t="s">
        <v>13694</v>
      </c>
      <c r="B50683">
        <v>0</v>
      </c>
    </row>
    <row r="50684" spans="1:2">
      <c r="A50684" t="s">
        <v>62729</v>
      </c>
      <c r="B50684">
        <v>0</v>
      </c>
    </row>
    <row r="50685" spans="1:2">
      <c r="A50685" t="s">
        <v>43122</v>
      </c>
      <c r="B50685">
        <v>0</v>
      </c>
    </row>
    <row r="50686" spans="1:2">
      <c r="A50686" t="s">
        <v>60019</v>
      </c>
      <c r="B50686">
        <v>0</v>
      </c>
    </row>
    <row r="50687" spans="1:2">
      <c r="A50687" t="s">
        <v>50756</v>
      </c>
      <c r="B50687">
        <v>0</v>
      </c>
    </row>
    <row r="50688" spans="1:2">
      <c r="A50688" t="s">
        <v>58122</v>
      </c>
      <c r="B50688">
        <v>0</v>
      </c>
    </row>
    <row r="50689" spans="1:2">
      <c r="A50689" t="s">
        <v>10215</v>
      </c>
      <c r="B50689">
        <v>0</v>
      </c>
    </row>
    <row r="50690" spans="1:2">
      <c r="A50690" t="s">
        <v>57659</v>
      </c>
      <c r="B50690">
        <v>0</v>
      </c>
    </row>
    <row r="50691" spans="1:2">
      <c r="A50691" t="s">
        <v>8077</v>
      </c>
      <c r="B50691">
        <v>0</v>
      </c>
    </row>
    <row r="50692" spans="1:2">
      <c r="A50692" t="s">
        <v>41460</v>
      </c>
      <c r="B50692">
        <v>0</v>
      </c>
    </row>
    <row r="50693" spans="1:2">
      <c r="A50693" t="s">
        <v>16271</v>
      </c>
      <c r="B50693">
        <v>0</v>
      </c>
    </row>
    <row r="50694" spans="1:2">
      <c r="A50694" t="s">
        <v>47517</v>
      </c>
      <c r="B50694">
        <v>0</v>
      </c>
    </row>
    <row r="50695" spans="1:2">
      <c r="A50695" t="s">
        <v>703</v>
      </c>
      <c r="B50695">
        <v>0</v>
      </c>
    </row>
    <row r="50696" spans="1:2">
      <c r="A50696" t="s">
        <v>34743</v>
      </c>
      <c r="B50696">
        <v>0</v>
      </c>
    </row>
    <row r="50697" spans="1:2">
      <c r="A50697" t="s">
        <v>6343</v>
      </c>
      <c r="B50697">
        <v>0</v>
      </c>
    </row>
    <row r="50698" spans="1:2">
      <c r="A50698" t="s">
        <v>15261</v>
      </c>
      <c r="B50698">
        <v>0</v>
      </c>
    </row>
    <row r="50699" spans="1:2">
      <c r="A50699" t="s">
        <v>43801</v>
      </c>
      <c r="B50699">
        <v>0</v>
      </c>
    </row>
    <row r="50700" spans="1:2">
      <c r="A50700" t="s">
        <v>39413</v>
      </c>
      <c r="B50700">
        <v>0</v>
      </c>
    </row>
    <row r="50701" spans="1:2">
      <c r="A50701" t="s">
        <v>22293</v>
      </c>
      <c r="B50701">
        <v>0</v>
      </c>
    </row>
    <row r="50702" spans="1:2">
      <c r="A50702" t="s">
        <v>6830</v>
      </c>
      <c r="B50702">
        <v>0</v>
      </c>
    </row>
    <row r="50703" spans="1:2">
      <c r="A50703" t="s">
        <v>27093</v>
      </c>
      <c r="B50703">
        <v>0</v>
      </c>
    </row>
    <row r="50704" spans="1:2">
      <c r="A50704" t="s">
        <v>29476</v>
      </c>
      <c r="B50704">
        <v>0</v>
      </c>
    </row>
    <row r="50705" spans="1:2">
      <c r="A50705" t="s">
        <v>10088</v>
      </c>
      <c r="B50705">
        <v>0</v>
      </c>
    </row>
    <row r="50706" spans="1:2">
      <c r="A50706" t="s">
        <v>43529</v>
      </c>
      <c r="B50706">
        <v>0</v>
      </c>
    </row>
    <row r="50707" spans="1:2">
      <c r="A50707" t="s">
        <v>29961</v>
      </c>
      <c r="B50707">
        <v>0</v>
      </c>
    </row>
    <row r="50708" spans="1:2">
      <c r="A50708" t="s">
        <v>41679</v>
      </c>
      <c r="B50708">
        <v>0</v>
      </c>
    </row>
    <row r="50709" spans="1:2">
      <c r="A50709" t="s">
        <v>25676</v>
      </c>
      <c r="B50709">
        <v>0</v>
      </c>
    </row>
    <row r="50710" spans="1:2">
      <c r="A50710" t="s">
        <v>32613</v>
      </c>
      <c r="B50710">
        <v>0</v>
      </c>
    </row>
    <row r="50711" spans="1:2">
      <c r="A50711" t="s">
        <v>25788</v>
      </c>
      <c r="B50711">
        <v>0</v>
      </c>
    </row>
    <row r="50712" spans="1:2">
      <c r="A50712" t="s">
        <v>43443</v>
      </c>
      <c r="B50712">
        <v>0</v>
      </c>
    </row>
    <row r="50713" spans="1:2">
      <c r="A50713" t="s">
        <v>33129</v>
      </c>
      <c r="B50713">
        <v>0</v>
      </c>
    </row>
    <row r="50714" spans="1:2">
      <c r="A50714" t="s">
        <v>61400</v>
      </c>
      <c r="B50714">
        <v>0</v>
      </c>
    </row>
    <row r="50715" spans="1:2">
      <c r="A50715" t="s">
        <v>32439</v>
      </c>
      <c r="B50715">
        <v>0</v>
      </c>
    </row>
    <row r="50716" spans="1:2">
      <c r="A50716" t="s">
        <v>33777</v>
      </c>
      <c r="B50716">
        <v>0</v>
      </c>
    </row>
    <row r="50717" spans="1:2">
      <c r="A50717" t="s">
        <v>53001</v>
      </c>
      <c r="B50717">
        <v>0</v>
      </c>
    </row>
    <row r="50718" spans="1:2">
      <c r="A50718" t="s">
        <v>35386</v>
      </c>
      <c r="B50718">
        <v>0</v>
      </c>
    </row>
    <row r="50719" spans="1:2">
      <c r="A50719" t="s">
        <v>41701</v>
      </c>
      <c r="B50719">
        <v>0</v>
      </c>
    </row>
    <row r="50720" spans="1:2">
      <c r="A50720" t="s">
        <v>19144</v>
      </c>
      <c r="B50720">
        <v>0</v>
      </c>
    </row>
    <row r="50721" spans="1:2">
      <c r="A50721" t="s">
        <v>44171</v>
      </c>
      <c r="B50721">
        <v>0</v>
      </c>
    </row>
    <row r="50722" spans="1:2">
      <c r="A50722" t="s">
        <v>30036</v>
      </c>
      <c r="B50722">
        <v>0</v>
      </c>
    </row>
    <row r="50723" spans="1:2">
      <c r="A50723" t="s">
        <v>11319</v>
      </c>
      <c r="B50723">
        <v>0</v>
      </c>
    </row>
    <row r="50724" spans="1:2">
      <c r="A50724" t="s">
        <v>1298</v>
      </c>
      <c r="B50724">
        <v>0</v>
      </c>
    </row>
    <row r="50725" spans="1:2">
      <c r="A50725" t="s">
        <v>48262</v>
      </c>
      <c r="B50725">
        <v>0</v>
      </c>
    </row>
    <row r="50726" spans="1:2">
      <c r="A50726" t="s">
        <v>30487</v>
      </c>
      <c r="B50726">
        <v>0</v>
      </c>
    </row>
    <row r="50727" spans="1:2">
      <c r="A50727" t="s">
        <v>38683</v>
      </c>
      <c r="B50727">
        <v>0</v>
      </c>
    </row>
    <row r="50728" spans="1:2">
      <c r="A50728" t="s">
        <v>3591</v>
      </c>
      <c r="B50728">
        <v>0</v>
      </c>
    </row>
    <row r="50729" spans="1:2">
      <c r="A50729" t="s">
        <v>40442</v>
      </c>
      <c r="B50729">
        <v>0</v>
      </c>
    </row>
    <row r="50730" spans="1:2">
      <c r="A50730" t="s">
        <v>42597</v>
      </c>
      <c r="B50730">
        <v>0</v>
      </c>
    </row>
    <row r="50731" spans="1:2">
      <c r="A50731" t="s">
        <v>8491</v>
      </c>
      <c r="B50731">
        <v>0</v>
      </c>
    </row>
    <row r="50732" spans="1:2">
      <c r="A50732" t="s">
        <v>46917</v>
      </c>
      <c r="B50732">
        <v>0</v>
      </c>
    </row>
    <row r="50733" spans="1:2">
      <c r="A50733" t="s">
        <v>26138</v>
      </c>
      <c r="B50733">
        <v>0</v>
      </c>
    </row>
    <row r="50734" spans="1:2">
      <c r="A50734" t="s">
        <v>46709</v>
      </c>
      <c r="B50734">
        <v>0</v>
      </c>
    </row>
    <row r="50735" spans="1:2">
      <c r="A50735" t="s">
        <v>52681</v>
      </c>
      <c r="B50735">
        <v>0</v>
      </c>
    </row>
    <row r="50736" spans="1:2">
      <c r="A50736" t="s">
        <v>24158</v>
      </c>
      <c r="B50736">
        <v>0</v>
      </c>
    </row>
    <row r="50737" spans="1:2">
      <c r="A50737" t="s">
        <v>5591</v>
      </c>
      <c r="B50737">
        <v>0</v>
      </c>
    </row>
    <row r="50738" spans="1:2">
      <c r="A50738" t="s">
        <v>42505</v>
      </c>
      <c r="B50738">
        <v>0</v>
      </c>
    </row>
    <row r="50739" spans="1:2">
      <c r="A50739" t="s">
        <v>20599</v>
      </c>
      <c r="B50739">
        <v>0</v>
      </c>
    </row>
    <row r="50740" spans="1:2">
      <c r="A50740" t="s">
        <v>6516</v>
      </c>
      <c r="B50740">
        <v>0</v>
      </c>
    </row>
    <row r="50741" spans="1:2">
      <c r="A50741" t="s">
        <v>22966</v>
      </c>
      <c r="B50741">
        <v>0</v>
      </c>
    </row>
    <row r="50742" spans="1:2">
      <c r="A50742" t="s">
        <v>31770</v>
      </c>
      <c r="B50742">
        <v>0</v>
      </c>
    </row>
    <row r="50743" spans="1:2">
      <c r="A50743" t="s">
        <v>38928</v>
      </c>
      <c r="B50743">
        <v>0</v>
      </c>
    </row>
    <row r="50744" spans="1:2">
      <c r="A50744" t="s">
        <v>42816</v>
      </c>
      <c r="B50744">
        <v>0</v>
      </c>
    </row>
    <row r="50745" spans="1:2">
      <c r="A50745" t="s">
        <v>31622</v>
      </c>
      <c r="B50745">
        <v>0</v>
      </c>
    </row>
    <row r="50746" spans="1:2">
      <c r="A50746" t="s">
        <v>8016</v>
      </c>
      <c r="B50746">
        <v>0</v>
      </c>
    </row>
    <row r="50747" spans="1:2">
      <c r="A50747" t="s">
        <v>43213</v>
      </c>
      <c r="B50747">
        <v>0</v>
      </c>
    </row>
    <row r="50748" spans="1:2">
      <c r="A50748" t="s">
        <v>36985</v>
      </c>
      <c r="B50748">
        <v>0</v>
      </c>
    </row>
    <row r="50749" spans="1:2">
      <c r="A50749" t="s">
        <v>15804</v>
      </c>
      <c r="B50749">
        <v>0</v>
      </c>
    </row>
    <row r="50750" spans="1:2">
      <c r="A50750" t="s">
        <v>21949</v>
      </c>
      <c r="B50750">
        <v>0</v>
      </c>
    </row>
    <row r="50751" spans="1:2">
      <c r="A50751" t="s">
        <v>10142</v>
      </c>
      <c r="B50751">
        <v>0</v>
      </c>
    </row>
    <row r="50752" spans="1:2">
      <c r="A50752" t="s">
        <v>46594</v>
      </c>
      <c r="B50752">
        <v>0</v>
      </c>
    </row>
    <row r="50753" spans="1:2">
      <c r="A50753" t="s">
        <v>24227</v>
      </c>
      <c r="B50753">
        <v>0</v>
      </c>
    </row>
    <row r="50754" spans="1:2">
      <c r="A50754" t="s">
        <v>9673</v>
      </c>
      <c r="B50754">
        <v>0</v>
      </c>
    </row>
    <row r="50755" spans="1:2">
      <c r="A50755" t="s">
        <v>13393</v>
      </c>
      <c r="B50755">
        <v>0</v>
      </c>
    </row>
    <row r="50756" spans="1:2">
      <c r="A50756" t="s">
        <v>8124</v>
      </c>
      <c r="B50756">
        <v>0</v>
      </c>
    </row>
    <row r="50757" spans="1:2">
      <c r="A50757" t="s">
        <v>54258</v>
      </c>
      <c r="B50757">
        <v>0</v>
      </c>
    </row>
    <row r="50758" spans="1:2">
      <c r="A50758" t="s">
        <v>1263</v>
      </c>
      <c r="B50758">
        <v>0</v>
      </c>
    </row>
    <row r="50759" spans="1:2">
      <c r="A50759" t="s">
        <v>53553</v>
      </c>
      <c r="B50759">
        <v>0</v>
      </c>
    </row>
    <row r="50760" spans="1:2">
      <c r="A50760" t="s">
        <v>26341</v>
      </c>
      <c r="B50760">
        <v>0</v>
      </c>
    </row>
    <row r="50761" spans="1:2">
      <c r="A50761" t="s">
        <v>9074</v>
      </c>
      <c r="B50761">
        <v>0</v>
      </c>
    </row>
    <row r="50762" spans="1:2">
      <c r="A50762" t="s">
        <v>5677</v>
      </c>
      <c r="B50762">
        <v>0</v>
      </c>
    </row>
    <row r="50763" spans="1:2">
      <c r="A50763" t="s">
        <v>42501</v>
      </c>
      <c r="B50763">
        <v>0</v>
      </c>
    </row>
    <row r="50764" spans="1:2">
      <c r="A50764" t="s">
        <v>32184</v>
      </c>
      <c r="B50764">
        <v>0</v>
      </c>
    </row>
    <row r="50765" spans="1:2">
      <c r="A50765" t="s">
        <v>38068</v>
      </c>
      <c r="B50765">
        <v>0</v>
      </c>
    </row>
    <row r="50766" spans="1:2">
      <c r="A50766" t="s">
        <v>25029</v>
      </c>
      <c r="B50766">
        <v>0</v>
      </c>
    </row>
    <row r="50767" spans="1:2">
      <c r="A50767" t="s">
        <v>80</v>
      </c>
      <c r="B50767">
        <v>0</v>
      </c>
    </row>
    <row r="50768" spans="1:2">
      <c r="A50768" t="s">
        <v>73</v>
      </c>
      <c r="B50768">
        <v>0</v>
      </c>
    </row>
    <row r="50769" spans="1:2">
      <c r="A50769" t="s">
        <v>53457</v>
      </c>
      <c r="B50769">
        <v>0</v>
      </c>
    </row>
    <row r="50770" spans="1:2">
      <c r="A50770" t="s">
        <v>17521</v>
      </c>
      <c r="B50770">
        <v>0</v>
      </c>
    </row>
    <row r="50771" spans="1:2">
      <c r="A50771" t="s">
        <v>39487</v>
      </c>
      <c r="B50771">
        <v>0</v>
      </c>
    </row>
    <row r="50772" spans="1:2">
      <c r="A50772" t="s">
        <v>62381</v>
      </c>
      <c r="B50772">
        <v>0</v>
      </c>
    </row>
    <row r="50773" spans="1:2">
      <c r="A50773" t="s">
        <v>44429</v>
      </c>
      <c r="B50773">
        <v>0</v>
      </c>
    </row>
    <row r="50774" spans="1:2">
      <c r="A50774" t="s">
        <v>44002</v>
      </c>
      <c r="B50774">
        <v>0</v>
      </c>
    </row>
    <row r="50775" spans="1:2">
      <c r="A50775" t="s">
        <v>14534</v>
      </c>
      <c r="B50775">
        <v>0</v>
      </c>
    </row>
    <row r="50776" spans="1:2">
      <c r="A50776" t="s">
        <v>1735</v>
      </c>
      <c r="B50776">
        <v>0</v>
      </c>
    </row>
    <row r="50777" spans="1:2">
      <c r="A50777" t="s">
        <v>47511</v>
      </c>
      <c r="B50777">
        <v>0</v>
      </c>
    </row>
    <row r="50778" spans="1:2">
      <c r="A50778" t="s">
        <v>31837</v>
      </c>
      <c r="B50778">
        <v>0</v>
      </c>
    </row>
    <row r="50779" spans="1:2">
      <c r="A50779" t="s">
        <v>2909</v>
      </c>
      <c r="B50779">
        <v>0</v>
      </c>
    </row>
    <row r="50780" spans="1:2">
      <c r="A50780" t="s">
        <v>24882</v>
      </c>
      <c r="B50780">
        <v>0</v>
      </c>
    </row>
    <row r="50781" spans="1:2">
      <c r="A50781" t="s">
        <v>39815</v>
      </c>
      <c r="B50781">
        <v>0</v>
      </c>
    </row>
    <row r="50782" spans="1:2">
      <c r="A50782" t="s">
        <v>415</v>
      </c>
      <c r="B50782">
        <v>0</v>
      </c>
    </row>
    <row r="50783" spans="1:2">
      <c r="A50783" t="s">
        <v>51931</v>
      </c>
      <c r="B50783">
        <v>0</v>
      </c>
    </row>
    <row r="50784" spans="1:2">
      <c r="A50784" t="s">
        <v>58383</v>
      </c>
      <c r="B50784">
        <v>0</v>
      </c>
    </row>
    <row r="50785" spans="1:2">
      <c r="A50785" t="s">
        <v>32048</v>
      </c>
      <c r="B50785">
        <v>0</v>
      </c>
    </row>
    <row r="50786" spans="1:2">
      <c r="A50786" t="s">
        <v>22041</v>
      </c>
      <c r="B50786">
        <v>0</v>
      </c>
    </row>
    <row r="50787" spans="1:2">
      <c r="A50787" t="s">
        <v>34307</v>
      </c>
      <c r="B50787">
        <v>0</v>
      </c>
    </row>
    <row r="50788" spans="1:2">
      <c r="A50788" t="s">
        <v>19128</v>
      </c>
      <c r="B50788">
        <v>0</v>
      </c>
    </row>
    <row r="50789" spans="1:2">
      <c r="A50789" t="s">
        <v>62922</v>
      </c>
      <c r="B50789">
        <v>0</v>
      </c>
    </row>
    <row r="50790" spans="1:2">
      <c r="A50790" t="s">
        <v>19033</v>
      </c>
      <c r="B50790">
        <v>0</v>
      </c>
    </row>
    <row r="50791" spans="1:2">
      <c r="A50791" t="s">
        <v>6494</v>
      </c>
      <c r="B50791">
        <v>0</v>
      </c>
    </row>
    <row r="50792" spans="1:2">
      <c r="A50792" t="s">
        <v>18132</v>
      </c>
      <c r="B50792">
        <v>0</v>
      </c>
    </row>
    <row r="50793" spans="1:2">
      <c r="A50793" t="s">
        <v>53418</v>
      </c>
      <c r="B50793">
        <v>0</v>
      </c>
    </row>
    <row r="50794" spans="1:2">
      <c r="A50794" t="s">
        <v>20079</v>
      </c>
      <c r="B50794">
        <v>0</v>
      </c>
    </row>
    <row r="50795" spans="1:2">
      <c r="A50795" t="s">
        <v>2908</v>
      </c>
      <c r="B50795">
        <v>0</v>
      </c>
    </row>
    <row r="50796" spans="1:2">
      <c r="A50796" t="s">
        <v>35018</v>
      </c>
      <c r="B50796">
        <v>0</v>
      </c>
    </row>
    <row r="50797" spans="1:2">
      <c r="A50797" t="s">
        <v>40433</v>
      </c>
      <c r="B50797">
        <v>0</v>
      </c>
    </row>
    <row r="50798" spans="1:2">
      <c r="A50798" t="s">
        <v>33844</v>
      </c>
      <c r="B50798">
        <v>0</v>
      </c>
    </row>
    <row r="50799" spans="1:2">
      <c r="A50799" t="s">
        <v>42151</v>
      </c>
      <c r="B50799">
        <v>0</v>
      </c>
    </row>
    <row r="50800" spans="1:2">
      <c r="A50800" t="s">
        <v>39684</v>
      </c>
      <c r="B50800">
        <v>0</v>
      </c>
    </row>
    <row r="50801" spans="1:2">
      <c r="A50801" t="s">
        <v>52327</v>
      </c>
      <c r="B50801">
        <v>0</v>
      </c>
    </row>
    <row r="50802" spans="1:2">
      <c r="A50802" t="s">
        <v>11312</v>
      </c>
      <c r="B50802">
        <v>0</v>
      </c>
    </row>
    <row r="50803" spans="1:2">
      <c r="A50803" t="s">
        <v>52837</v>
      </c>
      <c r="B50803">
        <v>0</v>
      </c>
    </row>
    <row r="50804" spans="1:2">
      <c r="A50804" t="s">
        <v>62151</v>
      </c>
      <c r="B50804">
        <v>0</v>
      </c>
    </row>
    <row r="50805" spans="1:2">
      <c r="A50805" t="s">
        <v>63509</v>
      </c>
      <c r="B50805">
        <v>0</v>
      </c>
    </row>
    <row r="50806" spans="1:2">
      <c r="A50806" t="s">
        <v>38413</v>
      </c>
      <c r="B50806">
        <v>0</v>
      </c>
    </row>
    <row r="50807" spans="1:2">
      <c r="A50807" t="s">
        <v>12747</v>
      </c>
      <c r="B50807">
        <v>0</v>
      </c>
    </row>
    <row r="50808" spans="1:2">
      <c r="A50808" t="s">
        <v>24117</v>
      </c>
      <c r="B50808">
        <v>0</v>
      </c>
    </row>
    <row r="50809" spans="1:2">
      <c r="A50809" t="s">
        <v>9196</v>
      </c>
      <c r="B50809">
        <v>0</v>
      </c>
    </row>
    <row r="50810" spans="1:2">
      <c r="A50810" t="s">
        <v>42947</v>
      </c>
      <c r="B50810">
        <v>0</v>
      </c>
    </row>
    <row r="50811" spans="1:2">
      <c r="A50811" t="s">
        <v>42885</v>
      </c>
      <c r="B50811">
        <v>0</v>
      </c>
    </row>
    <row r="50812" spans="1:2">
      <c r="A50812" t="s">
        <v>42922</v>
      </c>
      <c r="B50812">
        <v>0</v>
      </c>
    </row>
    <row r="50813" spans="1:2">
      <c r="A50813" t="s">
        <v>11353</v>
      </c>
      <c r="B50813">
        <v>0</v>
      </c>
    </row>
    <row r="50814" spans="1:2">
      <c r="A50814" t="s">
        <v>42890</v>
      </c>
      <c r="B50814">
        <v>0</v>
      </c>
    </row>
    <row r="50815" spans="1:2">
      <c r="A50815" t="s">
        <v>5703</v>
      </c>
      <c r="B50815">
        <v>0</v>
      </c>
    </row>
    <row r="50816" spans="1:2">
      <c r="A50816" t="s">
        <v>12307</v>
      </c>
      <c r="B50816">
        <v>0</v>
      </c>
    </row>
    <row r="50817" spans="1:2">
      <c r="A50817" t="s">
        <v>2604</v>
      </c>
      <c r="B50817">
        <v>0</v>
      </c>
    </row>
    <row r="50818" spans="1:2">
      <c r="A50818" t="s">
        <v>12184</v>
      </c>
      <c r="B50818">
        <v>0</v>
      </c>
    </row>
    <row r="50819" spans="1:2">
      <c r="A50819" t="s">
        <v>40016</v>
      </c>
      <c r="B50819">
        <v>0</v>
      </c>
    </row>
    <row r="50820" spans="1:2">
      <c r="A50820" t="s">
        <v>17382</v>
      </c>
      <c r="B50820">
        <v>0</v>
      </c>
    </row>
    <row r="50821" spans="1:2">
      <c r="A50821" t="s">
        <v>36507</v>
      </c>
      <c r="B50821">
        <v>0</v>
      </c>
    </row>
    <row r="50822" spans="1:2">
      <c r="A50822" t="s">
        <v>47343</v>
      </c>
      <c r="B50822">
        <v>0</v>
      </c>
    </row>
    <row r="50823" spans="1:2">
      <c r="A50823" t="s">
        <v>32774</v>
      </c>
      <c r="B50823">
        <v>0</v>
      </c>
    </row>
    <row r="50824" spans="1:2">
      <c r="A50824" t="s">
        <v>9481</v>
      </c>
      <c r="B50824">
        <v>0</v>
      </c>
    </row>
    <row r="50825" spans="1:2">
      <c r="A50825" t="s">
        <v>28987</v>
      </c>
      <c r="B50825">
        <v>0</v>
      </c>
    </row>
    <row r="50826" spans="1:2">
      <c r="A50826" t="s">
        <v>48795</v>
      </c>
      <c r="B50826">
        <v>0</v>
      </c>
    </row>
    <row r="50827" spans="1:2">
      <c r="A50827" t="s">
        <v>42781</v>
      </c>
      <c r="B50827">
        <v>0</v>
      </c>
    </row>
    <row r="50828" spans="1:2">
      <c r="A50828" t="s">
        <v>29431</v>
      </c>
      <c r="B50828">
        <v>0</v>
      </c>
    </row>
    <row r="50829" spans="1:2">
      <c r="A50829" t="s">
        <v>8161</v>
      </c>
      <c r="B50829">
        <v>0</v>
      </c>
    </row>
    <row r="50830" spans="1:2">
      <c r="A50830" t="s">
        <v>60531</v>
      </c>
      <c r="B50830">
        <v>0</v>
      </c>
    </row>
    <row r="50831" spans="1:2">
      <c r="A50831" t="s">
        <v>8265</v>
      </c>
      <c r="B50831">
        <v>0</v>
      </c>
    </row>
    <row r="50832" spans="1:2">
      <c r="A50832" t="s">
        <v>3611</v>
      </c>
      <c r="B50832">
        <v>0</v>
      </c>
    </row>
    <row r="50833" spans="1:2">
      <c r="A50833" t="s">
        <v>18358</v>
      </c>
      <c r="B50833">
        <v>0</v>
      </c>
    </row>
    <row r="50834" spans="1:2">
      <c r="A50834" t="s">
        <v>16535</v>
      </c>
      <c r="B50834">
        <v>0</v>
      </c>
    </row>
    <row r="50835" spans="1:2">
      <c r="A50835" t="s">
        <v>54728</v>
      </c>
      <c r="B50835">
        <v>0</v>
      </c>
    </row>
    <row r="50836" spans="1:2">
      <c r="A50836" t="s">
        <v>29869</v>
      </c>
      <c r="B50836">
        <v>0</v>
      </c>
    </row>
    <row r="50837" spans="1:2">
      <c r="A50837" t="s">
        <v>34084</v>
      </c>
      <c r="B50837">
        <v>0</v>
      </c>
    </row>
    <row r="50838" spans="1:2">
      <c r="A50838" t="s">
        <v>22486</v>
      </c>
      <c r="B50838">
        <v>0</v>
      </c>
    </row>
    <row r="50839" spans="1:2">
      <c r="A50839" t="s">
        <v>21590</v>
      </c>
      <c r="B50839">
        <v>0</v>
      </c>
    </row>
    <row r="50840" spans="1:2">
      <c r="A50840" t="s">
        <v>23513</v>
      </c>
      <c r="B50840">
        <v>0</v>
      </c>
    </row>
    <row r="50841" spans="1:2">
      <c r="A50841" t="s">
        <v>14990</v>
      </c>
      <c r="B50841">
        <v>0</v>
      </c>
    </row>
    <row r="50842" spans="1:2">
      <c r="A50842" t="s">
        <v>38825</v>
      </c>
      <c r="B50842">
        <v>0</v>
      </c>
    </row>
    <row r="50843" spans="1:2">
      <c r="A50843" t="s">
        <v>36037</v>
      </c>
      <c r="B50843">
        <v>0</v>
      </c>
    </row>
    <row r="50844" spans="1:2">
      <c r="A50844" t="s">
        <v>8923</v>
      </c>
      <c r="B50844">
        <v>0</v>
      </c>
    </row>
    <row r="50845" spans="1:2">
      <c r="A50845" t="s">
        <v>17728</v>
      </c>
      <c r="B50845">
        <v>0</v>
      </c>
    </row>
    <row r="50846" spans="1:2">
      <c r="A50846" t="s">
        <v>54172</v>
      </c>
      <c r="B50846">
        <v>0</v>
      </c>
    </row>
    <row r="50847" spans="1:2">
      <c r="A50847" t="s">
        <v>9117</v>
      </c>
      <c r="B50847">
        <v>0</v>
      </c>
    </row>
    <row r="50848" spans="1:2">
      <c r="A50848" t="s">
        <v>56330</v>
      </c>
      <c r="B50848">
        <v>0</v>
      </c>
    </row>
    <row r="50849" spans="1:2">
      <c r="A50849" t="s">
        <v>13799</v>
      </c>
      <c r="B50849">
        <v>0</v>
      </c>
    </row>
    <row r="50850" spans="1:2">
      <c r="A50850" t="s">
        <v>13309</v>
      </c>
      <c r="B50850">
        <v>0</v>
      </c>
    </row>
    <row r="50851" spans="1:2">
      <c r="A50851" t="s">
        <v>55866</v>
      </c>
      <c r="B50851">
        <v>0</v>
      </c>
    </row>
    <row r="50852" spans="1:2">
      <c r="A50852" t="s">
        <v>29056</v>
      </c>
      <c r="B50852">
        <v>0</v>
      </c>
    </row>
    <row r="50853" spans="1:2">
      <c r="A50853" t="s">
        <v>10660</v>
      </c>
      <c r="B50853">
        <v>0</v>
      </c>
    </row>
    <row r="50854" spans="1:2">
      <c r="A50854" t="s">
        <v>33454</v>
      </c>
      <c r="B50854">
        <v>0</v>
      </c>
    </row>
    <row r="50855" spans="1:2">
      <c r="A50855" t="s">
        <v>21014</v>
      </c>
      <c r="B50855">
        <v>0</v>
      </c>
    </row>
    <row r="50856" spans="1:2">
      <c r="A50856" t="s">
        <v>49349</v>
      </c>
      <c r="B50856">
        <v>0</v>
      </c>
    </row>
    <row r="50857" spans="1:2">
      <c r="A50857" t="s">
        <v>35066</v>
      </c>
      <c r="B50857">
        <v>0</v>
      </c>
    </row>
    <row r="50858" spans="1:2">
      <c r="A50858" t="s">
        <v>15919</v>
      </c>
      <c r="B50858">
        <v>0</v>
      </c>
    </row>
    <row r="50859" spans="1:2">
      <c r="A50859" t="s">
        <v>53444</v>
      </c>
      <c r="B50859">
        <v>0</v>
      </c>
    </row>
    <row r="50860" spans="1:2">
      <c r="A50860" t="s">
        <v>42725</v>
      </c>
      <c r="B50860">
        <v>0</v>
      </c>
    </row>
    <row r="50861" spans="1:2">
      <c r="A50861" t="s">
        <v>46942</v>
      </c>
      <c r="B50861">
        <v>0</v>
      </c>
    </row>
    <row r="50862" spans="1:2">
      <c r="A50862" t="s">
        <v>57401</v>
      </c>
      <c r="B50862">
        <v>0</v>
      </c>
    </row>
    <row r="50863" spans="1:2">
      <c r="A50863" t="s">
        <v>58283</v>
      </c>
      <c r="B50863">
        <v>0</v>
      </c>
    </row>
    <row r="50864" spans="1:2">
      <c r="A50864" t="s">
        <v>2276</v>
      </c>
      <c r="B50864">
        <v>0</v>
      </c>
    </row>
    <row r="50865" spans="1:2">
      <c r="A50865" t="s">
        <v>58408</v>
      </c>
      <c r="B50865">
        <v>0</v>
      </c>
    </row>
    <row r="50866" spans="1:2">
      <c r="A50866" t="s">
        <v>37088</v>
      </c>
      <c r="B50866">
        <v>0</v>
      </c>
    </row>
    <row r="50867" spans="1:2">
      <c r="A50867" t="s">
        <v>10973</v>
      </c>
      <c r="B50867">
        <v>0</v>
      </c>
    </row>
    <row r="50868" spans="1:2">
      <c r="A50868" t="s">
        <v>46742</v>
      </c>
      <c r="B50868">
        <v>0</v>
      </c>
    </row>
    <row r="50869" spans="1:2">
      <c r="A50869" t="s">
        <v>30873</v>
      </c>
      <c r="B50869">
        <v>0</v>
      </c>
    </row>
    <row r="50870" spans="1:2">
      <c r="A50870" t="s">
        <v>10591</v>
      </c>
      <c r="B50870">
        <v>0</v>
      </c>
    </row>
    <row r="50871" spans="1:2">
      <c r="A50871" t="s">
        <v>18514</v>
      </c>
      <c r="B50871">
        <v>0</v>
      </c>
    </row>
    <row r="50872" spans="1:2">
      <c r="A50872" t="s">
        <v>60941</v>
      </c>
      <c r="B50872">
        <v>0</v>
      </c>
    </row>
    <row r="50873" spans="1:2">
      <c r="A50873" t="s">
        <v>41913</v>
      </c>
      <c r="B50873">
        <v>0</v>
      </c>
    </row>
    <row r="50874" spans="1:2">
      <c r="A50874" t="s">
        <v>59411</v>
      </c>
      <c r="B50874">
        <v>0</v>
      </c>
    </row>
    <row r="50875" spans="1:2">
      <c r="A50875" t="s">
        <v>1909</v>
      </c>
      <c r="B50875">
        <v>0</v>
      </c>
    </row>
    <row r="50876" spans="1:2">
      <c r="A50876" t="s">
        <v>1940</v>
      </c>
      <c r="B50876">
        <v>0</v>
      </c>
    </row>
    <row r="50877" spans="1:2">
      <c r="A50877" t="s">
        <v>33532</v>
      </c>
      <c r="B50877">
        <v>0</v>
      </c>
    </row>
    <row r="50878" spans="1:2">
      <c r="A50878" t="s">
        <v>18325</v>
      </c>
      <c r="B50878">
        <v>0</v>
      </c>
    </row>
    <row r="50879" spans="1:2">
      <c r="A50879" t="s">
        <v>19161</v>
      </c>
      <c r="B50879">
        <v>0</v>
      </c>
    </row>
    <row r="50880" spans="1:2">
      <c r="A50880" t="s">
        <v>284</v>
      </c>
      <c r="B50880">
        <v>0</v>
      </c>
    </row>
    <row r="50881" spans="1:2">
      <c r="A50881" t="s">
        <v>40672</v>
      </c>
      <c r="B50881">
        <v>0</v>
      </c>
    </row>
    <row r="50882" spans="1:2">
      <c r="A50882" t="s">
        <v>54890</v>
      </c>
      <c r="B50882">
        <v>0</v>
      </c>
    </row>
    <row r="50883" spans="1:2">
      <c r="A50883" t="s">
        <v>56321</v>
      </c>
      <c r="B50883">
        <v>0</v>
      </c>
    </row>
    <row r="50884" spans="1:2">
      <c r="A50884" t="s">
        <v>57331</v>
      </c>
      <c r="B50884">
        <v>0</v>
      </c>
    </row>
    <row r="50885" spans="1:2">
      <c r="A50885" t="s">
        <v>26222</v>
      </c>
      <c r="B50885">
        <v>0</v>
      </c>
    </row>
    <row r="50886" spans="1:2">
      <c r="A50886" t="s">
        <v>11736</v>
      </c>
      <c r="B50886">
        <v>0</v>
      </c>
    </row>
    <row r="50887" spans="1:2">
      <c r="A50887" t="s">
        <v>10887</v>
      </c>
      <c r="B50887">
        <v>0</v>
      </c>
    </row>
    <row r="50888" spans="1:2">
      <c r="A50888" t="s">
        <v>36849</v>
      </c>
      <c r="B50888">
        <v>0</v>
      </c>
    </row>
    <row r="50889" spans="1:2">
      <c r="A50889" t="s">
        <v>8206</v>
      </c>
      <c r="B50889">
        <v>0</v>
      </c>
    </row>
    <row r="50890" spans="1:2">
      <c r="A50890" t="s">
        <v>52080</v>
      </c>
      <c r="B50890">
        <v>0</v>
      </c>
    </row>
    <row r="50891" spans="1:2">
      <c r="A50891" t="s">
        <v>26225</v>
      </c>
      <c r="B50891">
        <v>0</v>
      </c>
    </row>
    <row r="50892" spans="1:2">
      <c r="A50892" t="s">
        <v>53037</v>
      </c>
      <c r="B50892">
        <v>0</v>
      </c>
    </row>
    <row r="50893" spans="1:2">
      <c r="A50893" t="s">
        <v>48195</v>
      </c>
      <c r="B50893">
        <v>0</v>
      </c>
    </row>
    <row r="50894" spans="1:2">
      <c r="A50894" t="s">
        <v>8850</v>
      </c>
      <c r="B50894">
        <v>0</v>
      </c>
    </row>
    <row r="50895" spans="1:2">
      <c r="A50895" t="s">
        <v>34952</v>
      </c>
      <c r="B50895">
        <v>0</v>
      </c>
    </row>
    <row r="50896" spans="1:2">
      <c r="A50896" t="s">
        <v>24269</v>
      </c>
      <c r="B50896">
        <v>0</v>
      </c>
    </row>
    <row r="50897" spans="1:2">
      <c r="A50897" t="s">
        <v>37554</v>
      </c>
      <c r="B50897">
        <v>0</v>
      </c>
    </row>
    <row r="50898" spans="1:2">
      <c r="A50898" t="s">
        <v>61673</v>
      </c>
      <c r="B50898">
        <v>0</v>
      </c>
    </row>
    <row r="50899" spans="1:2">
      <c r="A50899" t="s">
        <v>36382</v>
      </c>
      <c r="B50899">
        <v>0</v>
      </c>
    </row>
    <row r="50900" spans="1:2">
      <c r="A50900" t="s">
        <v>5336</v>
      </c>
      <c r="B50900">
        <v>0</v>
      </c>
    </row>
    <row r="50901" spans="1:2">
      <c r="A50901" t="s">
        <v>17463</v>
      </c>
      <c r="B50901">
        <v>0</v>
      </c>
    </row>
    <row r="50902" spans="1:2">
      <c r="A50902" t="s">
        <v>37650</v>
      </c>
      <c r="B50902">
        <v>0</v>
      </c>
    </row>
    <row r="50903" spans="1:2">
      <c r="A50903" t="s">
        <v>15108</v>
      </c>
      <c r="B50903">
        <v>0</v>
      </c>
    </row>
    <row r="50904" spans="1:2">
      <c r="A50904" t="s">
        <v>39481</v>
      </c>
      <c r="B50904">
        <v>0</v>
      </c>
    </row>
    <row r="50905" spans="1:2">
      <c r="A50905" t="s">
        <v>35339</v>
      </c>
      <c r="B50905">
        <v>0</v>
      </c>
    </row>
    <row r="50906" spans="1:2">
      <c r="A50906" t="s">
        <v>12136</v>
      </c>
      <c r="B50906">
        <v>0</v>
      </c>
    </row>
    <row r="50907" spans="1:2">
      <c r="A50907" t="s">
        <v>58705</v>
      </c>
      <c r="B50907">
        <v>0</v>
      </c>
    </row>
    <row r="50908" spans="1:2">
      <c r="A50908" t="s">
        <v>29653</v>
      </c>
      <c r="B50908">
        <v>0</v>
      </c>
    </row>
    <row r="50909" spans="1:2">
      <c r="A50909" t="s">
        <v>18551</v>
      </c>
      <c r="B50909">
        <v>0</v>
      </c>
    </row>
    <row r="50910" spans="1:2">
      <c r="A50910" t="s">
        <v>60653</v>
      </c>
      <c r="B50910">
        <v>0</v>
      </c>
    </row>
    <row r="50911" spans="1:2">
      <c r="A50911" t="s">
        <v>735</v>
      </c>
      <c r="B50911">
        <v>0</v>
      </c>
    </row>
    <row r="50912" spans="1:2">
      <c r="A50912" t="s">
        <v>6710</v>
      </c>
      <c r="B50912">
        <v>0</v>
      </c>
    </row>
    <row r="50913" spans="1:2">
      <c r="A50913" t="s">
        <v>47416</v>
      </c>
      <c r="B50913">
        <v>0</v>
      </c>
    </row>
    <row r="50914" spans="1:2">
      <c r="A50914" t="s">
        <v>50653</v>
      </c>
      <c r="B50914">
        <v>0</v>
      </c>
    </row>
    <row r="50915" spans="1:2">
      <c r="A50915" t="s">
        <v>44941</v>
      </c>
      <c r="B50915">
        <v>0</v>
      </c>
    </row>
    <row r="50916" spans="1:2">
      <c r="A50916" t="s">
        <v>11011</v>
      </c>
      <c r="B50916">
        <v>0</v>
      </c>
    </row>
    <row r="50917" spans="1:2">
      <c r="A50917" t="s">
        <v>10935</v>
      </c>
      <c r="B50917">
        <v>0</v>
      </c>
    </row>
    <row r="50918" spans="1:2">
      <c r="A50918" t="s">
        <v>10925</v>
      </c>
      <c r="B50918">
        <v>0</v>
      </c>
    </row>
    <row r="50919" spans="1:2">
      <c r="A50919" t="s">
        <v>10993</v>
      </c>
      <c r="B50919">
        <v>0</v>
      </c>
    </row>
    <row r="50920" spans="1:2">
      <c r="A50920" t="s">
        <v>6955</v>
      </c>
      <c r="B50920">
        <v>0</v>
      </c>
    </row>
    <row r="50921" spans="1:2">
      <c r="A50921" t="s">
        <v>6008</v>
      </c>
      <c r="B50921">
        <v>0</v>
      </c>
    </row>
    <row r="50922" spans="1:2">
      <c r="A50922" t="s">
        <v>9982</v>
      </c>
      <c r="B50922">
        <v>0</v>
      </c>
    </row>
    <row r="50923" spans="1:2">
      <c r="A50923" t="s">
        <v>17415</v>
      </c>
      <c r="B50923">
        <v>0</v>
      </c>
    </row>
    <row r="50924" spans="1:2">
      <c r="A50924" t="s">
        <v>50228</v>
      </c>
      <c r="B50924">
        <v>0</v>
      </c>
    </row>
    <row r="50925" spans="1:2">
      <c r="A50925" t="s">
        <v>50475</v>
      </c>
      <c r="B50925">
        <v>0</v>
      </c>
    </row>
    <row r="50926" spans="1:2">
      <c r="A50926" t="s">
        <v>56861</v>
      </c>
      <c r="B50926">
        <v>0</v>
      </c>
    </row>
    <row r="50927" spans="1:2">
      <c r="A50927" t="s">
        <v>48111</v>
      </c>
      <c r="B50927">
        <v>0</v>
      </c>
    </row>
    <row r="50928" spans="1:2">
      <c r="A50928" t="s">
        <v>11834</v>
      </c>
      <c r="B50928">
        <v>0</v>
      </c>
    </row>
    <row r="50929" spans="1:2">
      <c r="A50929" t="s">
        <v>48810</v>
      </c>
      <c r="B50929">
        <v>0</v>
      </c>
    </row>
    <row r="50930" spans="1:2">
      <c r="A50930" t="s">
        <v>58409</v>
      </c>
      <c r="B50930">
        <v>0</v>
      </c>
    </row>
    <row r="50931" spans="1:2">
      <c r="A50931" t="s">
        <v>25840</v>
      </c>
      <c r="B50931">
        <v>0</v>
      </c>
    </row>
    <row r="50932" spans="1:2">
      <c r="A50932" t="s">
        <v>25905</v>
      </c>
      <c r="B50932">
        <v>0</v>
      </c>
    </row>
    <row r="50933" spans="1:2">
      <c r="A50933" t="s">
        <v>52125</v>
      </c>
      <c r="B50933">
        <v>0</v>
      </c>
    </row>
    <row r="50934" spans="1:2">
      <c r="A50934" t="s">
        <v>35182</v>
      </c>
      <c r="B50934">
        <v>0</v>
      </c>
    </row>
    <row r="50935" spans="1:2">
      <c r="A50935" t="s">
        <v>24194</v>
      </c>
      <c r="B50935">
        <v>0</v>
      </c>
    </row>
    <row r="50936" spans="1:2">
      <c r="A50936" t="s">
        <v>9335</v>
      </c>
      <c r="B50936">
        <v>0</v>
      </c>
    </row>
    <row r="50937" spans="1:2">
      <c r="A50937" t="s">
        <v>16915</v>
      </c>
      <c r="B50937">
        <v>0</v>
      </c>
    </row>
    <row r="50938" spans="1:2">
      <c r="A50938" t="s">
        <v>24204</v>
      </c>
      <c r="B50938">
        <v>0</v>
      </c>
    </row>
    <row r="50939" spans="1:2">
      <c r="A50939" t="s">
        <v>16918</v>
      </c>
      <c r="B50939">
        <v>0</v>
      </c>
    </row>
    <row r="50940" spans="1:2">
      <c r="A50940" t="s">
        <v>47815</v>
      </c>
      <c r="B50940">
        <v>0</v>
      </c>
    </row>
    <row r="50941" spans="1:2">
      <c r="A50941" t="s">
        <v>47805</v>
      </c>
      <c r="B50941">
        <v>0</v>
      </c>
    </row>
    <row r="50942" spans="1:2">
      <c r="A50942" t="s">
        <v>5935</v>
      </c>
      <c r="B50942">
        <v>0</v>
      </c>
    </row>
    <row r="50943" spans="1:2">
      <c r="A50943" t="s">
        <v>2163</v>
      </c>
      <c r="B50943">
        <v>0</v>
      </c>
    </row>
    <row r="50944" spans="1:2">
      <c r="A50944" t="s">
        <v>30727</v>
      </c>
      <c r="B50944">
        <v>0</v>
      </c>
    </row>
    <row r="50945" spans="1:2">
      <c r="A50945" t="s">
        <v>3545</v>
      </c>
      <c r="B50945">
        <v>0</v>
      </c>
    </row>
    <row r="50946" spans="1:2">
      <c r="A50946" t="s">
        <v>22622</v>
      </c>
      <c r="B50946">
        <v>0</v>
      </c>
    </row>
    <row r="50947" spans="1:2">
      <c r="A50947" t="s">
        <v>10699</v>
      </c>
      <c r="B50947">
        <v>0</v>
      </c>
    </row>
    <row r="50948" spans="1:2">
      <c r="A50948" t="s">
        <v>30243</v>
      </c>
      <c r="B50948">
        <v>0</v>
      </c>
    </row>
    <row r="50949" spans="1:2">
      <c r="A50949" t="s">
        <v>27182</v>
      </c>
      <c r="B50949">
        <v>0</v>
      </c>
    </row>
    <row r="50950" spans="1:2">
      <c r="A50950" t="s">
        <v>205</v>
      </c>
      <c r="B50950">
        <v>0</v>
      </c>
    </row>
    <row r="50951" spans="1:2">
      <c r="A50951" t="s">
        <v>2727</v>
      </c>
      <c r="B50951">
        <v>0</v>
      </c>
    </row>
    <row r="50952" spans="1:2">
      <c r="A50952" t="s">
        <v>30464</v>
      </c>
      <c r="B50952">
        <v>0</v>
      </c>
    </row>
    <row r="50953" spans="1:2">
      <c r="A50953" t="s">
        <v>29460</v>
      </c>
      <c r="B50953">
        <v>0</v>
      </c>
    </row>
    <row r="50954" spans="1:2">
      <c r="A50954" t="s">
        <v>52434</v>
      </c>
      <c r="B50954">
        <v>0</v>
      </c>
    </row>
    <row r="50955" spans="1:2">
      <c r="A50955" t="s">
        <v>49256</v>
      </c>
      <c r="B50955">
        <v>0</v>
      </c>
    </row>
    <row r="50956" spans="1:2">
      <c r="A50956" t="s">
        <v>31068</v>
      </c>
      <c r="B50956">
        <v>0</v>
      </c>
    </row>
    <row r="50957" spans="1:2">
      <c r="A50957" t="s">
        <v>55497</v>
      </c>
      <c r="B50957">
        <v>0</v>
      </c>
    </row>
    <row r="50958" spans="1:2">
      <c r="A50958" t="s">
        <v>61434</v>
      </c>
      <c r="B50958">
        <v>0</v>
      </c>
    </row>
    <row r="50959" spans="1:2">
      <c r="A50959" t="s">
        <v>25438</v>
      </c>
      <c r="B50959">
        <v>0</v>
      </c>
    </row>
    <row r="50960" spans="1:2">
      <c r="A50960" t="s">
        <v>49943</v>
      </c>
      <c r="B50960">
        <v>0</v>
      </c>
    </row>
    <row r="50961" spans="1:2">
      <c r="A50961" t="s">
        <v>55142</v>
      </c>
      <c r="B50961">
        <v>0</v>
      </c>
    </row>
    <row r="50962" spans="1:2">
      <c r="A50962" t="s">
        <v>14788</v>
      </c>
      <c r="B50962">
        <v>0</v>
      </c>
    </row>
    <row r="50963" spans="1:2">
      <c r="A50963" t="s">
        <v>5314</v>
      </c>
      <c r="B50963">
        <v>0</v>
      </c>
    </row>
    <row r="50964" spans="1:2">
      <c r="A50964" t="s">
        <v>17612</v>
      </c>
      <c r="B50964">
        <v>0</v>
      </c>
    </row>
    <row r="50965" spans="1:2">
      <c r="A50965" t="s">
        <v>21933</v>
      </c>
      <c r="B50965">
        <v>0</v>
      </c>
    </row>
    <row r="50966" spans="1:2">
      <c r="A50966" t="s">
        <v>18617</v>
      </c>
      <c r="B50966">
        <v>0</v>
      </c>
    </row>
    <row r="50967" spans="1:2">
      <c r="A50967" t="s">
        <v>33381</v>
      </c>
      <c r="B50967">
        <v>0</v>
      </c>
    </row>
    <row r="50968" spans="1:2">
      <c r="A50968" t="s">
        <v>33372</v>
      </c>
      <c r="B50968">
        <v>0</v>
      </c>
    </row>
    <row r="50969" spans="1:2">
      <c r="A50969" t="s">
        <v>33197</v>
      </c>
      <c r="B50969">
        <v>0</v>
      </c>
    </row>
    <row r="50970" spans="1:2">
      <c r="A50970" t="s">
        <v>19977</v>
      </c>
      <c r="B50970">
        <v>0</v>
      </c>
    </row>
    <row r="50971" spans="1:2">
      <c r="A50971" t="s">
        <v>33377</v>
      </c>
      <c r="B50971">
        <v>0</v>
      </c>
    </row>
    <row r="50972" spans="1:2">
      <c r="A50972" t="s">
        <v>11924</v>
      </c>
      <c r="B50972">
        <v>0</v>
      </c>
    </row>
    <row r="50973" spans="1:2">
      <c r="A50973" t="s">
        <v>25036</v>
      </c>
      <c r="B50973">
        <v>0</v>
      </c>
    </row>
    <row r="50974" spans="1:2">
      <c r="A50974" t="s">
        <v>30726</v>
      </c>
      <c r="B50974">
        <v>0</v>
      </c>
    </row>
    <row r="50975" spans="1:2">
      <c r="A50975" t="s">
        <v>17264</v>
      </c>
      <c r="B50975">
        <v>0</v>
      </c>
    </row>
    <row r="50976" spans="1:2">
      <c r="A50976" t="s">
        <v>255</v>
      </c>
      <c r="B50976">
        <v>0</v>
      </c>
    </row>
    <row r="50977" spans="1:2">
      <c r="A50977" t="s">
        <v>43773</v>
      </c>
      <c r="B50977">
        <v>0</v>
      </c>
    </row>
    <row r="50978" spans="1:2">
      <c r="A50978" t="s">
        <v>53144</v>
      </c>
      <c r="B50978">
        <v>0</v>
      </c>
    </row>
    <row r="50979" spans="1:2">
      <c r="A50979" t="s">
        <v>5951</v>
      </c>
      <c r="B50979">
        <v>0</v>
      </c>
    </row>
    <row r="50980" spans="1:2">
      <c r="A50980" t="s">
        <v>25828</v>
      </c>
      <c r="B50980">
        <v>0</v>
      </c>
    </row>
    <row r="50981" spans="1:2">
      <c r="A50981" t="s">
        <v>11020</v>
      </c>
      <c r="B50981">
        <v>0</v>
      </c>
    </row>
    <row r="50982" spans="1:2">
      <c r="A50982" t="s">
        <v>59347</v>
      </c>
      <c r="B50982">
        <v>0</v>
      </c>
    </row>
    <row r="50983" spans="1:2">
      <c r="A50983" t="s">
        <v>16236</v>
      </c>
      <c r="B50983">
        <v>0</v>
      </c>
    </row>
    <row r="50984" spans="1:2">
      <c r="A50984" t="s">
        <v>28581</v>
      </c>
      <c r="B50984">
        <v>0</v>
      </c>
    </row>
    <row r="50985" spans="1:2">
      <c r="A50985" t="s">
        <v>23707</v>
      </c>
      <c r="B50985">
        <v>0</v>
      </c>
    </row>
    <row r="50986" spans="1:2">
      <c r="A50986" t="s">
        <v>61588</v>
      </c>
      <c r="B50986">
        <v>0</v>
      </c>
    </row>
    <row r="50987" spans="1:2">
      <c r="A50987" t="s">
        <v>63478</v>
      </c>
      <c r="B50987">
        <v>0</v>
      </c>
    </row>
    <row r="50988" spans="1:2">
      <c r="A50988" t="s">
        <v>8811</v>
      </c>
      <c r="B50988">
        <v>0</v>
      </c>
    </row>
    <row r="50989" spans="1:2">
      <c r="A50989" t="s">
        <v>38247</v>
      </c>
      <c r="B50989">
        <v>0</v>
      </c>
    </row>
    <row r="50990" spans="1:2">
      <c r="A50990" t="s">
        <v>49110</v>
      </c>
      <c r="B50990">
        <v>0</v>
      </c>
    </row>
    <row r="50991" spans="1:2">
      <c r="A50991" t="s">
        <v>19553</v>
      </c>
      <c r="B50991">
        <v>0</v>
      </c>
    </row>
    <row r="50992" spans="1:2">
      <c r="A50992" t="s">
        <v>23114</v>
      </c>
      <c r="B50992">
        <v>0</v>
      </c>
    </row>
    <row r="50993" spans="1:2">
      <c r="A50993" t="s">
        <v>42918</v>
      </c>
      <c r="B50993">
        <v>0</v>
      </c>
    </row>
    <row r="50994" spans="1:2">
      <c r="A50994" t="s">
        <v>10735</v>
      </c>
      <c r="B50994">
        <v>0</v>
      </c>
    </row>
    <row r="50995" spans="1:2">
      <c r="A50995" t="s">
        <v>1320</v>
      </c>
      <c r="B50995">
        <v>0</v>
      </c>
    </row>
    <row r="50996" spans="1:2">
      <c r="A50996" t="s">
        <v>4961</v>
      </c>
      <c r="B50996">
        <v>0</v>
      </c>
    </row>
    <row r="50997" spans="1:2">
      <c r="A50997" t="s">
        <v>42273</v>
      </c>
      <c r="B50997">
        <v>0</v>
      </c>
    </row>
    <row r="50998" spans="1:2">
      <c r="A50998" t="s">
        <v>47750</v>
      </c>
      <c r="B50998">
        <v>0</v>
      </c>
    </row>
    <row r="50999" spans="1:2">
      <c r="A50999" t="s">
        <v>27291</v>
      </c>
      <c r="B50999">
        <v>0</v>
      </c>
    </row>
    <row r="51000" spans="1:2">
      <c r="A51000" t="s">
        <v>24989</v>
      </c>
      <c r="B51000">
        <v>0</v>
      </c>
    </row>
    <row r="51001" spans="1:2">
      <c r="A51001" t="s">
        <v>27960</v>
      </c>
      <c r="B51001">
        <v>0</v>
      </c>
    </row>
    <row r="51002" spans="1:2">
      <c r="A51002" t="s">
        <v>12254</v>
      </c>
      <c r="B51002">
        <v>0</v>
      </c>
    </row>
    <row r="51003" spans="1:2">
      <c r="A51003" t="s">
        <v>27612</v>
      </c>
      <c r="B51003">
        <v>0</v>
      </c>
    </row>
    <row r="51004" spans="1:2">
      <c r="A51004" t="s">
        <v>10379</v>
      </c>
      <c r="B51004">
        <v>0</v>
      </c>
    </row>
    <row r="51005" spans="1:2">
      <c r="A51005" t="s">
        <v>2538</v>
      </c>
      <c r="B51005">
        <v>0</v>
      </c>
    </row>
    <row r="51006" spans="1:2">
      <c r="A51006" t="s">
        <v>62069</v>
      </c>
      <c r="B51006">
        <v>0</v>
      </c>
    </row>
    <row r="51007" spans="1:2">
      <c r="A51007" t="s">
        <v>17615</v>
      </c>
      <c r="B51007">
        <v>0</v>
      </c>
    </row>
    <row r="51008" spans="1:2">
      <c r="A51008" t="s">
        <v>24885</v>
      </c>
      <c r="B51008">
        <v>0</v>
      </c>
    </row>
    <row r="51009" spans="1:2">
      <c r="A51009" t="s">
        <v>44474</v>
      </c>
      <c r="B51009">
        <v>0</v>
      </c>
    </row>
    <row r="51010" spans="1:2">
      <c r="A51010" t="s">
        <v>19470</v>
      </c>
      <c r="B51010">
        <v>0</v>
      </c>
    </row>
    <row r="51011" spans="1:2">
      <c r="A51011" t="s">
        <v>25329</v>
      </c>
      <c r="B51011">
        <v>0</v>
      </c>
    </row>
    <row r="51012" spans="1:2">
      <c r="A51012" t="s">
        <v>58085</v>
      </c>
      <c r="B51012">
        <v>0</v>
      </c>
    </row>
    <row r="51013" spans="1:2">
      <c r="A51013" t="s">
        <v>12267</v>
      </c>
      <c r="B51013">
        <v>0</v>
      </c>
    </row>
    <row r="51014" spans="1:2">
      <c r="A51014" t="s">
        <v>5460</v>
      </c>
      <c r="B51014">
        <v>0</v>
      </c>
    </row>
    <row r="51015" spans="1:2">
      <c r="A51015" t="s">
        <v>62398</v>
      </c>
      <c r="B51015">
        <v>0</v>
      </c>
    </row>
    <row r="51016" spans="1:2">
      <c r="A51016" t="s">
        <v>11540</v>
      </c>
      <c r="B51016">
        <v>0</v>
      </c>
    </row>
    <row r="51017" spans="1:2">
      <c r="A51017" t="s">
        <v>1977</v>
      </c>
      <c r="B51017">
        <v>0</v>
      </c>
    </row>
    <row r="51018" spans="1:2">
      <c r="A51018" t="s">
        <v>62618</v>
      </c>
      <c r="B51018">
        <v>0</v>
      </c>
    </row>
    <row r="51019" spans="1:2">
      <c r="A51019" t="s">
        <v>16863</v>
      </c>
      <c r="B51019">
        <v>0</v>
      </c>
    </row>
    <row r="51020" spans="1:2">
      <c r="A51020" t="s">
        <v>21774</v>
      </c>
      <c r="B51020">
        <v>0</v>
      </c>
    </row>
    <row r="51021" spans="1:2">
      <c r="A51021" t="s">
        <v>29941</v>
      </c>
      <c r="B51021">
        <v>0</v>
      </c>
    </row>
    <row r="51022" spans="1:2">
      <c r="A51022" t="s">
        <v>29843</v>
      </c>
      <c r="B51022">
        <v>0</v>
      </c>
    </row>
    <row r="51023" spans="1:2">
      <c r="A51023" t="s">
        <v>47002</v>
      </c>
      <c r="B51023">
        <v>0</v>
      </c>
    </row>
    <row r="51024" spans="1:2">
      <c r="A51024" t="s">
        <v>63533</v>
      </c>
      <c r="B51024">
        <v>0</v>
      </c>
    </row>
    <row r="51025" spans="1:2">
      <c r="A51025" t="s">
        <v>7110</v>
      </c>
      <c r="B51025">
        <v>0</v>
      </c>
    </row>
    <row r="51026" spans="1:2">
      <c r="A51026" t="s">
        <v>48491</v>
      </c>
      <c r="B51026">
        <v>0</v>
      </c>
    </row>
    <row r="51027" spans="1:2">
      <c r="A51027" t="s">
        <v>60944</v>
      </c>
      <c r="B51027">
        <v>0</v>
      </c>
    </row>
    <row r="51028" spans="1:2">
      <c r="A51028" t="s">
        <v>17855</v>
      </c>
      <c r="B51028">
        <v>0</v>
      </c>
    </row>
    <row r="51029" spans="1:2">
      <c r="A51029" t="s">
        <v>6984</v>
      </c>
      <c r="B51029">
        <v>0</v>
      </c>
    </row>
    <row r="51030" spans="1:2">
      <c r="A51030" t="s">
        <v>27558</v>
      </c>
      <c r="B51030">
        <v>0</v>
      </c>
    </row>
    <row r="51031" spans="1:2">
      <c r="A51031" t="s">
        <v>54029</v>
      </c>
      <c r="B51031">
        <v>0</v>
      </c>
    </row>
    <row r="51032" spans="1:2">
      <c r="A51032" t="s">
        <v>9294</v>
      </c>
      <c r="B51032">
        <v>0</v>
      </c>
    </row>
    <row r="51033" spans="1:2">
      <c r="A51033" t="s">
        <v>9736</v>
      </c>
      <c r="B51033">
        <v>0</v>
      </c>
    </row>
    <row r="51034" spans="1:2">
      <c r="A51034" t="s">
        <v>33713</v>
      </c>
      <c r="B51034">
        <v>0</v>
      </c>
    </row>
    <row r="51035" spans="1:2">
      <c r="A51035" t="s">
        <v>9799</v>
      </c>
      <c r="B51035">
        <v>0</v>
      </c>
    </row>
    <row r="51036" spans="1:2">
      <c r="A51036" t="s">
        <v>29911</v>
      </c>
      <c r="B51036">
        <v>0</v>
      </c>
    </row>
    <row r="51037" spans="1:2">
      <c r="A51037" t="s">
        <v>26694</v>
      </c>
      <c r="B51037">
        <v>0</v>
      </c>
    </row>
    <row r="51038" spans="1:2">
      <c r="A51038" t="s">
        <v>32006</v>
      </c>
      <c r="B51038">
        <v>0</v>
      </c>
    </row>
    <row r="51039" spans="1:2">
      <c r="A51039" t="s">
        <v>6722</v>
      </c>
      <c r="B51039">
        <v>0</v>
      </c>
    </row>
    <row r="51040" spans="1:2">
      <c r="A51040" t="s">
        <v>8587</v>
      </c>
      <c r="B51040">
        <v>0</v>
      </c>
    </row>
    <row r="51041" spans="1:2">
      <c r="A51041" t="s">
        <v>9198</v>
      </c>
      <c r="B51041">
        <v>0</v>
      </c>
    </row>
    <row r="51042" spans="1:2">
      <c r="A51042" t="s">
        <v>38211</v>
      </c>
      <c r="B51042">
        <v>0</v>
      </c>
    </row>
    <row r="51043" spans="1:2">
      <c r="A51043" t="s">
        <v>48742</v>
      </c>
      <c r="B51043">
        <v>0</v>
      </c>
    </row>
    <row r="51044" spans="1:2">
      <c r="A51044" t="s">
        <v>6561</v>
      </c>
      <c r="B51044">
        <v>0</v>
      </c>
    </row>
    <row r="51045" spans="1:2">
      <c r="A51045" t="s">
        <v>40329</v>
      </c>
      <c r="B51045">
        <v>0</v>
      </c>
    </row>
    <row r="51046" spans="1:2">
      <c r="A51046" t="s">
        <v>60682</v>
      </c>
      <c r="B51046">
        <v>0</v>
      </c>
    </row>
    <row r="51047" spans="1:2">
      <c r="A51047" t="s">
        <v>58103</v>
      </c>
      <c r="B51047">
        <v>0</v>
      </c>
    </row>
    <row r="51048" spans="1:2">
      <c r="A51048" t="s">
        <v>50992</v>
      </c>
      <c r="B51048">
        <v>0</v>
      </c>
    </row>
    <row r="51049" spans="1:2">
      <c r="A51049" t="s">
        <v>55557</v>
      </c>
      <c r="B51049">
        <v>0</v>
      </c>
    </row>
    <row r="51050" spans="1:2">
      <c r="A51050" t="s">
        <v>60924</v>
      </c>
      <c r="B51050">
        <v>0</v>
      </c>
    </row>
    <row r="51051" spans="1:2">
      <c r="A51051" t="s">
        <v>36207</v>
      </c>
      <c r="B51051">
        <v>0</v>
      </c>
    </row>
    <row r="51052" spans="1:2">
      <c r="A51052" t="s">
        <v>23127</v>
      </c>
      <c r="B51052">
        <v>0</v>
      </c>
    </row>
    <row r="51053" spans="1:2">
      <c r="A51053" t="s">
        <v>56265</v>
      </c>
      <c r="B51053">
        <v>0</v>
      </c>
    </row>
    <row r="51054" spans="1:2">
      <c r="A51054" t="s">
        <v>63730</v>
      </c>
      <c r="B51054">
        <v>0</v>
      </c>
    </row>
    <row r="51055" spans="1:2">
      <c r="A51055" t="s">
        <v>52644</v>
      </c>
      <c r="B51055">
        <v>0</v>
      </c>
    </row>
    <row r="51056" spans="1:2">
      <c r="A51056" t="s">
        <v>53224</v>
      </c>
      <c r="B51056">
        <v>0</v>
      </c>
    </row>
    <row r="51057" spans="1:2">
      <c r="A51057" t="s">
        <v>63858</v>
      </c>
      <c r="B51057">
        <v>0</v>
      </c>
    </row>
    <row r="51058" spans="1:2">
      <c r="A51058" t="s">
        <v>63857</v>
      </c>
      <c r="B51058">
        <v>0</v>
      </c>
    </row>
    <row r="51059" spans="1:2">
      <c r="A51059" t="s">
        <v>21962</v>
      </c>
      <c r="B51059">
        <v>0</v>
      </c>
    </row>
    <row r="51060" spans="1:2">
      <c r="A51060" t="s">
        <v>39592</v>
      </c>
      <c r="B51060">
        <v>0</v>
      </c>
    </row>
    <row r="51061" spans="1:2">
      <c r="A51061" t="s">
        <v>39233</v>
      </c>
      <c r="B51061">
        <v>0</v>
      </c>
    </row>
    <row r="51062" spans="1:2">
      <c r="A51062" t="s">
        <v>6067</v>
      </c>
      <c r="B51062">
        <v>0</v>
      </c>
    </row>
    <row r="51063" spans="1:2">
      <c r="A51063" t="s">
        <v>58131</v>
      </c>
      <c r="B51063">
        <v>0</v>
      </c>
    </row>
    <row r="51064" spans="1:2">
      <c r="A51064" t="s">
        <v>12486</v>
      </c>
      <c r="B51064">
        <v>0</v>
      </c>
    </row>
    <row r="51065" spans="1:2">
      <c r="A51065" t="s">
        <v>42892</v>
      </c>
      <c r="B51065">
        <v>0</v>
      </c>
    </row>
    <row r="51066" spans="1:2">
      <c r="A51066" t="s">
        <v>9708</v>
      </c>
      <c r="B51066">
        <v>0</v>
      </c>
    </row>
    <row r="51067" spans="1:2">
      <c r="A51067" t="s">
        <v>47808</v>
      </c>
      <c r="B51067">
        <v>0</v>
      </c>
    </row>
    <row r="51068" spans="1:2">
      <c r="A51068" t="s">
        <v>60040</v>
      </c>
      <c r="B51068">
        <v>0</v>
      </c>
    </row>
    <row r="51069" spans="1:2">
      <c r="A51069" t="s">
        <v>43047</v>
      </c>
      <c r="B51069">
        <v>0</v>
      </c>
    </row>
    <row r="51070" spans="1:2">
      <c r="A51070" t="s">
        <v>33399</v>
      </c>
      <c r="B51070">
        <v>0</v>
      </c>
    </row>
    <row r="51071" spans="1:2">
      <c r="A51071" t="s">
        <v>32936</v>
      </c>
      <c r="B51071">
        <v>0</v>
      </c>
    </row>
    <row r="51072" spans="1:2">
      <c r="A51072" t="s">
        <v>43786</v>
      </c>
      <c r="B51072">
        <v>0</v>
      </c>
    </row>
    <row r="51073" spans="1:2">
      <c r="A51073" t="s">
        <v>43124</v>
      </c>
      <c r="B51073">
        <v>0</v>
      </c>
    </row>
    <row r="51074" spans="1:2">
      <c r="A51074" t="s">
        <v>35086</v>
      </c>
      <c r="B51074">
        <v>0</v>
      </c>
    </row>
    <row r="51075" spans="1:2">
      <c r="A51075" t="s">
        <v>51338</v>
      </c>
      <c r="B51075">
        <v>0</v>
      </c>
    </row>
    <row r="51076" spans="1:2">
      <c r="A51076" t="s">
        <v>50231</v>
      </c>
      <c r="B51076">
        <v>0</v>
      </c>
    </row>
    <row r="51077" spans="1:2">
      <c r="A51077" t="s">
        <v>39288</v>
      </c>
      <c r="B51077">
        <v>0</v>
      </c>
    </row>
    <row r="51078" spans="1:2">
      <c r="A51078" t="s">
        <v>16594</v>
      </c>
      <c r="B51078">
        <v>0</v>
      </c>
    </row>
    <row r="51079" spans="1:2">
      <c r="A51079" t="s">
        <v>12503</v>
      </c>
      <c r="B51079">
        <v>0</v>
      </c>
    </row>
    <row r="51080" spans="1:2">
      <c r="A51080" t="s">
        <v>39475</v>
      </c>
      <c r="B51080">
        <v>0</v>
      </c>
    </row>
    <row r="51081" spans="1:2">
      <c r="A51081" t="s">
        <v>48066</v>
      </c>
      <c r="B51081">
        <v>0</v>
      </c>
    </row>
    <row r="51082" spans="1:2">
      <c r="A51082" t="s">
        <v>57905</v>
      </c>
      <c r="B51082">
        <v>0</v>
      </c>
    </row>
    <row r="51083" spans="1:2">
      <c r="A51083" t="s">
        <v>20745</v>
      </c>
      <c r="B51083">
        <v>0</v>
      </c>
    </row>
    <row r="51084" spans="1:2">
      <c r="A51084" t="s">
        <v>57648</v>
      </c>
      <c r="B51084">
        <v>0</v>
      </c>
    </row>
    <row r="51085" spans="1:2">
      <c r="A51085" t="s">
        <v>2002</v>
      </c>
      <c r="B51085">
        <v>0</v>
      </c>
    </row>
    <row r="51086" spans="1:2">
      <c r="A51086" t="s">
        <v>52705</v>
      </c>
      <c r="B51086">
        <v>0</v>
      </c>
    </row>
    <row r="51087" spans="1:2">
      <c r="A51087" t="s">
        <v>59122</v>
      </c>
      <c r="B51087">
        <v>0</v>
      </c>
    </row>
    <row r="51088" spans="1:2">
      <c r="A51088" t="s">
        <v>29154</v>
      </c>
      <c r="B51088">
        <v>0</v>
      </c>
    </row>
    <row r="51089" spans="1:2">
      <c r="A51089" t="s">
        <v>50704</v>
      </c>
      <c r="B51089">
        <v>0</v>
      </c>
    </row>
    <row r="51090" spans="1:2">
      <c r="A51090" t="s">
        <v>32902</v>
      </c>
      <c r="B51090">
        <v>0</v>
      </c>
    </row>
    <row r="51091" spans="1:2">
      <c r="A51091" t="s">
        <v>7675</v>
      </c>
      <c r="B51091">
        <v>0</v>
      </c>
    </row>
    <row r="51092" spans="1:2">
      <c r="A51092" t="s">
        <v>1430</v>
      </c>
      <c r="B51092">
        <v>0</v>
      </c>
    </row>
    <row r="51093" spans="1:2">
      <c r="A51093" t="s">
        <v>42297</v>
      </c>
      <c r="B51093">
        <v>0</v>
      </c>
    </row>
    <row r="51094" spans="1:2">
      <c r="A51094" t="s">
        <v>32851</v>
      </c>
      <c r="B51094">
        <v>0</v>
      </c>
    </row>
    <row r="51095" spans="1:2">
      <c r="A51095" t="s">
        <v>32795</v>
      </c>
      <c r="B51095">
        <v>0</v>
      </c>
    </row>
    <row r="51096" spans="1:2">
      <c r="A51096" t="s">
        <v>32868</v>
      </c>
      <c r="B51096">
        <v>0</v>
      </c>
    </row>
    <row r="51097" spans="1:2">
      <c r="A51097" t="s">
        <v>12474</v>
      </c>
      <c r="B51097">
        <v>0</v>
      </c>
    </row>
    <row r="51098" spans="1:2">
      <c r="A51098" t="s">
        <v>9638</v>
      </c>
      <c r="B51098">
        <v>0</v>
      </c>
    </row>
    <row r="51099" spans="1:2">
      <c r="A51099" t="s">
        <v>1427</v>
      </c>
      <c r="B51099">
        <v>0</v>
      </c>
    </row>
    <row r="51100" spans="1:2">
      <c r="A51100" t="s">
        <v>40276</v>
      </c>
      <c r="B51100">
        <v>0</v>
      </c>
    </row>
    <row r="51101" spans="1:2">
      <c r="A51101" t="s">
        <v>40298</v>
      </c>
      <c r="B51101">
        <v>0</v>
      </c>
    </row>
    <row r="51102" spans="1:2">
      <c r="A51102" t="s">
        <v>10602</v>
      </c>
      <c r="B51102">
        <v>0</v>
      </c>
    </row>
    <row r="51103" spans="1:2">
      <c r="A51103" t="s">
        <v>9322</v>
      </c>
      <c r="B51103">
        <v>0</v>
      </c>
    </row>
    <row r="51104" spans="1:2">
      <c r="A51104" t="s">
        <v>43846</v>
      </c>
      <c r="B51104">
        <v>0</v>
      </c>
    </row>
    <row r="51105" spans="1:2">
      <c r="A51105" t="s">
        <v>4921</v>
      </c>
      <c r="B51105">
        <v>0</v>
      </c>
    </row>
    <row r="51106" spans="1:2">
      <c r="A51106" t="s">
        <v>32659</v>
      </c>
      <c r="B51106">
        <v>0</v>
      </c>
    </row>
    <row r="51107" spans="1:2">
      <c r="A51107" t="s">
        <v>39171</v>
      </c>
      <c r="B51107">
        <v>0</v>
      </c>
    </row>
    <row r="51108" spans="1:2">
      <c r="A51108" t="s">
        <v>41540</v>
      </c>
      <c r="B51108">
        <v>0</v>
      </c>
    </row>
    <row r="51109" spans="1:2">
      <c r="A51109" t="s">
        <v>10852</v>
      </c>
      <c r="B51109">
        <v>0</v>
      </c>
    </row>
    <row r="51110" spans="1:2">
      <c r="A51110" t="s">
        <v>16075</v>
      </c>
      <c r="B51110">
        <v>0</v>
      </c>
    </row>
    <row r="51111" spans="1:2">
      <c r="A51111" t="s">
        <v>46846</v>
      </c>
      <c r="B51111">
        <v>0</v>
      </c>
    </row>
    <row r="51112" spans="1:2">
      <c r="A51112" t="s">
        <v>50915</v>
      </c>
      <c r="B51112">
        <v>0</v>
      </c>
    </row>
    <row r="51113" spans="1:2">
      <c r="A51113" t="s">
        <v>46304</v>
      </c>
      <c r="B51113">
        <v>0</v>
      </c>
    </row>
    <row r="51114" spans="1:2">
      <c r="A51114" t="s">
        <v>12466</v>
      </c>
      <c r="B51114">
        <v>0</v>
      </c>
    </row>
    <row r="51115" spans="1:2">
      <c r="A51115" t="s">
        <v>15723</v>
      </c>
      <c r="B51115">
        <v>0</v>
      </c>
    </row>
    <row r="51116" spans="1:2">
      <c r="A51116" t="s">
        <v>10640</v>
      </c>
      <c r="B51116">
        <v>0</v>
      </c>
    </row>
    <row r="51117" spans="1:2">
      <c r="A51117" t="s">
        <v>58631</v>
      </c>
      <c r="B51117">
        <v>0</v>
      </c>
    </row>
    <row r="51118" spans="1:2">
      <c r="A51118" t="s">
        <v>4928</v>
      </c>
      <c r="B51118">
        <v>0</v>
      </c>
    </row>
    <row r="51119" spans="1:2">
      <c r="A51119" t="s">
        <v>36623</v>
      </c>
      <c r="B51119">
        <v>0</v>
      </c>
    </row>
    <row r="51120" spans="1:2">
      <c r="A51120" t="s">
        <v>20941</v>
      </c>
      <c r="B51120">
        <v>0</v>
      </c>
    </row>
    <row r="51121" spans="1:2">
      <c r="A51121" t="s">
        <v>33065</v>
      </c>
      <c r="B51121">
        <v>0</v>
      </c>
    </row>
    <row r="51122" spans="1:2">
      <c r="A51122" t="s">
        <v>5474</v>
      </c>
      <c r="B51122">
        <v>0</v>
      </c>
    </row>
    <row r="51123" spans="1:2">
      <c r="A51123" t="s">
        <v>53432</v>
      </c>
      <c r="B51123">
        <v>0</v>
      </c>
    </row>
    <row r="51124" spans="1:2">
      <c r="A51124" t="s">
        <v>43109</v>
      </c>
      <c r="B51124">
        <v>0</v>
      </c>
    </row>
    <row r="51125" spans="1:2">
      <c r="A51125" t="s">
        <v>54980</v>
      </c>
      <c r="B51125">
        <v>0</v>
      </c>
    </row>
    <row r="51126" spans="1:2">
      <c r="A51126" t="s">
        <v>58118</v>
      </c>
      <c r="B51126">
        <v>0</v>
      </c>
    </row>
    <row r="51127" spans="1:2">
      <c r="A51127" t="s">
        <v>35047</v>
      </c>
      <c r="B51127">
        <v>0</v>
      </c>
    </row>
    <row r="51128" spans="1:2">
      <c r="A51128" t="s">
        <v>60101</v>
      </c>
      <c r="B51128">
        <v>0</v>
      </c>
    </row>
    <row r="51129" spans="1:2">
      <c r="A51129" t="s">
        <v>43818</v>
      </c>
      <c r="B51129">
        <v>0</v>
      </c>
    </row>
    <row r="51130" spans="1:2">
      <c r="A51130" t="s">
        <v>58007</v>
      </c>
      <c r="B51130">
        <v>0</v>
      </c>
    </row>
    <row r="51131" spans="1:2">
      <c r="A51131" t="s">
        <v>60518</v>
      </c>
      <c r="B51131">
        <v>0</v>
      </c>
    </row>
    <row r="51132" spans="1:2">
      <c r="A51132" t="s">
        <v>19850</v>
      </c>
      <c r="B51132">
        <v>0</v>
      </c>
    </row>
    <row r="51133" spans="1:2">
      <c r="A51133" t="s">
        <v>15298</v>
      </c>
      <c r="B51133">
        <v>0</v>
      </c>
    </row>
    <row r="51134" spans="1:2">
      <c r="A51134" t="s">
        <v>35577</v>
      </c>
      <c r="B51134">
        <v>0</v>
      </c>
    </row>
    <row r="51135" spans="1:2">
      <c r="A51135" t="s">
        <v>12733</v>
      </c>
      <c r="B51135">
        <v>0</v>
      </c>
    </row>
    <row r="51136" spans="1:2">
      <c r="A51136" t="s">
        <v>1406</v>
      </c>
      <c r="B51136">
        <v>0</v>
      </c>
    </row>
    <row r="51137" spans="1:2">
      <c r="A51137" t="s">
        <v>9265</v>
      </c>
      <c r="B51137">
        <v>0</v>
      </c>
    </row>
    <row r="51138" spans="1:2">
      <c r="A51138" t="s">
        <v>51631</v>
      </c>
      <c r="B51138">
        <v>0</v>
      </c>
    </row>
    <row r="51139" spans="1:2">
      <c r="A51139" t="s">
        <v>21621</v>
      </c>
      <c r="B51139">
        <v>0</v>
      </c>
    </row>
    <row r="51140" spans="1:2">
      <c r="A51140" t="s">
        <v>46727</v>
      </c>
      <c r="B51140">
        <v>0</v>
      </c>
    </row>
    <row r="51141" spans="1:2">
      <c r="A51141" t="s">
        <v>38723</v>
      </c>
      <c r="B51141">
        <v>0</v>
      </c>
    </row>
    <row r="51142" spans="1:2">
      <c r="A51142" t="s">
        <v>25181</v>
      </c>
      <c r="B51142">
        <v>0</v>
      </c>
    </row>
    <row r="51143" spans="1:2">
      <c r="A51143" t="s">
        <v>25044</v>
      </c>
      <c r="B51143">
        <v>0</v>
      </c>
    </row>
    <row r="51144" spans="1:2">
      <c r="A51144" t="s">
        <v>9148</v>
      </c>
      <c r="B51144">
        <v>0</v>
      </c>
    </row>
    <row r="51145" spans="1:2">
      <c r="A51145" t="s">
        <v>25144</v>
      </c>
      <c r="B51145">
        <v>0</v>
      </c>
    </row>
    <row r="51146" spans="1:2">
      <c r="A51146" t="s">
        <v>26301</v>
      </c>
      <c r="B51146">
        <v>0</v>
      </c>
    </row>
    <row r="51147" spans="1:2">
      <c r="A51147" t="s">
        <v>18891</v>
      </c>
      <c r="B51147">
        <v>0</v>
      </c>
    </row>
    <row r="51148" spans="1:2">
      <c r="A51148" t="s">
        <v>48873</v>
      </c>
      <c r="B51148">
        <v>0</v>
      </c>
    </row>
    <row r="51149" spans="1:2">
      <c r="A51149" t="s">
        <v>11304</v>
      </c>
      <c r="B51149">
        <v>0</v>
      </c>
    </row>
    <row r="51150" spans="1:2">
      <c r="A51150" t="s">
        <v>457</v>
      </c>
      <c r="B51150">
        <v>0</v>
      </c>
    </row>
    <row r="51151" spans="1:2">
      <c r="A51151" t="s">
        <v>8679</v>
      </c>
      <c r="B51151">
        <v>0</v>
      </c>
    </row>
    <row r="51152" spans="1:2">
      <c r="A51152" t="s">
        <v>26304</v>
      </c>
      <c r="B51152">
        <v>0</v>
      </c>
    </row>
    <row r="51153" spans="1:2">
      <c r="A51153" t="s">
        <v>57872</v>
      </c>
      <c r="B51153">
        <v>0</v>
      </c>
    </row>
    <row r="51154" spans="1:2">
      <c r="A51154" t="s">
        <v>51609</v>
      </c>
      <c r="B51154">
        <v>0</v>
      </c>
    </row>
    <row r="51155" spans="1:2">
      <c r="A51155" t="s">
        <v>53450</v>
      </c>
      <c r="B51155">
        <v>0</v>
      </c>
    </row>
    <row r="51156" spans="1:2">
      <c r="A51156" t="s">
        <v>28474</v>
      </c>
      <c r="B51156">
        <v>0</v>
      </c>
    </row>
    <row r="51157" spans="1:2">
      <c r="A51157" t="s">
        <v>38837</v>
      </c>
      <c r="B51157">
        <v>0</v>
      </c>
    </row>
    <row r="51158" spans="1:2">
      <c r="A51158" t="s">
        <v>46477</v>
      </c>
      <c r="B51158">
        <v>0</v>
      </c>
    </row>
    <row r="51159" spans="1:2">
      <c r="A51159" t="s">
        <v>63053</v>
      </c>
      <c r="B51159">
        <v>0</v>
      </c>
    </row>
    <row r="51160" spans="1:2">
      <c r="A51160" t="s">
        <v>33659</v>
      </c>
      <c r="B51160">
        <v>0</v>
      </c>
    </row>
    <row r="51161" spans="1:2">
      <c r="A51161" t="s">
        <v>51768</v>
      </c>
      <c r="B51161">
        <v>0</v>
      </c>
    </row>
    <row r="51162" spans="1:2">
      <c r="A51162" t="s">
        <v>33060</v>
      </c>
      <c r="B51162">
        <v>0</v>
      </c>
    </row>
    <row r="51163" spans="1:2">
      <c r="A51163" t="s">
        <v>9287</v>
      </c>
      <c r="B51163">
        <v>0</v>
      </c>
    </row>
    <row r="51164" spans="1:2">
      <c r="A51164" t="s">
        <v>1222</v>
      </c>
      <c r="B51164">
        <v>0</v>
      </c>
    </row>
    <row r="51165" spans="1:2">
      <c r="A51165" t="s">
        <v>24052</v>
      </c>
      <c r="B51165">
        <v>0</v>
      </c>
    </row>
    <row r="51166" spans="1:2">
      <c r="A51166" t="s">
        <v>36059</v>
      </c>
      <c r="B51166">
        <v>0</v>
      </c>
    </row>
    <row r="51167" spans="1:2">
      <c r="A51167" t="s">
        <v>4663</v>
      </c>
      <c r="B51167">
        <v>0</v>
      </c>
    </row>
    <row r="51168" spans="1:2">
      <c r="A51168" t="s">
        <v>49589</v>
      </c>
      <c r="B51168">
        <v>0</v>
      </c>
    </row>
    <row r="51169" spans="1:2">
      <c r="A51169" t="s">
        <v>63535</v>
      </c>
      <c r="B51169">
        <v>0</v>
      </c>
    </row>
    <row r="51170" spans="1:2">
      <c r="A51170" t="s">
        <v>2390</v>
      </c>
      <c r="B51170">
        <v>0</v>
      </c>
    </row>
    <row r="51171" spans="1:2">
      <c r="A51171" t="s">
        <v>63461</v>
      </c>
      <c r="B51171">
        <v>0</v>
      </c>
    </row>
    <row r="51172" spans="1:2">
      <c r="A51172" t="s">
        <v>4917</v>
      </c>
      <c r="B51172">
        <v>0</v>
      </c>
    </row>
    <row r="51173" spans="1:2">
      <c r="A51173" t="s">
        <v>48230</v>
      </c>
      <c r="B51173">
        <v>0</v>
      </c>
    </row>
    <row r="51174" spans="1:2">
      <c r="A51174" t="s">
        <v>14013</v>
      </c>
      <c r="B51174">
        <v>0</v>
      </c>
    </row>
    <row r="51175" spans="1:2">
      <c r="A51175" t="s">
        <v>49435</v>
      </c>
      <c r="B51175">
        <v>0</v>
      </c>
    </row>
    <row r="51176" spans="1:2">
      <c r="A51176" t="s">
        <v>33554</v>
      </c>
      <c r="B51176">
        <v>0</v>
      </c>
    </row>
    <row r="51177" spans="1:2">
      <c r="A51177" t="s">
        <v>29746</v>
      </c>
      <c r="B51177">
        <v>0</v>
      </c>
    </row>
    <row r="51178" spans="1:2">
      <c r="A51178" t="s">
        <v>56597</v>
      </c>
      <c r="B51178">
        <v>0</v>
      </c>
    </row>
    <row r="51179" spans="1:2">
      <c r="A51179" t="s">
        <v>49555</v>
      </c>
      <c r="B51179">
        <v>0</v>
      </c>
    </row>
    <row r="51180" spans="1:2">
      <c r="A51180" t="s">
        <v>62782</v>
      </c>
      <c r="B51180">
        <v>0</v>
      </c>
    </row>
    <row r="51181" spans="1:2">
      <c r="A51181" t="s">
        <v>26730</v>
      </c>
      <c r="B51181">
        <v>0</v>
      </c>
    </row>
    <row r="51182" spans="1:2">
      <c r="A51182" t="s">
        <v>47823</v>
      </c>
      <c r="B51182">
        <v>0</v>
      </c>
    </row>
    <row r="51183" spans="1:2">
      <c r="A51183" t="s">
        <v>20720</v>
      </c>
      <c r="B51183">
        <v>0</v>
      </c>
    </row>
    <row r="51184" spans="1:2">
      <c r="A51184" t="s">
        <v>14019</v>
      </c>
      <c r="B51184">
        <v>0</v>
      </c>
    </row>
    <row r="51185" spans="1:2">
      <c r="A51185" t="s">
        <v>38955</v>
      </c>
      <c r="B51185">
        <v>0</v>
      </c>
    </row>
    <row r="51186" spans="1:2">
      <c r="A51186" t="s">
        <v>36279</v>
      </c>
      <c r="B51186">
        <v>0</v>
      </c>
    </row>
    <row r="51187" spans="1:2">
      <c r="A51187" t="s">
        <v>51623</v>
      </c>
      <c r="B51187">
        <v>0</v>
      </c>
    </row>
    <row r="51188" spans="1:2">
      <c r="A51188" t="s">
        <v>14802</v>
      </c>
      <c r="B51188">
        <v>0</v>
      </c>
    </row>
    <row r="51189" spans="1:2">
      <c r="A51189" t="s">
        <v>51822</v>
      </c>
      <c r="B51189">
        <v>0</v>
      </c>
    </row>
    <row r="51190" spans="1:2">
      <c r="A51190" t="s">
        <v>26904</v>
      </c>
      <c r="B51190">
        <v>0</v>
      </c>
    </row>
    <row r="51191" spans="1:2">
      <c r="A51191" t="s">
        <v>26877</v>
      </c>
      <c r="B51191">
        <v>0</v>
      </c>
    </row>
    <row r="51192" spans="1:2">
      <c r="A51192" t="s">
        <v>21922</v>
      </c>
      <c r="B51192">
        <v>0</v>
      </c>
    </row>
    <row r="51193" spans="1:2">
      <c r="A51193" t="s">
        <v>27621</v>
      </c>
      <c r="B51193">
        <v>0</v>
      </c>
    </row>
    <row r="51194" spans="1:2">
      <c r="A51194" t="s">
        <v>51928</v>
      </c>
      <c r="B51194">
        <v>0</v>
      </c>
    </row>
    <row r="51195" spans="1:2">
      <c r="A51195" t="s">
        <v>61267</v>
      </c>
      <c r="B51195">
        <v>0</v>
      </c>
    </row>
    <row r="51196" spans="1:2">
      <c r="A51196" t="s">
        <v>42261</v>
      </c>
      <c r="B51196">
        <v>0</v>
      </c>
    </row>
    <row r="51197" spans="1:2">
      <c r="A51197" t="s">
        <v>31275</v>
      </c>
      <c r="B51197">
        <v>0</v>
      </c>
    </row>
    <row r="51198" spans="1:2">
      <c r="A51198" t="s">
        <v>30889</v>
      </c>
      <c r="B51198">
        <v>0</v>
      </c>
    </row>
    <row r="51199" spans="1:2">
      <c r="A51199" t="s">
        <v>56852</v>
      </c>
      <c r="B51199">
        <v>0</v>
      </c>
    </row>
    <row r="51200" spans="1:2">
      <c r="A51200" t="s">
        <v>42777</v>
      </c>
      <c r="B51200">
        <v>0</v>
      </c>
    </row>
    <row r="51201" spans="1:2">
      <c r="A51201" t="s">
        <v>2975</v>
      </c>
      <c r="B51201">
        <v>0</v>
      </c>
    </row>
    <row r="51202" spans="1:2">
      <c r="A51202" t="s">
        <v>20313</v>
      </c>
      <c r="B51202">
        <v>0</v>
      </c>
    </row>
    <row r="51203" spans="1:2">
      <c r="A51203" t="s">
        <v>30590</v>
      </c>
      <c r="B51203">
        <v>0</v>
      </c>
    </row>
    <row r="51204" spans="1:2">
      <c r="A51204" t="s">
        <v>39291</v>
      </c>
      <c r="B51204">
        <v>0</v>
      </c>
    </row>
    <row r="51205" spans="1:2">
      <c r="A51205" t="s">
        <v>60242</v>
      </c>
      <c r="B51205">
        <v>0</v>
      </c>
    </row>
    <row r="51206" spans="1:2">
      <c r="A51206" t="s">
        <v>52233</v>
      </c>
      <c r="B51206">
        <v>0</v>
      </c>
    </row>
    <row r="51207" spans="1:2">
      <c r="A51207" t="s">
        <v>22156</v>
      </c>
      <c r="B51207">
        <v>0</v>
      </c>
    </row>
    <row r="51208" spans="1:2">
      <c r="A51208" t="s">
        <v>37683</v>
      </c>
      <c r="B51208">
        <v>0</v>
      </c>
    </row>
    <row r="51209" spans="1:2">
      <c r="A51209" t="s">
        <v>14237</v>
      </c>
      <c r="B51209">
        <v>0</v>
      </c>
    </row>
    <row r="51210" spans="1:2">
      <c r="A51210" t="s">
        <v>13888</v>
      </c>
      <c r="B51210">
        <v>0</v>
      </c>
    </row>
    <row r="51211" spans="1:2">
      <c r="A51211" t="s">
        <v>3759</v>
      </c>
      <c r="B51211">
        <v>0</v>
      </c>
    </row>
    <row r="51212" spans="1:2">
      <c r="A51212" t="s">
        <v>10319</v>
      </c>
      <c r="B51212">
        <v>0</v>
      </c>
    </row>
    <row r="51213" spans="1:2">
      <c r="A51213" t="s">
        <v>52622</v>
      </c>
      <c r="B51213">
        <v>0</v>
      </c>
    </row>
    <row r="51214" spans="1:2">
      <c r="A51214" t="s">
        <v>55951</v>
      </c>
      <c r="B51214">
        <v>0</v>
      </c>
    </row>
    <row r="51215" spans="1:2">
      <c r="A51215" t="s">
        <v>12522</v>
      </c>
      <c r="B51215">
        <v>0</v>
      </c>
    </row>
    <row r="51216" spans="1:2">
      <c r="A51216" t="s">
        <v>58625</v>
      </c>
      <c r="B51216">
        <v>0</v>
      </c>
    </row>
    <row r="51217" spans="1:2">
      <c r="A51217" t="s">
        <v>23626</v>
      </c>
      <c r="B51217">
        <v>0</v>
      </c>
    </row>
    <row r="51218" spans="1:2">
      <c r="A51218" t="s">
        <v>1451</v>
      </c>
      <c r="B51218">
        <v>0</v>
      </c>
    </row>
    <row r="51219" spans="1:2">
      <c r="A51219" t="s">
        <v>53192</v>
      </c>
      <c r="B51219">
        <v>0</v>
      </c>
    </row>
    <row r="51220" spans="1:2">
      <c r="A51220" t="s">
        <v>17088</v>
      </c>
      <c r="B51220">
        <v>0</v>
      </c>
    </row>
    <row r="51221" spans="1:2">
      <c r="A51221" t="s">
        <v>53548</v>
      </c>
      <c r="B51221">
        <v>0</v>
      </c>
    </row>
    <row r="51222" spans="1:2">
      <c r="A51222" t="s">
        <v>40736</v>
      </c>
      <c r="B51222">
        <v>0</v>
      </c>
    </row>
    <row r="51223" spans="1:2">
      <c r="A51223" t="s">
        <v>24462</v>
      </c>
      <c r="B51223">
        <v>0</v>
      </c>
    </row>
    <row r="51224" spans="1:2">
      <c r="A51224" t="s">
        <v>56467</v>
      </c>
      <c r="B51224">
        <v>0</v>
      </c>
    </row>
    <row r="51225" spans="1:2">
      <c r="A51225" t="s">
        <v>17430</v>
      </c>
      <c r="B51225">
        <v>0</v>
      </c>
    </row>
    <row r="51226" spans="1:2">
      <c r="A51226" t="s">
        <v>59675</v>
      </c>
      <c r="B51226">
        <v>0</v>
      </c>
    </row>
    <row r="51227" spans="1:2">
      <c r="A51227" t="s">
        <v>51901</v>
      </c>
      <c r="B51227">
        <v>0</v>
      </c>
    </row>
    <row r="51228" spans="1:2">
      <c r="A51228" t="s">
        <v>53207</v>
      </c>
      <c r="B51228">
        <v>0</v>
      </c>
    </row>
    <row r="51229" spans="1:2">
      <c r="A51229" t="s">
        <v>5956</v>
      </c>
      <c r="B51229">
        <v>0</v>
      </c>
    </row>
    <row r="51230" spans="1:2">
      <c r="A51230" t="s">
        <v>25245</v>
      </c>
      <c r="B51230">
        <v>0</v>
      </c>
    </row>
    <row r="51231" spans="1:2">
      <c r="A51231" t="s">
        <v>35647</v>
      </c>
      <c r="B51231">
        <v>0</v>
      </c>
    </row>
    <row r="51232" spans="1:2">
      <c r="A51232" t="s">
        <v>9431</v>
      </c>
      <c r="B51232">
        <v>0</v>
      </c>
    </row>
    <row r="51233" spans="1:2">
      <c r="A51233" t="s">
        <v>12261</v>
      </c>
      <c r="B51233">
        <v>0</v>
      </c>
    </row>
    <row r="51234" spans="1:2">
      <c r="A51234" t="s">
        <v>31123</v>
      </c>
      <c r="B51234">
        <v>0</v>
      </c>
    </row>
    <row r="51235" spans="1:2">
      <c r="A51235" t="s">
        <v>41618</v>
      </c>
      <c r="B51235">
        <v>0</v>
      </c>
    </row>
    <row r="51236" spans="1:2">
      <c r="A51236" t="s">
        <v>48505</v>
      </c>
      <c r="B51236">
        <v>0</v>
      </c>
    </row>
    <row r="51237" spans="1:2">
      <c r="A51237" t="s">
        <v>16711</v>
      </c>
      <c r="B51237">
        <v>0</v>
      </c>
    </row>
    <row r="51238" spans="1:2">
      <c r="A51238" t="s">
        <v>59810</v>
      </c>
      <c r="B51238">
        <v>0</v>
      </c>
    </row>
    <row r="51239" spans="1:2">
      <c r="A51239" t="s">
        <v>39504</v>
      </c>
      <c r="B51239">
        <v>0</v>
      </c>
    </row>
    <row r="51240" spans="1:2">
      <c r="A51240" t="s">
        <v>43265</v>
      </c>
      <c r="B51240">
        <v>0</v>
      </c>
    </row>
    <row r="51241" spans="1:2">
      <c r="A51241" t="s">
        <v>40600</v>
      </c>
      <c r="B51241">
        <v>0</v>
      </c>
    </row>
    <row r="51242" spans="1:2">
      <c r="A51242" t="s">
        <v>23356</v>
      </c>
      <c r="B51242">
        <v>0</v>
      </c>
    </row>
    <row r="51243" spans="1:2">
      <c r="A51243" t="s">
        <v>9361</v>
      </c>
      <c r="B51243">
        <v>0</v>
      </c>
    </row>
    <row r="51244" spans="1:2">
      <c r="A51244" t="s">
        <v>53085</v>
      </c>
      <c r="B51244">
        <v>0</v>
      </c>
    </row>
    <row r="51245" spans="1:2">
      <c r="A51245" t="s">
        <v>40604</v>
      </c>
      <c r="B51245">
        <v>0</v>
      </c>
    </row>
    <row r="51246" spans="1:2">
      <c r="A51246" t="s">
        <v>51001</v>
      </c>
      <c r="B51246">
        <v>0</v>
      </c>
    </row>
    <row r="51247" spans="1:2">
      <c r="A51247" t="s">
        <v>52974</v>
      </c>
      <c r="B51247">
        <v>0</v>
      </c>
    </row>
    <row r="51248" spans="1:2">
      <c r="A51248" t="s">
        <v>21160</v>
      </c>
      <c r="B51248">
        <v>0</v>
      </c>
    </row>
    <row r="51249" spans="1:2">
      <c r="A51249" t="s">
        <v>58777</v>
      </c>
      <c r="B51249">
        <v>0</v>
      </c>
    </row>
    <row r="51250" spans="1:2">
      <c r="A51250" t="s">
        <v>48782</v>
      </c>
      <c r="B51250">
        <v>0</v>
      </c>
    </row>
    <row r="51251" spans="1:2">
      <c r="A51251" t="s">
        <v>60538</v>
      </c>
      <c r="B51251">
        <v>0</v>
      </c>
    </row>
    <row r="51252" spans="1:2">
      <c r="A51252" t="s">
        <v>4694</v>
      </c>
      <c r="B51252">
        <v>0</v>
      </c>
    </row>
    <row r="51253" spans="1:2">
      <c r="A51253" t="s">
        <v>4873</v>
      </c>
      <c r="B51253">
        <v>0</v>
      </c>
    </row>
    <row r="51254" spans="1:2">
      <c r="A51254" t="s">
        <v>30859</v>
      </c>
      <c r="B51254">
        <v>0</v>
      </c>
    </row>
    <row r="51255" spans="1:2">
      <c r="A51255" t="s">
        <v>6615</v>
      </c>
      <c r="B51255">
        <v>0</v>
      </c>
    </row>
    <row r="51256" spans="1:2">
      <c r="A51256" t="s">
        <v>24522</v>
      </c>
      <c r="B51256">
        <v>0</v>
      </c>
    </row>
    <row r="51257" spans="1:2">
      <c r="A51257" t="s">
        <v>35854</v>
      </c>
      <c r="B51257">
        <v>0</v>
      </c>
    </row>
    <row r="51258" spans="1:2">
      <c r="A51258" t="s">
        <v>48018</v>
      </c>
      <c r="B51258">
        <v>0</v>
      </c>
    </row>
    <row r="51259" spans="1:2">
      <c r="A51259" t="s">
        <v>13172</v>
      </c>
      <c r="B51259">
        <v>0</v>
      </c>
    </row>
    <row r="51260" spans="1:2">
      <c r="A51260" t="s">
        <v>43734</v>
      </c>
      <c r="B51260">
        <v>0</v>
      </c>
    </row>
    <row r="51261" spans="1:2">
      <c r="A51261" t="s">
        <v>56158</v>
      </c>
      <c r="B51261">
        <v>0</v>
      </c>
    </row>
    <row r="51262" spans="1:2">
      <c r="A51262" t="s">
        <v>25143</v>
      </c>
      <c r="B51262">
        <v>0</v>
      </c>
    </row>
    <row r="51263" spans="1:2">
      <c r="A51263" t="s">
        <v>50089</v>
      </c>
      <c r="B51263">
        <v>0</v>
      </c>
    </row>
    <row r="51264" spans="1:2">
      <c r="A51264" t="s">
        <v>35462</v>
      </c>
      <c r="B51264">
        <v>0</v>
      </c>
    </row>
    <row r="51265" spans="1:2">
      <c r="A51265" t="s">
        <v>19239</v>
      </c>
      <c r="B51265">
        <v>0</v>
      </c>
    </row>
    <row r="51266" spans="1:2">
      <c r="A51266" t="s">
        <v>37044</v>
      </c>
      <c r="B51266">
        <v>0</v>
      </c>
    </row>
    <row r="51267" spans="1:2">
      <c r="A51267" t="s">
        <v>15507</v>
      </c>
      <c r="B51267">
        <v>0</v>
      </c>
    </row>
    <row r="51268" spans="1:2">
      <c r="A51268" t="s">
        <v>61641</v>
      </c>
      <c r="B51268">
        <v>0</v>
      </c>
    </row>
    <row r="51269" spans="1:2">
      <c r="A51269" t="s">
        <v>26152</v>
      </c>
      <c r="B51269">
        <v>0</v>
      </c>
    </row>
    <row r="51270" spans="1:2">
      <c r="A51270" t="s">
        <v>20217</v>
      </c>
      <c r="B51270">
        <v>0</v>
      </c>
    </row>
    <row r="51271" spans="1:2">
      <c r="A51271" t="s">
        <v>48239</v>
      </c>
      <c r="B51271">
        <v>0</v>
      </c>
    </row>
    <row r="51272" spans="1:2">
      <c r="A51272" t="s">
        <v>21200</v>
      </c>
      <c r="B51272">
        <v>0</v>
      </c>
    </row>
    <row r="51273" spans="1:2">
      <c r="A51273" t="s">
        <v>40090</v>
      </c>
      <c r="B51273">
        <v>0</v>
      </c>
    </row>
    <row r="51274" spans="1:2">
      <c r="A51274" t="s">
        <v>39188</v>
      </c>
      <c r="B51274">
        <v>0</v>
      </c>
    </row>
    <row r="51275" spans="1:2">
      <c r="A51275" t="s">
        <v>12654</v>
      </c>
      <c r="B51275">
        <v>0</v>
      </c>
    </row>
    <row r="51276" spans="1:2">
      <c r="A51276" t="s">
        <v>399</v>
      </c>
      <c r="B51276">
        <v>0</v>
      </c>
    </row>
    <row r="51277" spans="1:2">
      <c r="A51277" t="s">
        <v>48827</v>
      </c>
      <c r="B51277">
        <v>0</v>
      </c>
    </row>
    <row r="51278" spans="1:2">
      <c r="A51278" t="s">
        <v>1361</v>
      </c>
      <c r="B51278">
        <v>0</v>
      </c>
    </row>
    <row r="51279" spans="1:2">
      <c r="A51279" t="s">
        <v>16153</v>
      </c>
      <c r="B51279">
        <v>0</v>
      </c>
    </row>
    <row r="51280" spans="1:2">
      <c r="A51280" t="s">
        <v>27712</v>
      </c>
      <c r="B51280">
        <v>0</v>
      </c>
    </row>
    <row r="51281" spans="1:2">
      <c r="A51281" t="s">
        <v>12080</v>
      </c>
      <c r="B51281">
        <v>0</v>
      </c>
    </row>
    <row r="51282" spans="1:2">
      <c r="A51282" t="s">
        <v>30377</v>
      </c>
      <c r="B51282">
        <v>0</v>
      </c>
    </row>
    <row r="51283" spans="1:2">
      <c r="A51283" t="s">
        <v>39170</v>
      </c>
      <c r="B51283">
        <v>0</v>
      </c>
    </row>
    <row r="51284" spans="1:2">
      <c r="A51284" t="s">
        <v>46944</v>
      </c>
      <c r="B51284">
        <v>0</v>
      </c>
    </row>
    <row r="51285" spans="1:2">
      <c r="A51285" t="s">
        <v>3074</v>
      </c>
      <c r="B51285">
        <v>0</v>
      </c>
    </row>
    <row r="51286" spans="1:2">
      <c r="A51286" t="s">
        <v>28702</v>
      </c>
      <c r="B51286">
        <v>0</v>
      </c>
    </row>
    <row r="51287" spans="1:2">
      <c r="A51287" t="s">
        <v>34921</v>
      </c>
      <c r="B51287">
        <v>0</v>
      </c>
    </row>
    <row r="51288" spans="1:2">
      <c r="A51288" t="s">
        <v>5154</v>
      </c>
      <c r="B51288">
        <v>0</v>
      </c>
    </row>
    <row r="51289" spans="1:2">
      <c r="A51289" t="s">
        <v>10097</v>
      </c>
      <c r="B51289">
        <v>0</v>
      </c>
    </row>
    <row r="51290" spans="1:2">
      <c r="A51290" t="s">
        <v>46045</v>
      </c>
      <c r="B51290">
        <v>0</v>
      </c>
    </row>
    <row r="51291" spans="1:2">
      <c r="A51291" t="s">
        <v>9138</v>
      </c>
      <c r="B51291">
        <v>0</v>
      </c>
    </row>
    <row r="51292" spans="1:2">
      <c r="A51292" t="s">
        <v>56345</v>
      </c>
      <c r="B51292">
        <v>0</v>
      </c>
    </row>
    <row r="51293" spans="1:2">
      <c r="A51293" t="s">
        <v>17189</v>
      </c>
      <c r="B51293">
        <v>0</v>
      </c>
    </row>
    <row r="51294" spans="1:2">
      <c r="A51294" t="s">
        <v>19770</v>
      </c>
      <c r="B51294">
        <v>0</v>
      </c>
    </row>
    <row r="51295" spans="1:2">
      <c r="A51295" t="s">
        <v>39105</v>
      </c>
      <c r="B51295">
        <v>0</v>
      </c>
    </row>
    <row r="51296" spans="1:2">
      <c r="A51296" t="s">
        <v>130</v>
      </c>
      <c r="B51296">
        <v>0</v>
      </c>
    </row>
    <row r="51297" spans="1:2">
      <c r="A51297" t="s">
        <v>26702</v>
      </c>
      <c r="B51297">
        <v>0</v>
      </c>
    </row>
    <row r="51298" spans="1:2">
      <c r="A51298" t="s">
        <v>18905</v>
      </c>
      <c r="B51298">
        <v>0</v>
      </c>
    </row>
    <row r="51299" spans="1:2">
      <c r="A51299" t="s">
        <v>36307</v>
      </c>
      <c r="B51299">
        <v>0</v>
      </c>
    </row>
    <row r="51300" spans="1:2">
      <c r="A51300" t="s">
        <v>29676</v>
      </c>
      <c r="B51300">
        <v>0</v>
      </c>
    </row>
    <row r="51301" spans="1:2">
      <c r="A51301" t="s">
        <v>52254</v>
      </c>
      <c r="B51301">
        <v>0</v>
      </c>
    </row>
    <row r="51302" spans="1:2">
      <c r="A51302" t="s">
        <v>60190</v>
      </c>
      <c r="B51302">
        <v>0</v>
      </c>
    </row>
    <row r="51303" spans="1:2">
      <c r="A51303" t="s">
        <v>58321</v>
      </c>
      <c r="B51303">
        <v>0</v>
      </c>
    </row>
    <row r="51304" spans="1:2">
      <c r="A51304" t="s">
        <v>27268</v>
      </c>
      <c r="B51304">
        <v>0</v>
      </c>
    </row>
    <row r="51305" spans="1:2">
      <c r="A51305" t="s">
        <v>8288</v>
      </c>
      <c r="B51305">
        <v>0</v>
      </c>
    </row>
    <row r="51306" spans="1:2">
      <c r="A51306" t="s">
        <v>40992</v>
      </c>
      <c r="B51306">
        <v>0</v>
      </c>
    </row>
    <row r="51307" spans="1:2">
      <c r="A51307" t="s">
        <v>60968</v>
      </c>
      <c r="B51307">
        <v>0</v>
      </c>
    </row>
    <row r="51308" spans="1:2">
      <c r="A51308" t="s">
        <v>59331</v>
      </c>
      <c r="B51308">
        <v>0</v>
      </c>
    </row>
    <row r="51309" spans="1:2">
      <c r="A51309" t="s">
        <v>21952</v>
      </c>
      <c r="B51309">
        <v>0</v>
      </c>
    </row>
    <row r="51310" spans="1:2">
      <c r="A51310" t="s">
        <v>44551</v>
      </c>
      <c r="B51310">
        <v>0</v>
      </c>
    </row>
    <row r="51311" spans="1:2">
      <c r="A51311" t="s">
        <v>39352</v>
      </c>
      <c r="B51311">
        <v>0</v>
      </c>
    </row>
    <row r="51312" spans="1:2">
      <c r="A51312" t="s">
        <v>53641</v>
      </c>
      <c r="B51312">
        <v>0</v>
      </c>
    </row>
    <row r="51313" spans="1:2">
      <c r="A51313" t="s">
        <v>22117</v>
      </c>
      <c r="B51313">
        <v>0</v>
      </c>
    </row>
    <row r="51314" spans="1:2">
      <c r="A51314" t="s">
        <v>687</v>
      </c>
      <c r="B51314">
        <v>0</v>
      </c>
    </row>
    <row r="51315" spans="1:2">
      <c r="A51315" t="s">
        <v>47474</v>
      </c>
      <c r="B51315">
        <v>0</v>
      </c>
    </row>
    <row r="51316" spans="1:2">
      <c r="A51316" t="s">
        <v>7083</v>
      </c>
      <c r="B51316">
        <v>0</v>
      </c>
    </row>
    <row r="51317" spans="1:2">
      <c r="A51317" t="s">
        <v>4382</v>
      </c>
      <c r="B51317">
        <v>0</v>
      </c>
    </row>
    <row r="51318" spans="1:2">
      <c r="A51318" t="s">
        <v>41710</v>
      </c>
      <c r="B51318">
        <v>0</v>
      </c>
    </row>
    <row r="51319" spans="1:2">
      <c r="A51319" t="s">
        <v>62911</v>
      </c>
      <c r="B51319">
        <v>0</v>
      </c>
    </row>
    <row r="51320" spans="1:2">
      <c r="A51320" t="s">
        <v>55066</v>
      </c>
      <c r="B51320">
        <v>0</v>
      </c>
    </row>
    <row r="51321" spans="1:2">
      <c r="A51321" t="s">
        <v>55928</v>
      </c>
      <c r="B51321">
        <v>0</v>
      </c>
    </row>
    <row r="51322" spans="1:2">
      <c r="A51322" t="s">
        <v>57082</v>
      </c>
      <c r="B51322">
        <v>0</v>
      </c>
    </row>
    <row r="51323" spans="1:2">
      <c r="A51323" t="s">
        <v>52888</v>
      </c>
      <c r="B51323">
        <v>0</v>
      </c>
    </row>
    <row r="51324" spans="1:2">
      <c r="A51324" t="s">
        <v>53021</v>
      </c>
      <c r="B51324">
        <v>0</v>
      </c>
    </row>
    <row r="51325" spans="1:2">
      <c r="A51325" t="s">
        <v>36753</v>
      </c>
      <c r="B51325">
        <v>0</v>
      </c>
    </row>
    <row r="51326" spans="1:2">
      <c r="A51326" t="s">
        <v>7754</v>
      </c>
      <c r="B51326">
        <v>0</v>
      </c>
    </row>
    <row r="51327" spans="1:2">
      <c r="A51327" t="s">
        <v>32605</v>
      </c>
      <c r="B51327">
        <v>0</v>
      </c>
    </row>
    <row r="51328" spans="1:2">
      <c r="A51328" t="s">
        <v>40972</v>
      </c>
      <c r="B51328">
        <v>0</v>
      </c>
    </row>
    <row r="51329" spans="1:2">
      <c r="A51329" t="s">
        <v>32063</v>
      </c>
      <c r="B51329">
        <v>0</v>
      </c>
    </row>
    <row r="51330" spans="1:2">
      <c r="A51330" t="s">
        <v>63158</v>
      </c>
      <c r="B51330">
        <v>0</v>
      </c>
    </row>
    <row r="51331" spans="1:2">
      <c r="A51331" t="s">
        <v>62347</v>
      </c>
      <c r="B51331">
        <v>0</v>
      </c>
    </row>
    <row r="51332" spans="1:2">
      <c r="A51332" t="s">
        <v>62838</v>
      </c>
      <c r="B51332">
        <v>0</v>
      </c>
    </row>
    <row r="51333" spans="1:2">
      <c r="A51333" t="s">
        <v>20309</v>
      </c>
      <c r="B51333">
        <v>0</v>
      </c>
    </row>
    <row r="51334" spans="1:2">
      <c r="A51334" t="s">
        <v>29237</v>
      </c>
      <c r="B51334">
        <v>0</v>
      </c>
    </row>
    <row r="51335" spans="1:2">
      <c r="A51335" t="s">
        <v>62761</v>
      </c>
      <c r="B51335">
        <v>0</v>
      </c>
    </row>
    <row r="51336" spans="1:2">
      <c r="A51336" t="s">
        <v>19531</v>
      </c>
      <c r="B51336">
        <v>0</v>
      </c>
    </row>
    <row r="51337" spans="1:2">
      <c r="A51337" t="s">
        <v>8763</v>
      </c>
      <c r="B51337">
        <v>0</v>
      </c>
    </row>
    <row r="51338" spans="1:2">
      <c r="A51338" t="s">
        <v>16588</v>
      </c>
      <c r="B51338">
        <v>0</v>
      </c>
    </row>
    <row r="51339" spans="1:2">
      <c r="A51339" t="s">
        <v>59812</v>
      </c>
      <c r="B51339">
        <v>0</v>
      </c>
    </row>
    <row r="51340" spans="1:2">
      <c r="A51340" t="s">
        <v>63716</v>
      </c>
      <c r="B51340">
        <v>0</v>
      </c>
    </row>
    <row r="51341" spans="1:2">
      <c r="A51341" t="s">
        <v>21507</v>
      </c>
      <c r="B51341">
        <v>0</v>
      </c>
    </row>
    <row r="51342" spans="1:2">
      <c r="A51342" t="s">
        <v>30144</v>
      </c>
      <c r="B51342">
        <v>0</v>
      </c>
    </row>
    <row r="51343" spans="1:2">
      <c r="A51343" t="s">
        <v>56908</v>
      </c>
      <c r="B51343">
        <v>0</v>
      </c>
    </row>
    <row r="51344" spans="1:2">
      <c r="A51344" t="s">
        <v>37149</v>
      </c>
      <c r="B51344">
        <v>0</v>
      </c>
    </row>
    <row r="51345" spans="1:2">
      <c r="A51345" t="s">
        <v>25987</v>
      </c>
      <c r="B51345">
        <v>0</v>
      </c>
    </row>
    <row r="51346" spans="1:2">
      <c r="A51346" t="s">
        <v>32782</v>
      </c>
      <c r="B51346">
        <v>0</v>
      </c>
    </row>
    <row r="51347" spans="1:2">
      <c r="A51347" t="s">
        <v>40449</v>
      </c>
      <c r="B51347">
        <v>0</v>
      </c>
    </row>
    <row r="51348" spans="1:2">
      <c r="A51348" t="s">
        <v>55773</v>
      </c>
      <c r="B51348">
        <v>0</v>
      </c>
    </row>
    <row r="51349" spans="1:2">
      <c r="A51349" t="s">
        <v>31284</v>
      </c>
      <c r="B51349">
        <v>0</v>
      </c>
    </row>
    <row r="51350" spans="1:2">
      <c r="A51350" t="s">
        <v>32669</v>
      </c>
      <c r="B51350">
        <v>0</v>
      </c>
    </row>
    <row r="51351" spans="1:2">
      <c r="A51351" t="s">
        <v>53183</v>
      </c>
      <c r="B51351">
        <v>0</v>
      </c>
    </row>
    <row r="51352" spans="1:2">
      <c r="A51352" t="s">
        <v>52641</v>
      </c>
      <c r="B51352">
        <v>0</v>
      </c>
    </row>
    <row r="51353" spans="1:2">
      <c r="A51353" t="s">
        <v>35076</v>
      </c>
      <c r="B51353">
        <v>0</v>
      </c>
    </row>
    <row r="51354" spans="1:2">
      <c r="A51354" t="s">
        <v>48662</v>
      </c>
      <c r="B51354">
        <v>0</v>
      </c>
    </row>
    <row r="51355" spans="1:2">
      <c r="A51355" t="s">
        <v>50314</v>
      </c>
      <c r="B51355">
        <v>0</v>
      </c>
    </row>
    <row r="51356" spans="1:2">
      <c r="A51356" t="s">
        <v>8871</v>
      </c>
      <c r="B51356">
        <v>0</v>
      </c>
    </row>
    <row r="51357" spans="1:2">
      <c r="A51357" t="s">
        <v>31701</v>
      </c>
      <c r="B51357">
        <v>0</v>
      </c>
    </row>
    <row r="51358" spans="1:2">
      <c r="A51358" t="s">
        <v>29976</v>
      </c>
      <c r="B51358">
        <v>0</v>
      </c>
    </row>
    <row r="51359" spans="1:2">
      <c r="A51359" t="s">
        <v>60090</v>
      </c>
      <c r="B51359">
        <v>0</v>
      </c>
    </row>
    <row r="51360" spans="1:2">
      <c r="A51360" t="s">
        <v>15369</v>
      </c>
      <c r="B51360">
        <v>0</v>
      </c>
    </row>
    <row r="51361" spans="1:2">
      <c r="A51361" t="s">
        <v>28018</v>
      </c>
      <c r="B51361">
        <v>0</v>
      </c>
    </row>
    <row r="51362" spans="1:2">
      <c r="A51362" t="s">
        <v>52738</v>
      </c>
      <c r="B51362">
        <v>0</v>
      </c>
    </row>
    <row r="51363" spans="1:2">
      <c r="A51363" t="s">
        <v>319</v>
      </c>
      <c r="B51363">
        <v>0</v>
      </c>
    </row>
    <row r="51364" spans="1:2">
      <c r="A51364" t="s">
        <v>20821</v>
      </c>
      <c r="B51364">
        <v>0</v>
      </c>
    </row>
    <row r="51365" spans="1:2">
      <c r="A51365" t="s">
        <v>8294</v>
      </c>
      <c r="B51365">
        <v>0</v>
      </c>
    </row>
    <row r="51366" spans="1:2">
      <c r="A51366" t="s">
        <v>1117</v>
      </c>
      <c r="B51366">
        <v>0</v>
      </c>
    </row>
    <row r="51367" spans="1:2">
      <c r="A51367" t="s">
        <v>30936</v>
      </c>
      <c r="B51367">
        <v>0</v>
      </c>
    </row>
    <row r="51368" spans="1:2">
      <c r="A51368" t="s">
        <v>21071</v>
      </c>
      <c r="B51368">
        <v>0</v>
      </c>
    </row>
    <row r="51369" spans="1:2">
      <c r="A51369" t="s">
        <v>21089</v>
      </c>
      <c r="B51369">
        <v>0</v>
      </c>
    </row>
    <row r="51370" spans="1:2">
      <c r="A51370" t="s">
        <v>17810</v>
      </c>
      <c r="B51370">
        <v>0</v>
      </c>
    </row>
    <row r="51371" spans="1:2">
      <c r="A51371" t="s">
        <v>9537</v>
      </c>
      <c r="B51371">
        <v>0</v>
      </c>
    </row>
    <row r="51372" spans="1:2">
      <c r="A51372" t="s">
        <v>32284</v>
      </c>
      <c r="B51372">
        <v>0</v>
      </c>
    </row>
    <row r="51373" spans="1:2">
      <c r="A51373" t="s">
        <v>9144</v>
      </c>
      <c r="B51373">
        <v>0</v>
      </c>
    </row>
    <row r="51374" spans="1:2">
      <c r="A51374" t="s">
        <v>9473</v>
      </c>
      <c r="B51374">
        <v>0</v>
      </c>
    </row>
    <row r="51375" spans="1:2">
      <c r="A51375" t="s">
        <v>3593</v>
      </c>
      <c r="B51375">
        <v>0</v>
      </c>
    </row>
    <row r="51376" spans="1:2">
      <c r="A51376" t="s">
        <v>51082</v>
      </c>
      <c r="B51376">
        <v>0</v>
      </c>
    </row>
    <row r="51377" spans="1:2">
      <c r="A51377" t="s">
        <v>60881</v>
      </c>
      <c r="B51377">
        <v>0</v>
      </c>
    </row>
    <row r="51378" spans="1:2">
      <c r="A51378" t="s">
        <v>50506</v>
      </c>
      <c r="B51378">
        <v>0</v>
      </c>
    </row>
    <row r="51379" spans="1:2">
      <c r="A51379" t="s">
        <v>30416</v>
      </c>
      <c r="B51379">
        <v>0</v>
      </c>
    </row>
    <row r="51380" spans="1:2">
      <c r="A51380" t="s">
        <v>34918</v>
      </c>
      <c r="B51380">
        <v>0</v>
      </c>
    </row>
    <row r="51381" spans="1:2">
      <c r="A51381" t="s">
        <v>22698</v>
      </c>
      <c r="B51381">
        <v>0</v>
      </c>
    </row>
    <row r="51382" spans="1:2">
      <c r="A51382" t="s">
        <v>48747</v>
      </c>
      <c r="B51382">
        <v>0</v>
      </c>
    </row>
    <row r="51383" spans="1:2">
      <c r="A51383" t="s">
        <v>48302</v>
      </c>
      <c r="B51383">
        <v>0</v>
      </c>
    </row>
    <row r="51384" spans="1:2">
      <c r="A51384" t="s">
        <v>37325</v>
      </c>
      <c r="B51384">
        <v>0</v>
      </c>
    </row>
    <row r="51385" spans="1:2">
      <c r="A51385" t="s">
        <v>40961</v>
      </c>
      <c r="B51385">
        <v>0</v>
      </c>
    </row>
    <row r="51386" spans="1:2">
      <c r="A51386" t="s">
        <v>9197</v>
      </c>
      <c r="B51386">
        <v>0</v>
      </c>
    </row>
    <row r="51387" spans="1:2">
      <c r="A51387" t="s">
        <v>21277</v>
      </c>
      <c r="B51387">
        <v>0</v>
      </c>
    </row>
    <row r="51388" spans="1:2">
      <c r="A51388" t="s">
        <v>36782</v>
      </c>
      <c r="B51388">
        <v>0</v>
      </c>
    </row>
    <row r="51389" spans="1:2">
      <c r="A51389" t="s">
        <v>22142</v>
      </c>
      <c r="B51389">
        <v>0</v>
      </c>
    </row>
    <row r="51390" spans="1:2">
      <c r="A51390" t="s">
        <v>22756</v>
      </c>
      <c r="B51390">
        <v>0</v>
      </c>
    </row>
    <row r="51391" spans="1:2">
      <c r="A51391" t="s">
        <v>18711</v>
      </c>
      <c r="B51391">
        <v>0</v>
      </c>
    </row>
    <row r="51392" spans="1:2">
      <c r="A51392" t="s">
        <v>30360</v>
      </c>
      <c r="B51392">
        <v>0</v>
      </c>
    </row>
    <row r="51393" spans="1:2">
      <c r="A51393" t="s">
        <v>44028</v>
      </c>
      <c r="B51393">
        <v>0</v>
      </c>
    </row>
    <row r="51394" spans="1:2">
      <c r="A51394" t="s">
        <v>46773</v>
      </c>
      <c r="B51394">
        <v>0</v>
      </c>
    </row>
    <row r="51395" spans="1:2">
      <c r="A51395" t="s">
        <v>17735</v>
      </c>
      <c r="B51395">
        <v>0</v>
      </c>
    </row>
    <row r="51396" spans="1:2">
      <c r="A51396" t="s">
        <v>32666</v>
      </c>
      <c r="B51396">
        <v>0</v>
      </c>
    </row>
    <row r="51397" spans="1:2">
      <c r="A51397" t="s">
        <v>53765</v>
      </c>
      <c r="B51397">
        <v>0</v>
      </c>
    </row>
    <row r="51398" spans="1:2">
      <c r="A51398" t="s">
        <v>38703</v>
      </c>
      <c r="B51398">
        <v>0</v>
      </c>
    </row>
    <row r="51399" spans="1:2">
      <c r="A51399" t="s">
        <v>22217</v>
      </c>
      <c r="B51399">
        <v>0</v>
      </c>
    </row>
    <row r="51400" spans="1:2">
      <c r="A51400" t="s">
        <v>32575</v>
      </c>
      <c r="B51400">
        <v>0</v>
      </c>
    </row>
    <row r="51401" spans="1:2">
      <c r="A51401" t="s">
        <v>49485</v>
      </c>
      <c r="B51401">
        <v>0</v>
      </c>
    </row>
    <row r="51402" spans="1:2">
      <c r="A51402" t="s">
        <v>49968</v>
      </c>
      <c r="B51402">
        <v>0</v>
      </c>
    </row>
    <row r="51403" spans="1:2">
      <c r="A51403" t="s">
        <v>42974</v>
      </c>
      <c r="B51403">
        <v>0</v>
      </c>
    </row>
    <row r="51404" spans="1:2">
      <c r="A51404" t="s">
        <v>27986</v>
      </c>
      <c r="B51404">
        <v>0</v>
      </c>
    </row>
    <row r="51405" spans="1:2">
      <c r="A51405" t="s">
        <v>59913</v>
      </c>
      <c r="B51405">
        <v>0</v>
      </c>
    </row>
    <row r="51406" spans="1:2">
      <c r="A51406" t="s">
        <v>45297</v>
      </c>
      <c r="B51406">
        <v>0</v>
      </c>
    </row>
    <row r="51407" spans="1:2">
      <c r="A51407" t="s">
        <v>27729</v>
      </c>
      <c r="B51407">
        <v>0</v>
      </c>
    </row>
    <row r="51408" spans="1:2">
      <c r="A51408" t="s">
        <v>27832</v>
      </c>
      <c r="B51408">
        <v>0</v>
      </c>
    </row>
    <row r="51409" spans="1:2">
      <c r="A51409" t="s">
        <v>42518</v>
      </c>
      <c r="B51409">
        <v>0</v>
      </c>
    </row>
    <row r="51410" spans="1:2">
      <c r="A51410" t="s">
        <v>44401</v>
      </c>
      <c r="B51410">
        <v>0</v>
      </c>
    </row>
    <row r="51411" spans="1:2">
      <c r="A51411" t="s">
        <v>1037</v>
      </c>
      <c r="B51411">
        <v>0</v>
      </c>
    </row>
    <row r="51412" spans="1:2">
      <c r="A51412" t="s">
        <v>32228</v>
      </c>
      <c r="B51412">
        <v>0</v>
      </c>
    </row>
    <row r="51413" spans="1:2">
      <c r="A51413" t="s">
        <v>1056</v>
      </c>
      <c r="B51413">
        <v>0</v>
      </c>
    </row>
    <row r="51414" spans="1:2">
      <c r="A51414" t="s">
        <v>1028</v>
      </c>
      <c r="B51414">
        <v>0</v>
      </c>
    </row>
    <row r="51415" spans="1:2">
      <c r="A51415" t="s">
        <v>31987</v>
      </c>
      <c r="B51415">
        <v>0</v>
      </c>
    </row>
    <row r="51416" spans="1:2">
      <c r="A51416" t="s">
        <v>19600</v>
      </c>
      <c r="B51416">
        <v>0</v>
      </c>
    </row>
    <row r="51417" spans="1:2">
      <c r="A51417" t="s">
        <v>46174</v>
      </c>
      <c r="B51417">
        <v>0</v>
      </c>
    </row>
    <row r="51418" spans="1:2">
      <c r="A51418" t="s">
        <v>19958</v>
      </c>
      <c r="B51418">
        <v>0</v>
      </c>
    </row>
    <row r="51419" spans="1:2">
      <c r="A51419" t="s">
        <v>19905</v>
      </c>
      <c r="B51419">
        <v>0</v>
      </c>
    </row>
    <row r="51420" spans="1:2">
      <c r="A51420" t="s">
        <v>34780</v>
      </c>
      <c r="B51420">
        <v>0</v>
      </c>
    </row>
    <row r="51421" spans="1:2">
      <c r="A51421" t="s">
        <v>34291</v>
      </c>
      <c r="B51421">
        <v>0</v>
      </c>
    </row>
    <row r="51422" spans="1:2">
      <c r="A51422" t="s">
        <v>7800</v>
      </c>
      <c r="B51422">
        <v>0</v>
      </c>
    </row>
    <row r="51423" spans="1:2">
      <c r="A51423" t="s">
        <v>19637</v>
      </c>
      <c r="B51423">
        <v>0</v>
      </c>
    </row>
    <row r="51424" spans="1:2">
      <c r="A51424" t="s">
        <v>32311</v>
      </c>
      <c r="B51424">
        <v>0</v>
      </c>
    </row>
    <row r="51425" spans="1:2">
      <c r="A51425" t="s">
        <v>21144</v>
      </c>
      <c r="B51425">
        <v>0</v>
      </c>
    </row>
    <row r="51426" spans="1:2">
      <c r="A51426" t="s">
        <v>27796</v>
      </c>
      <c r="B51426">
        <v>0</v>
      </c>
    </row>
    <row r="51427" spans="1:2">
      <c r="A51427" t="s">
        <v>50158</v>
      </c>
      <c r="B51427">
        <v>0</v>
      </c>
    </row>
    <row r="51428" spans="1:2">
      <c r="A51428" t="s">
        <v>31453</v>
      </c>
      <c r="B51428">
        <v>0</v>
      </c>
    </row>
    <row r="51429" spans="1:2">
      <c r="A51429" t="s">
        <v>27890</v>
      </c>
      <c r="B51429">
        <v>0</v>
      </c>
    </row>
    <row r="51430" spans="1:2">
      <c r="A51430" t="s">
        <v>27708</v>
      </c>
      <c r="B51430">
        <v>0</v>
      </c>
    </row>
    <row r="51431" spans="1:2">
      <c r="A51431" t="s">
        <v>8048</v>
      </c>
      <c r="B51431">
        <v>0</v>
      </c>
    </row>
    <row r="51432" spans="1:2">
      <c r="A51432" t="s">
        <v>34724</v>
      </c>
      <c r="B51432">
        <v>0</v>
      </c>
    </row>
    <row r="51433" spans="1:2">
      <c r="A51433" t="s">
        <v>46242</v>
      </c>
      <c r="B51433">
        <v>0</v>
      </c>
    </row>
    <row r="51434" spans="1:2">
      <c r="A51434" t="s">
        <v>46013</v>
      </c>
      <c r="B51434">
        <v>0</v>
      </c>
    </row>
    <row r="51435" spans="1:2">
      <c r="A51435" t="s">
        <v>17706</v>
      </c>
      <c r="B51435">
        <v>0</v>
      </c>
    </row>
    <row r="51436" spans="1:2">
      <c r="A51436" t="s">
        <v>22614</v>
      </c>
      <c r="B51436">
        <v>0</v>
      </c>
    </row>
    <row r="51437" spans="1:2">
      <c r="A51437" t="s">
        <v>32366</v>
      </c>
      <c r="B51437">
        <v>0</v>
      </c>
    </row>
    <row r="51438" spans="1:2">
      <c r="A51438" t="s">
        <v>44724</v>
      </c>
      <c r="B51438">
        <v>0</v>
      </c>
    </row>
    <row r="51439" spans="1:2">
      <c r="A51439" t="s">
        <v>47089</v>
      </c>
      <c r="B51439">
        <v>0</v>
      </c>
    </row>
    <row r="51440" spans="1:2">
      <c r="A51440" t="s">
        <v>15853</v>
      </c>
      <c r="B51440">
        <v>0</v>
      </c>
    </row>
    <row r="51441" spans="1:2">
      <c r="A51441" t="s">
        <v>18094</v>
      </c>
      <c r="B51441">
        <v>0</v>
      </c>
    </row>
    <row r="51442" spans="1:2">
      <c r="A51442" t="s">
        <v>20082</v>
      </c>
      <c r="B51442">
        <v>0</v>
      </c>
    </row>
    <row r="51443" spans="1:2">
      <c r="A51443" t="s">
        <v>17789</v>
      </c>
      <c r="B51443">
        <v>0</v>
      </c>
    </row>
    <row r="51444" spans="1:2">
      <c r="A51444" t="s">
        <v>6778</v>
      </c>
      <c r="B51444">
        <v>0</v>
      </c>
    </row>
    <row r="51445" spans="1:2">
      <c r="A51445" t="s">
        <v>22660</v>
      </c>
      <c r="B51445">
        <v>0</v>
      </c>
    </row>
    <row r="51446" spans="1:2">
      <c r="A51446" t="s">
        <v>29341</v>
      </c>
      <c r="B51446">
        <v>0</v>
      </c>
    </row>
    <row r="51447" spans="1:2">
      <c r="A51447" t="s">
        <v>43054</v>
      </c>
      <c r="B51447">
        <v>0</v>
      </c>
    </row>
    <row r="51448" spans="1:2">
      <c r="A51448" t="s">
        <v>823</v>
      </c>
      <c r="B51448">
        <v>0</v>
      </c>
    </row>
    <row r="51449" spans="1:2">
      <c r="A51449" t="s">
        <v>918</v>
      </c>
      <c r="B51449">
        <v>0</v>
      </c>
    </row>
    <row r="51450" spans="1:2">
      <c r="A51450" t="s">
        <v>53353</v>
      </c>
      <c r="B51450">
        <v>0</v>
      </c>
    </row>
    <row r="51451" spans="1:2">
      <c r="A51451" t="s">
        <v>57047</v>
      </c>
      <c r="B51451">
        <v>0</v>
      </c>
    </row>
    <row r="51452" spans="1:2">
      <c r="A51452" t="s">
        <v>59974</v>
      </c>
      <c r="B51452">
        <v>0</v>
      </c>
    </row>
    <row r="51453" spans="1:2">
      <c r="A51453" t="s">
        <v>10618</v>
      </c>
      <c r="B51453">
        <v>0</v>
      </c>
    </row>
    <row r="51454" spans="1:2">
      <c r="A51454" t="s">
        <v>20271</v>
      </c>
      <c r="B51454">
        <v>0</v>
      </c>
    </row>
    <row r="51455" spans="1:2">
      <c r="A51455" t="s">
        <v>55582</v>
      </c>
      <c r="B51455">
        <v>0</v>
      </c>
    </row>
    <row r="51456" spans="1:2">
      <c r="A51456" t="s">
        <v>29458</v>
      </c>
      <c r="B51456">
        <v>0</v>
      </c>
    </row>
    <row r="51457" spans="1:2">
      <c r="A51457" t="s">
        <v>14875</v>
      </c>
      <c r="B51457">
        <v>0</v>
      </c>
    </row>
    <row r="51458" spans="1:2">
      <c r="A51458" t="s">
        <v>50953</v>
      </c>
      <c r="B51458">
        <v>0</v>
      </c>
    </row>
    <row r="51459" spans="1:2">
      <c r="A51459" t="s">
        <v>53136</v>
      </c>
      <c r="B51459">
        <v>0</v>
      </c>
    </row>
    <row r="51460" spans="1:2">
      <c r="A51460" t="s">
        <v>49585</v>
      </c>
      <c r="B51460">
        <v>0</v>
      </c>
    </row>
    <row r="51461" spans="1:2">
      <c r="A51461" t="s">
        <v>53227</v>
      </c>
      <c r="B51461">
        <v>0</v>
      </c>
    </row>
    <row r="51462" spans="1:2">
      <c r="A51462" t="s">
        <v>2155</v>
      </c>
      <c r="B51462">
        <v>0</v>
      </c>
    </row>
    <row r="51463" spans="1:2">
      <c r="A51463" t="s">
        <v>57355</v>
      </c>
      <c r="B51463">
        <v>0</v>
      </c>
    </row>
    <row r="51464" spans="1:2">
      <c r="A51464" t="s">
        <v>50964</v>
      </c>
      <c r="B51464">
        <v>0</v>
      </c>
    </row>
    <row r="51465" spans="1:2">
      <c r="A51465" t="s">
        <v>57636</v>
      </c>
      <c r="B51465">
        <v>0</v>
      </c>
    </row>
    <row r="51466" spans="1:2">
      <c r="A51466" t="s">
        <v>11089</v>
      </c>
      <c r="B51466">
        <v>0</v>
      </c>
    </row>
    <row r="51467" spans="1:2">
      <c r="A51467" t="s">
        <v>28938</v>
      </c>
      <c r="B51467">
        <v>0</v>
      </c>
    </row>
    <row r="51468" spans="1:2">
      <c r="A51468" t="s">
        <v>55510</v>
      </c>
      <c r="B51468">
        <v>0</v>
      </c>
    </row>
    <row r="51469" spans="1:2">
      <c r="A51469" t="s">
        <v>28601</v>
      </c>
      <c r="B51469">
        <v>0</v>
      </c>
    </row>
    <row r="51470" spans="1:2">
      <c r="A51470" t="s">
        <v>28737</v>
      </c>
      <c r="B51470">
        <v>0</v>
      </c>
    </row>
    <row r="51471" spans="1:2">
      <c r="A51471" t="s">
        <v>57117</v>
      </c>
      <c r="B51471">
        <v>0</v>
      </c>
    </row>
    <row r="51472" spans="1:2">
      <c r="A51472" t="s">
        <v>2212</v>
      </c>
      <c r="B51472">
        <v>0</v>
      </c>
    </row>
    <row r="51473" spans="1:2">
      <c r="A51473" t="s">
        <v>22633</v>
      </c>
      <c r="B51473">
        <v>0</v>
      </c>
    </row>
    <row r="51474" spans="1:2">
      <c r="A51474" t="s">
        <v>16452</v>
      </c>
      <c r="B51474">
        <v>0</v>
      </c>
    </row>
    <row r="51475" spans="1:2">
      <c r="A51475" t="s">
        <v>17623</v>
      </c>
      <c r="B51475">
        <v>0</v>
      </c>
    </row>
    <row r="51476" spans="1:2">
      <c r="A51476" t="s">
        <v>980</v>
      </c>
      <c r="B51476">
        <v>0</v>
      </c>
    </row>
    <row r="51477" spans="1:2">
      <c r="A51477" t="s">
        <v>1008</v>
      </c>
      <c r="B51477">
        <v>0</v>
      </c>
    </row>
    <row r="51478" spans="1:2">
      <c r="A51478" t="s">
        <v>15683</v>
      </c>
      <c r="B51478">
        <v>0</v>
      </c>
    </row>
    <row r="51479" spans="1:2">
      <c r="A51479" t="s">
        <v>4742</v>
      </c>
      <c r="B51479">
        <v>0</v>
      </c>
    </row>
    <row r="51480" spans="1:2">
      <c r="A51480" t="s">
        <v>598</v>
      </c>
      <c r="B51480">
        <v>0</v>
      </c>
    </row>
    <row r="51481" spans="1:2">
      <c r="A51481" t="s">
        <v>53151</v>
      </c>
      <c r="B51481">
        <v>0</v>
      </c>
    </row>
    <row r="51482" spans="1:2">
      <c r="A51482" t="s">
        <v>50881</v>
      </c>
      <c r="B51482">
        <v>0</v>
      </c>
    </row>
    <row r="51483" spans="1:2">
      <c r="A51483" t="s">
        <v>8290</v>
      </c>
      <c r="B51483">
        <v>0</v>
      </c>
    </row>
    <row r="51484" spans="1:2">
      <c r="A51484" t="s">
        <v>31900</v>
      </c>
      <c r="B51484">
        <v>0</v>
      </c>
    </row>
    <row r="51485" spans="1:2">
      <c r="A51485" t="s">
        <v>25046</v>
      </c>
      <c r="B51485">
        <v>0</v>
      </c>
    </row>
    <row r="51486" spans="1:2">
      <c r="A51486" t="s">
        <v>3687</v>
      </c>
      <c r="B51486">
        <v>0</v>
      </c>
    </row>
    <row r="51487" spans="1:2">
      <c r="A51487" t="s">
        <v>26065</v>
      </c>
      <c r="B51487">
        <v>0</v>
      </c>
    </row>
    <row r="51488" spans="1:2">
      <c r="A51488" t="s">
        <v>45535</v>
      </c>
      <c r="B51488">
        <v>0</v>
      </c>
    </row>
    <row r="51489" spans="1:2">
      <c r="A51489" t="s">
        <v>11703</v>
      </c>
      <c r="B51489">
        <v>0</v>
      </c>
    </row>
    <row r="51490" spans="1:2">
      <c r="A51490" t="s">
        <v>23498</v>
      </c>
      <c r="B51490">
        <v>0</v>
      </c>
    </row>
    <row r="51491" spans="1:2">
      <c r="A51491" t="s">
        <v>45359</v>
      </c>
      <c r="B51491">
        <v>0</v>
      </c>
    </row>
    <row r="51492" spans="1:2">
      <c r="A51492" t="s">
        <v>33052</v>
      </c>
      <c r="B51492">
        <v>0</v>
      </c>
    </row>
    <row r="51493" spans="1:2">
      <c r="A51493" t="s">
        <v>41366</v>
      </c>
      <c r="B51493">
        <v>0</v>
      </c>
    </row>
    <row r="51494" spans="1:2">
      <c r="A51494" t="s">
        <v>55318</v>
      </c>
      <c r="B51494">
        <v>0</v>
      </c>
    </row>
    <row r="51495" spans="1:2">
      <c r="A51495" t="s">
        <v>41815</v>
      </c>
      <c r="B51495">
        <v>0</v>
      </c>
    </row>
    <row r="51496" spans="1:2">
      <c r="A51496" t="s">
        <v>26156</v>
      </c>
      <c r="B51496">
        <v>0</v>
      </c>
    </row>
    <row r="51497" spans="1:2">
      <c r="A51497" t="s">
        <v>27825</v>
      </c>
      <c r="B51497">
        <v>0</v>
      </c>
    </row>
    <row r="51498" spans="1:2">
      <c r="A51498" t="s">
        <v>36461</v>
      </c>
      <c r="B51498">
        <v>0</v>
      </c>
    </row>
    <row r="51499" spans="1:2">
      <c r="A51499" t="s">
        <v>5495</v>
      </c>
      <c r="B51499">
        <v>0</v>
      </c>
    </row>
    <row r="51500" spans="1:2">
      <c r="A51500" t="s">
        <v>62298</v>
      </c>
      <c r="B51500">
        <v>0</v>
      </c>
    </row>
    <row r="51501" spans="1:2">
      <c r="A51501" t="s">
        <v>48291</v>
      </c>
      <c r="B51501">
        <v>0</v>
      </c>
    </row>
    <row r="51502" spans="1:2">
      <c r="A51502" t="s">
        <v>44266</v>
      </c>
      <c r="B51502">
        <v>0</v>
      </c>
    </row>
    <row r="51503" spans="1:2">
      <c r="A51503" t="s">
        <v>23120</v>
      </c>
      <c r="B51503">
        <v>0</v>
      </c>
    </row>
    <row r="51504" spans="1:2">
      <c r="A51504" t="s">
        <v>26323</v>
      </c>
      <c r="B51504">
        <v>0</v>
      </c>
    </row>
    <row r="51505" spans="1:2">
      <c r="A51505" t="s">
        <v>37098</v>
      </c>
      <c r="B51505">
        <v>0</v>
      </c>
    </row>
    <row r="51506" spans="1:2">
      <c r="A51506" t="s">
        <v>60884</v>
      </c>
      <c r="B51506">
        <v>0</v>
      </c>
    </row>
    <row r="51507" spans="1:2">
      <c r="A51507" t="s">
        <v>9454</v>
      </c>
      <c r="B51507">
        <v>0</v>
      </c>
    </row>
    <row r="51508" spans="1:2">
      <c r="A51508" t="s">
        <v>57454</v>
      </c>
      <c r="B51508">
        <v>0</v>
      </c>
    </row>
    <row r="51509" spans="1:2">
      <c r="A51509" t="s">
        <v>11174</v>
      </c>
      <c r="B51509">
        <v>0</v>
      </c>
    </row>
    <row r="51510" spans="1:2">
      <c r="A51510" t="s">
        <v>7771</v>
      </c>
      <c r="B51510">
        <v>0</v>
      </c>
    </row>
    <row r="51511" spans="1:2">
      <c r="A51511" t="s">
        <v>17502</v>
      </c>
      <c r="B51511">
        <v>0</v>
      </c>
    </row>
    <row r="51512" spans="1:2">
      <c r="A51512" t="s">
        <v>11383</v>
      </c>
      <c r="B51512">
        <v>0</v>
      </c>
    </row>
    <row r="51513" spans="1:2">
      <c r="A51513" t="s">
        <v>32095</v>
      </c>
      <c r="B51513">
        <v>0</v>
      </c>
    </row>
    <row r="51514" spans="1:2">
      <c r="A51514" t="s">
        <v>56286</v>
      </c>
      <c r="B51514">
        <v>0</v>
      </c>
    </row>
    <row r="51515" spans="1:2">
      <c r="A51515" t="s">
        <v>5236</v>
      </c>
      <c r="B51515">
        <v>0</v>
      </c>
    </row>
    <row r="51516" spans="1:2">
      <c r="A51516" t="s">
        <v>29079</v>
      </c>
      <c r="B51516">
        <v>0</v>
      </c>
    </row>
    <row r="51517" spans="1:2">
      <c r="A51517" t="s">
        <v>20212</v>
      </c>
      <c r="B51517">
        <v>0</v>
      </c>
    </row>
    <row r="51518" spans="1:2">
      <c r="A51518" t="s">
        <v>45802</v>
      </c>
      <c r="B51518">
        <v>0</v>
      </c>
    </row>
    <row r="51519" spans="1:2">
      <c r="A51519" t="s">
        <v>51075</v>
      </c>
      <c r="B51519">
        <v>0</v>
      </c>
    </row>
    <row r="51520" spans="1:2">
      <c r="A51520" t="s">
        <v>54608</v>
      </c>
      <c r="B51520">
        <v>0</v>
      </c>
    </row>
    <row r="51521" spans="1:2">
      <c r="A51521" t="s">
        <v>54860</v>
      </c>
      <c r="B51521">
        <v>0</v>
      </c>
    </row>
    <row r="51522" spans="1:2">
      <c r="A51522" t="s">
        <v>11453</v>
      </c>
      <c r="B51522">
        <v>0</v>
      </c>
    </row>
    <row r="51523" spans="1:2">
      <c r="A51523" t="s">
        <v>8987</v>
      </c>
      <c r="B51523">
        <v>0</v>
      </c>
    </row>
    <row r="51524" spans="1:2">
      <c r="A51524" t="s">
        <v>16130</v>
      </c>
      <c r="B51524">
        <v>0</v>
      </c>
    </row>
    <row r="51525" spans="1:2">
      <c r="A51525" t="s">
        <v>58355</v>
      </c>
      <c r="B51525">
        <v>0</v>
      </c>
    </row>
    <row r="51526" spans="1:2">
      <c r="A51526" t="s">
        <v>11578</v>
      </c>
      <c r="B51526">
        <v>0</v>
      </c>
    </row>
    <row r="51527" spans="1:2">
      <c r="A51527" t="s">
        <v>32373</v>
      </c>
      <c r="B51527">
        <v>0</v>
      </c>
    </row>
    <row r="51528" spans="1:2">
      <c r="A51528" t="s">
        <v>44925</v>
      </c>
      <c r="B51528">
        <v>0</v>
      </c>
    </row>
    <row r="51529" spans="1:2">
      <c r="A51529" t="s">
        <v>15670</v>
      </c>
      <c r="B51529">
        <v>0</v>
      </c>
    </row>
    <row r="51530" spans="1:2">
      <c r="A51530" t="s">
        <v>17637</v>
      </c>
      <c r="B51530">
        <v>0</v>
      </c>
    </row>
    <row r="51531" spans="1:2">
      <c r="A51531" t="s">
        <v>23664</v>
      </c>
      <c r="B51531">
        <v>0</v>
      </c>
    </row>
    <row r="51532" spans="1:2">
      <c r="A51532" t="s">
        <v>3566</v>
      </c>
      <c r="B51532">
        <v>0</v>
      </c>
    </row>
    <row r="51533" spans="1:2">
      <c r="A51533" t="s">
        <v>53168</v>
      </c>
      <c r="B51533">
        <v>0</v>
      </c>
    </row>
    <row r="51534" spans="1:2">
      <c r="A51534" t="s">
        <v>23145</v>
      </c>
      <c r="B51534">
        <v>0</v>
      </c>
    </row>
    <row r="51535" spans="1:2">
      <c r="A51535" t="s">
        <v>13353</v>
      </c>
      <c r="B51535">
        <v>0</v>
      </c>
    </row>
    <row r="51536" spans="1:2">
      <c r="A51536" t="s">
        <v>54392</v>
      </c>
      <c r="B51536">
        <v>0</v>
      </c>
    </row>
    <row r="51537" spans="1:2">
      <c r="A51537" t="s">
        <v>53145</v>
      </c>
      <c r="B51537">
        <v>0</v>
      </c>
    </row>
    <row r="51538" spans="1:2">
      <c r="A51538" t="s">
        <v>30092</v>
      </c>
      <c r="B51538">
        <v>0</v>
      </c>
    </row>
    <row r="51539" spans="1:2">
      <c r="A51539" t="s">
        <v>55313</v>
      </c>
      <c r="B51539">
        <v>0</v>
      </c>
    </row>
    <row r="51540" spans="1:2">
      <c r="A51540" t="s">
        <v>4774</v>
      </c>
      <c r="B51540">
        <v>0</v>
      </c>
    </row>
    <row r="51541" spans="1:2">
      <c r="A51541" t="s">
        <v>31559</v>
      </c>
      <c r="B51541">
        <v>0</v>
      </c>
    </row>
    <row r="51542" spans="1:2">
      <c r="A51542" t="s">
        <v>42424</v>
      </c>
      <c r="B51542">
        <v>0</v>
      </c>
    </row>
    <row r="51543" spans="1:2">
      <c r="A51543" t="s">
        <v>31003</v>
      </c>
      <c r="B51543">
        <v>0</v>
      </c>
    </row>
    <row r="51544" spans="1:2">
      <c r="A51544" t="s">
        <v>48028</v>
      </c>
      <c r="B51544">
        <v>0</v>
      </c>
    </row>
    <row r="51545" spans="1:2">
      <c r="A51545" t="s">
        <v>43292</v>
      </c>
      <c r="B51545">
        <v>0</v>
      </c>
    </row>
    <row r="51546" spans="1:2">
      <c r="A51546" t="s">
        <v>18792</v>
      </c>
      <c r="B51546">
        <v>0</v>
      </c>
    </row>
    <row r="51547" spans="1:2">
      <c r="A51547" t="s">
        <v>44841</v>
      </c>
      <c r="B51547">
        <v>0</v>
      </c>
    </row>
    <row r="51548" spans="1:2">
      <c r="A51548" t="s">
        <v>11654</v>
      </c>
      <c r="B51548">
        <v>0</v>
      </c>
    </row>
    <row r="51549" spans="1:2">
      <c r="A51549" t="s">
        <v>28989</v>
      </c>
      <c r="B51549">
        <v>0</v>
      </c>
    </row>
    <row r="51550" spans="1:2">
      <c r="A51550" t="s">
        <v>52983</v>
      </c>
      <c r="B51550">
        <v>0</v>
      </c>
    </row>
    <row r="51551" spans="1:2">
      <c r="A51551" t="s">
        <v>27318</v>
      </c>
      <c r="B51551">
        <v>0</v>
      </c>
    </row>
    <row r="51552" spans="1:2">
      <c r="A51552" t="s">
        <v>51753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55857</v>
      </c>
      <c r="B51554">
        <v>0</v>
      </c>
    </row>
    <row r="51555" spans="1:2">
      <c r="A51555" t="s">
        <v>12569</v>
      </c>
      <c r="B51555">
        <v>0</v>
      </c>
    </row>
    <row r="51556" spans="1:2">
      <c r="A51556" t="s">
        <v>55625</v>
      </c>
      <c r="B51556">
        <v>0</v>
      </c>
    </row>
    <row r="51557" spans="1:2">
      <c r="A51557" t="s">
        <v>23744</v>
      </c>
      <c r="B51557">
        <v>0</v>
      </c>
    </row>
    <row r="51558" spans="1:2">
      <c r="A51558" t="s">
        <v>57221</v>
      </c>
      <c r="B51558">
        <v>0</v>
      </c>
    </row>
    <row r="51559" spans="1:2">
      <c r="A51559" t="s">
        <v>48860</v>
      </c>
      <c r="B51559">
        <v>0</v>
      </c>
    </row>
    <row r="51560" spans="1:2">
      <c r="A51560" t="s">
        <v>12399</v>
      </c>
      <c r="B51560">
        <v>0</v>
      </c>
    </row>
    <row r="51561" spans="1:2">
      <c r="A51561" t="s">
        <v>8324</v>
      </c>
      <c r="B51561">
        <v>0</v>
      </c>
    </row>
    <row r="51562" spans="1:2">
      <c r="A51562" t="s">
        <v>52956</v>
      </c>
      <c r="B51562">
        <v>0</v>
      </c>
    </row>
    <row r="51563" spans="1:2">
      <c r="A51563" t="s">
        <v>59182</v>
      </c>
      <c r="B51563">
        <v>0</v>
      </c>
    </row>
    <row r="51564" spans="1:2">
      <c r="A51564" t="s">
        <v>8404</v>
      </c>
      <c r="B51564">
        <v>0</v>
      </c>
    </row>
    <row r="51565" spans="1:2">
      <c r="A51565" t="s">
        <v>18548</v>
      </c>
      <c r="B51565">
        <v>0</v>
      </c>
    </row>
    <row r="51566" spans="1:2">
      <c r="A51566" t="s">
        <v>18535</v>
      </c>
      <c r="B51566">
        <v>0</v>
      </c>
    </row>
    <row r="51567" spans="1:2">
      <c r="A51567" t="s">
        <v>17777</v>
      </c>
      <c r="B51567">
        <v>0</v>
      </c>
    </row>
    <row r="51568" spans="1:2">
      <c r="A51568" t="s">
        <v>21085</v>
      </c>
      <c r="B51568">
        <v>0</v>
      </c>
    </row>
    <row r="51569" spans="1:2">
      <c r="A51569" t="s">
        <v>17801</v>
      </c>
      <c r="B51569">
        <v>0</v>
      </c>
    </row>
    <row r="51570" spans="1:2">
      <c r="A51570" t="s">
        <v>23330</v>
      </c>
      <c r="B51570">
        <v>0</v>
      </c>
    </row>
    <row r="51571" spans="1:2">
      <c r="A51571" t="s">
        <v>55108</v>
      </c>
      <c r="B51571">
        <v>0</v>
      </c>
    </row>
    <row r="51572" spans="1:2">
      <c r="A51572" t="s">
        <v>20840</v>
      </c>
      <c r="B51572">
        <v>0</v>
      </c>
    </row>
    <row r="51573" spans="1:2">
      <c r="A51573" t="s">
        <v>52112</v>
      </c>
      <c r="B51573">
        <v>0</v>
      </c>
    </row>
    <row r="51574" spans="1:2">
      <c r="A51574" t="s">
        <v>54039</v>
      </c>
      <c r="B51574">
        <v>0</v>
      </c>
    </row>
    <row r="51575" spans="1:2">
      <c r="A51575" t="s">
        <v>24164</v>
      </c>
      <c r="B51575">
        <v>0</v>
      </c>
    </row>
    <row r="51576" spans="1:2">
      <c r="A51576" t="s">
        <v>6960</v>
      </c>
      <c r="B51576">
        <v>0</v>
      </c>
    </row>
    <row r="51577" spans="1:2">
      <c r="A51577" t="s">
        <v>8957</v>
      </c>
      <c r="B51577">
        <v>0</v>
      </c>
    </row>
    <row r="51578" spans="1:2">
      <c r="A51578" t="s">
        <v>31016</v>
      </c>
      <c r="B51578">
        <v>0</v>
      </c>
    </row>
    <row r="51579" spans="1:2">
      <c r="A51579" t="s">
        <v>32056</v>
      </c>
      <c r="B51579">
        <v>0</v>
      </c>
    </row>
    <row r="51580" spans="1:2">
      <c r="A51580" t="s">
        <v>42751</v>
      </c>
      <c r="B51580">
        <v>0</v>
      </c>
    </row>
    <row r="51581" spans="1:2">
      <c r="A51581" t="s">
        <v>12134</v>
      </c>
      <c r="B51581">
        <v>0</v>
      </c>
    </row>
    <row r="51582" spans="1:2">
      <c r="A51582" t="s">
        <v>24716</v>
      </c>
      <c r="B51582">
        <v>0</v>
      </c>
    </row>
    <row r="51583" spans="1:2">
      <c r="A51583" t="s">
        <v>54205</v>
      </c>
      <c r="B51583">
        <v>0</v>
      </c>
    </row>
    <row r="51584" spans="1:2">
      <c r="A51584" t="s">
        <v>37986</v>
      </c>
      <c r="B51584">
        <v>0</v>
      </c>
    </row>
    <row r="51585" spans="1:2">
      <c r="A51585" t="s">
        <v>36590</v>
      </c>
      <c r="B51585">
        <v>0</v>
      </c>
    </row>
    <row r="51586" spans="1:2">
      <c r="A51586" t="s">
        <v>46654</v>
      </c>
      <c r="B51586">
        <v>0</v>
      </c>
    </row>
    <row r="51587" spans="1:2">
      <c r="A51587" t="s">
        <v>60712</v>
      </c>
      <c r="B51587">
        <v>0</v>
      </c>
    </row>
    <row r="51588" spans="1:2">
      <c r="A51588" t="s">
        <v>29032</v>
      </c>
      <c r="B51588">
        <v>0</v>
      </c>
    </row>
    <row r="51589" spans="1:2">
      <c r="A51589" t="s">
        <v>29070</v>
      </c>
      <c r="B51589">
        <v>0</v>
      </c>
    </row>
    <row r="51590" spans="1:2">
      <c r="A51590" t="s">
        <v>433</v>
      </c>
      <c r="B51590">
        <v>0</v>
      </c>
    </row>
    <row r="51591" spans="1:2">
      <c r="A51591" t="s">
        <v>42978</v>
      </c>
      <c r="B51591">
        <v>0</v>
      </c>
    </row>
    <row r="51592" spans="1:2">
      <c r="A51592" t="s">
        <v>28183</v>
      </c>
      <c r="B51592">
        <v>0</v>
      </c>
    </row>
    <row r="51593" spans="1:2">
      <c r="A51593" t="s">
        <v>53342</v>
      </c>
      <c r="B51593">
        <v>0</v>
      </c>
    </row>
    <row r="51594" spans="1:2">
      <c r="A51594" t="s">
        <v>30113</v>
      </c>
      <c r="B51594">
        <v>0</v>
      </c>
    </row>
    <row r="51595" spans="1:2">
      <c r="A51595" t="s">
        <v>62149</v>
      </c>
      <c r="B51595">
        <v>0</v>
      </c>
    </row>
    <row r="51596" spans="1:2">
      <c r="A51596" t="s">
        <v>40906</v>
      </c>
      <c r="B51596">
        <v>0</v>
      </c>
    </row>
    <row r="51597" spans="1:2">
      <c r="A51597" t="s">
        <v>17618</v>
      </c>
      <c r="B51597">
        <v>0</v>
      </c>
    </row>
    <row r="51598" spans="1:2">
      <c r="A51598" t="s">
        <v>429</v>
      </c>
      <c r="B51598">
        <v>0</v>
      </c>
    </row>
    <row r="51599" spans="1:2">
      <c r="A51599" t="s">
        <v>46502</v>
      </c>
      <c r="B51599">
        <v>0</v>
      </c>
    </row>
    <row r="51600" spans="1:2">
      <c r="A51600" t="s">
        <v>54702</v>
      </c>
      <c r="B51600">
        <v>0</v>
      </c>
    </row>
    <row r="51601" spans="1:2">
      <c r="A51601" t="s">
        <v>3186</v>
      </c>
      <c r="B51601">
        <v>0</v>
      </c>
    </row>
    <row r="51602" spans="1:2">
      <c r="A51602" t="s">
        <v>26617</v>
      </c>
      <c r="B51602">
        <v>0</v>
      </c>
    </row>
    <row r="51603" spans="1:2">
      <c r="A51603" t="s">
        <v>40348</v>
      </c>
      <c r="B51603">
        <v>0</v>
      </c>
    </row>
    <row r="51604" spans="1:2">
      <c r="A51604" t="s">
        <v>13663</v>
      </c>
      <c r="B51604">
        <v>0</v>
      </c>
    </row>
    <row r="51605" spans="1:2">
      <c r="A51605" t="s">
        <v>30001</v>
      </c>
      <c r="B51605">
        <v>0</v>
      </c>
    </row>
    <row r="51606" spans="1:2">
      <c r="A51606" t="s">
        <v>16907</v>
      </c>
      <c r="B51606">
        <v>0</v>
      </c>
    </row>
    <row r="51607" spans="1:2">
      <c r="A51607" t="s">
        <v>12556</v>
      </c>
      <c r="B51607">
        <v>0</v>
      </c>
    </row>
    <row r="51608" spans="1:2">
      <c r="A51608" t="s">
        <v>53652</v>
      </c>
      <c r="B51608">
        <v>0</v>
      </c>
    </row>
    <row r="51609" spans="1:2">
      <c r="A51609" t="s">
        <v>57339</v>
      </c>
      <c r="B51609">
        <v>0</v>
      </c>
    </row>
    <row r="51610" spans="1:2">
      <c r="A51610" t="s">
        <v>61769</v>
      </c>
      <c r="B51610">
        <v>0</v>
      </c>
    </row>
    <row r="51611" spans="1:2">
      <c r="A51611" t="s">
        <v>3866</v>
      </c>
      <c r="B51611">
        <v>0</v>
      </c>
    </row>
    <row r="51612" spans="1:2">
      <c r="A51612" t="s">
        <v>63079</v>
      </c>
      <c r="B51612">
        <v>0</v>
      </c>
    </row>
    <row r="51613" spans="1:2">
      <c r="A51613" t="s">
        <v>43416</v>
      </c>
      <c r="B51613">
        <v>0</v>
      </c>
    </row>
    <row r="51614" spans="1:2">
      <c r="A51614" t="s">
        <v>32369</v>
      </c>
      <c r="B51614">
        <v>0</v>
      </c>
    </row>
    <row r="51615" spans="1:2">
      <c r="A51615" t="s">
        <v>41777</v>
      </c>
      <c r="B51615">
        <v>0</v>
      </c>
    </row>
    <row r="51616" spans="1:2">
      <c r="A51616" t="s">
        <v>24804</v>
      </c>
      <c r="B51616">
        <v>0</v>
      </c>
    </row>
    <row r="51617" spans="1:2">
      <c r="A51617" t="s">
        <v>11454</v>
      </c>
      <c r="B51617">
        <v>0</v>
      </c>
    </row>
    <row r="51618" spans="1:2">
      <c r="A51618" t="s">
        <v>41695</v>
      </c>
      <c r="B51618">
        <v>0</v>
      </c>
    </row>
    <row r="51619" spans="1:2">
      <c r="A51619" t="s">
        <v>41853</v>
      </c>
      <c r="B51619">
        <v>0</v>
      </c>
    </row>
    <row r="51620" spans="1:2">
      <c r="A51620" t="s">
        <v>42079</v>
      </c>
      <c r="B51620">
        <v>0</v>
      </c>
    </row>
    <row r="51621" spans="1:2">
      <c r="A51621" t="s">
        <v>25853</v>
      </c>
      <c r="B51621">
        <v>0</v>
      </c>
    </row>
    <row r="51622" spans="1:2">
      <c r="A51622" t="s">
        <v>52230</v>
      </c>
      <c r="B51622">
        <v>0</v>
      </c>
    </row>
    <row r="51623" spans="1:2">
      <c r="A51623" t="s">
        <v>10915</v>
      </c>
      <c r="B51623">
        <v>0</v>
      </c>
    </row>
    <row r="51624" spans="1:2">
      <c r="A51624" t="s">
        <v>30446</v>
      </c>
      <c r="B51624">
        <v>0</v>
      </c>
    </row>
    <row r="51625" spans="1:2">
      <c r="A51625" t="s">
        <v>19151</v>
      </c>
      <c r="B51625">
        <v>0</v>
      </c>
    </row>
    <row r="51626" spans="1:2">
      <c r="A51626" t="s">
        <v>1208</v>
      </c>
      <c r="B51626">
        <v>0</v>
      </c>
    </row>
    <row r="51627" spans="1:2">
      <c r="A51627" t="s">
        <v>61297</v>
      </c>
      <c r="B51627">
        <v>0</v>
      </c>
    </row>
    <row r="51628" spans="1:2">
      <c r="A51628" t="s">
        <v>29223</v>
      </c>
      <c r="B51628">
        <v>0</v>
      </c>
    </row>
    <row r="51629" spans="1:2">
      <c r="A51629" t="s">
        <v>55116</v>
      </c>
      <c r="B51629">
        <v>0</v>
      </c>
    </row>
    <row r="51630" spans="1:2">
      <c r="A51630" t="s">
        <v>53564</v>
      </c>
      <c r="B51630">
        <v>0</v>
      </c>
    </row>
    <row r="51631" spans="1:2">
      <c r="A51631" t="s">
        <v>11994</v>
      </c>
      <c r="B51631">
        <v>0</v>
      </c>
    </row>
    <row r="51632" spans="1:2">
      <c r="A51632" t="s">
        <v>17758</v>
      </c>
      <c r="B51632">
        <v>0</v>
      </c>
    </row>
    <row r="51633" spans="1:2">
      <c r="A51633" t="s">
        <v>58211</v>
      </c>
      <c r="B51633">
        <v>0</v>
      </c>
    </row>
    <row r="51634" spans="1:2">
      <c r="A51634" t="s">
        <v>8642</v>
      </c>
      <c r="B51634">
        <v>0</v>
      </c>
    </row>
    <row r="51635" spans="1:2">
      <c r="A51635" t="s">
        <v>34196</v>
      </c>
      <c r="B51635">
        <v>0</v>
      </c>
    </row>
    <row r="51636" spans="1:2">
      <c r="A51636" t="s">
        <v>8962</v>
      </c>
      <c r="B51636">
        <v>0</v>
      </c>
    </row>
    <row r="51637" spans="1:2">
      <c r="A51637" t="s">
        <v>45954</v>
      </c>
      <c r="B51637">
        <v>0</v>
      </c>
    </row>
    <row r="51638" spans="1:2">
      <c r="A51638" t="s">
        <v>44111</v>
      </c>
      <c r="B51638">
        <v>0</v>
      </c>
    </row>
    <row r="51639" spans="1:2">
      <c r="A51639" t="s">
        <v>31956</v>
      </c>
      <c r="B51639">
        <v>0</v>
      </c>
    </row>
    <row r="51640" spans="1:2">
      <c r="A51640" t="s">
        <v>45548</v>
      </c>
      <c r="B51640">
        <v>0</v>
      </c>
    </row>
    <row r="51641" spans="1:2">
      <c r="A51641" t="s">
        <v>1281</v>
      </c>
      <c r="B51641">
        <v>0</v>
      </c>
    </row>
    <row r="51642" spans="1:2">
      <c r="A51642" t="s">
        <v>954</v>
      </c>
      <c r="B51642">
        <v>0</v>
      </c>
    </row>
    <row r="51643" spans="1:2">
      <c r="A51643" t="s">
        <v>38908</v>
      </c>
      <c r="B51643">
        <v>0</v>
      </c>
    </row>
    <row r="51644" spans="1:2">
      <c r="A51644" t="s">
        <v>20543</v>
      </c>
      <c r="B51644">
        <v>0</v>
      </c>
    </row>
    <row r="51645" spans="1:2">
      <c r="A51645" t="s">
        <v>8836</v>
      </c>
      <c r="B51645">
        <v>0</v>
      </c>
    </row>
    <row r="51646" spans="1:2">
      <c r="A51646" t="s">
        <v>486</v>
      </c>
      <c r="B51646">
        <v>0</v>
      </c>
    </row>
    <row r="51647" spans="1:2">
      <c r="A51647" t="s">
        <v>9255</v>
      </c>
      <c r="B51647">
        <v>0</v>
      </c>
    </row>
    <row r="51648" spans="1:2">
      <c r="A51648" t="s">
        <v>481</v>
      </c>
      <c r="B51648">
        <v>0</v>
      </c>
    </row>
    <row r="51649" spans="1:2">
      <c r="A51649" t="s">
        <v>19530</v>
      </c>
      <c r="B51649">
        <v>0</v>
      </c>
    </row>
    <row r="51650" spans="1:2">
      <c r="A51650" t="s">
        <v>8953</v>
      </c>
      <c r="B51650">
        <v>0</v>
      </c>
    </row>
    <row r="51651" spans="1:2">
      <c r="A51651" t="s">
        <v>8930</v>
      </c>
      <c r="B51651">
        <v>0</v>
      </c>
    </row>
    <row r="51652" spans="1:2">
      <c r="A51652" t="s">
        <v>8944</v>
      </c>
      <c r="B51652">
        <v>0</v>
      </c>
    </row>
    <row r="51653" spans="1:2">
      <c r="A51653" t="s">
        <v>958</v>
      </c>
      <c r="B51653">
        <v>0</v>
      </c>
    </row>
    <row r="51654" spans="1:2">
      <c r="A51654" t="s">
        <v>61284</v>
      </c>
      <c r="B51654">
        <v>0</v>
      </c>
    </row>
    <row r="51655" spans="1:2">
      <c r="A51655" t="s">
        <v>11442</v>
      </c>
      <c r="B51655">
        <v>0</v>
      </c>
    </row>
    <row r="51656" spans="1:2">
      <c r="A51656" t="s">
        <v>11904</v>
      </c>
      <c r="B51656">
        <v>0</v>
      </c>
    </row>
    <row r="51657" spans="1:2">
      <c r="A51657" t="s">
        <v>11556</v>
      </c>
      <c r="B51657">
        <v>0</v>
      </c>
    </row>
    <row r="51658" spans="1:2">
      <c r="A51658" t="s">
        <v>63205</v>
      </c>
      <c r="B51658">
        <v>0</v>
      </c>
    </row>
    <row r="51659" spans="1:2">
      <c r="A51659" t="s">
        <v>41927</v>
      </c>
      <c r="B51659">
        <v>0</v>
      </c>
    </row>
    <row r="51660" spans="1:2">
      <c r="A51660" t="s">
        <v>28501</v>
      </c>
      <c r="B51660">
        <v>0</v>
      </c>
    </row>
    <row r="51661" spans="1:2">
      <c r="A51661" t="s">
        <v>19781</v>
      </c>
      <c r="B51661">
        <v>0</v>
      </c>
    </row>
    <row r="51662" spans="1:2">
      <c r="A51662" t="s">
        <v>24681</v>
      </c>
      <c r="B51662">
        <v>0</v>
      </c>
    </row>
    <row r="51663" spans="1:2">
      <c r="A51663" t="s">
        <v>4811</v>
      </c>
      <c r="B51663">
        <v>0</v>
      </c>
    </row>
    <row r="51664" spans="1:2">
      <c r="A51664" t="s">
        <v>1412</v>
      </c>
      <c r="B51664">
        <v>0</v>
      </c>
    </row>
    <row r="51665" spans="1:2">
      <c r="A51665" t="s">
        <v>1985</v>
      </c>
      <c r="B51665">
        <v>0</v>
      </c>
    </row>
    <row r="51666" spans="1:2">
      <c r="A51666" t="s">
        <v>4540</v>
      </c>
      <c r="B51666">
        <v>0</v>
      </c>
    </row>
    <row r="51667" spans="1:2">
      <c r="A51667" t="s">
        <v>17644</v>
      </c>
      <c r="B51667">
        <v>0</v>
      </c>
    </row>
    <row r="51668" spans="1:2">
      <c r="A51668" t="s">
        <v>63789</v>
      </c>
      <c r="B51668">
        <v>0</v>
      </c>
    </row>
    <row r="51669" spans="1:2">
      <c r="A51669" t="s">
        <v>28678</v>
      </c>
      <c r="B51669">
        <v>0</v>
      </c>
    </row>
    <row r="51670" spans="1:2">
      <c r="A51670" t="s">
        <v>35329</v>
      </c>
      <c r="B51670">
        <v>0</v>
      </c>
    </row>
    <row r="51671" spans="1:2">
      <c r="A51671" t="s">
        <v>2289</v>
      </c>
      <c r="B51671">
        <v>0</v>
      </c>
    </row>
    <row r="51672" spans="1:2">
      <c r="A51672" t="s">
        <v>8716</v>
      </c>
      <c r="B51672">
        <v>0</v>
      </c>
    </row>
    <row r="51673" spans="1:2">
      <c r="A51673" t="s">
        <v>48884</v>
      </c>
      <c r="B51673">
        <v>0</v>
      </c>
    </row>
    <row r="51674" spans="1:2">
      <c r="A51674" t="s">
        <v>3290</v>
      </c>
      <c r="B51674">
        <v>0</v>
      </c>
    </row>
    <row r="51675" spans="1:2">
      <c r="A51675" t="s">
        <v>4019</v>
      </c>
      <c r="B51675">
        <v>0</v>
      </c>
    </row>
    <row r="51676" spans="1:2">
      <c r="A51676" t="s">
        <v>32000</v>
      </c>
      <c r="B51676">
        <v>0</v>
      </c>
    </row>
    <row r="51677" spans="1:2">
      <c r="A51677" t="s">
        <v>53277</v>
      </c>
      <c r="B51677">
        <v>0</v>
      </c>
    </row>
    <row r="51678" spans="1:2">
      <c r="A51678" t="s">
        <v>54848</v>
      </c>
      <c r="B51678">
        <v>0</v>
      </c>
    </row>
    <row r="51679" spans="1:2">
      <c r="A51679" t="s">
        <v>48720</v>
      </c>
      <c r="B51679">
        <v>0</v>
      </c>
    </row>
    <row r="51680" spans="1:2">
      <c r="A51680" t="s">
        <v>57465</v>
      </c>
      <c r="B51680">
        <v>0</v>
      </c>
    </row>
    <row r="51681" spans="1:2">
      <c r="A51681" t="s">
        <v>55171</v>
      </c>
      <c r="B51681">
        <v>0</v>
      </c>
    </row>
    <row r="51682" spans="1:2">
      <c r="A51682" t="s">
        <v>54223</v>
      </c>
      <c r="B51682">
        <v>0</v>
      </c>
    </row>
    <row r="51683" spans="1:2">
      <c r="A51683" t="s">
        <v>55009</v>
      </c>
      <c r="B51683">
        <v>0</v>
      </c>
    </row>
    <row r="51684" spans="1:2">
      <c r="A51684" t="s">
        <v>53530</v>
      </c>
      <c r="B51684">
        <v>0</v>
      </c>
    </row>
    <row r="51685" spans="1:2">
      <c r="A51685" t="s">
        <v>32881</v>
      </c>
      <c r="B51685">
        <v>0</v>
      </c>
    </row>
    <row r="51686" spans="1:2">
      <c r="A51686" t="s">
        <v>62235</v>
      </c>
      <c r="B51686">
        <v>0</v>
      </c>
    </row>
    <row r="51687" spans="1:2">
      <c r="A51687" t="s">
        <v>18974</v>
      </c>
      <c r="B51687">
        <v>0</v>
      </c>
    </row>
    <row r="51688" spans="1:2">
      <c r="A51688" t="s">
        <v>10039</v>
      </c>
      <c r="B51688">
        <v>0</v>
      </c>
    </row>
    <row r="51689" spans="1:2">
      <c r="A51689" t="s">
        <v>6054</v>
      </c>
      <c r="B51689">
        <v>0</v>
      </c>
    </row>
    <row r="51690" spans="1:2">
      <c r="A51690" t="s">
        <v>49022</v>
      </c>
      <c r="B51690">
        <v>0</v>
      </c>
    </row>
    <row r="51691" spans="1:2">
      <c r="A51691" t="s">
        <v>58151</v>
      </c>
      <c r="B51691">
        <v>0</v>
      </c>
    </row>
    <row r="51692" spans="1:2">
      <c r="A51692" t="s">
        <v>54502</v>
      </c>
      <c r="B51692">
        <v>0</v>
      </c>
    </row>
    <row r="51693" spans="1:2">
      <c r="A51693" t="s">
        <v>11956</v>
      </c>
      <c r="B51693">
        <v>0</v>
      </c>
    </row>
    <row r="51694" spans="1:2">
      <c r="A51694" t="s">
        <v>39516</v>
      </c>
      <c r="B51694">
        <v>0</v>
      </c>
    </row>
    <row r="51695" spans="1:2">
      <c r="A51695" t="s">
        <v>983</v>
      </c>
      <c r="B51695">
        <v>0</v>
      </c>
    </row>
    <row r="51696" spans="1:2">
      <c r="A51696" t="s">
        <v>55742</v>
      </c>
      <c r="B51696">
        <v>0</v>
      </c>
    </row>
    <row r="51697" spans="1:2">
      <c r="A51697" t="s">
        <v>39478</v>
      </c>
      <c r="B51697">
        <v>0</v>
      </c>
    </row>
    <row r="51698" spans="1:2">
      <c r="A51698" t="s">
        <v>16001</v>
      </c>
      <c r="B51698">
        <v>0</v>
      </c>
    </row>
    <row r="51699" spans="1:2">
      <c r="A51699" t="s">
        <v>24627</v>
      </c>
      <c r="B51699">
        <v>0</v>
      </c>
    </row>
    <row r="51700" spans="1:2">
      <c r="A51700" t="s">
        <v>19845</v>
      </c>
      <c r="B51700">
        <v>0</v>
      </c>
    </row>
    <row r="51701" spans="1:2">
      <c r="A51701" t="s">
        <v>28303</v>
      </c>
      <c r="B51701">
        <v>0</v>
      </c>
    </row>
    <row r="51702" spans="1:2">
      <c r="A51702" t="s">
        <v>62070</v>
      </c>
      <c r="B51702">
        <v>0</v>
      </c>
    </row>
    <row r="51703" spans="1:2">
      <c r="A51703" t="s">
        <v>60585</v>
      </c>
      <c r="B51703">
        <v>0</v>
      </c>
    </row>
    <row r="51704" spans="1:2">
      <c r="A51704" t="s">
        <v>8628</v>
      </c>
      <c r="B51704">
        <v>0</v>
      </c>
    </row>
    <row r="51705" spans="1:2">
      <c r="A51705" t="s">
        <v>61978</v>
      </c>
      <c r="B51705">
        <v>0</v>
      </c>
    </row>
    <row r="51706" spans="1:2">
      <c r="A51706" t="s">
        <v>57449</v>
      </c>
      <c r="B51706">
        <v>0</v>
      </c>
    </row>
    <row r="51707" spans="1:2">
      <c r="A51707" t="s">
        <v>26825</v>
      </c>
      <c r="B51707">
        <v>0</v>
      </c>
    </row>
    <row r="51708" spans="1:2">
      <c r="A51708" t="s">
        <v>23077</v>
      </c>
      <c r="B51708">
        <v>0</v>
      </c>
    </row>
    <row r="51709" spans="1:2">
      <c r="A51709" t="s">
        <v>10199</v>
      </c>
      <c r="B51709">
        <v>0</v>
      </c>
    </row>
    <row r="51710" spans="1:2">
      <c r="A51710" t="s">
        <v>25414</v>
      </c>
      <c r="B51710">
        <v>0</v>
      </c>
    </row>
    <row r="51711" spans="1:2">
      <c r="A51711" t="s">
        <v>55458</v>
      </c>
      <c r="B51711">
        <v>0</v>
      </c>
    </row>
    <row r="51712" spans="1:2">
      <c r="A51712" t="s">
        <v>44914</v>
      </c>
      <c r="B51712">
        <v>0</v>
      </c>
    </row>
    <row r="51713" spans="1:2">
      <c r="A51713" t="s">
        <v>1003</v>
      </c>
      <c r="B51713">
        <v>0</v>
      </c>
    </row>
    <row r="51714" spans="1:2">
      <c r="A51714" t="s">
        <v>50036</v>
      </c>
      <c r="B51714">
        <v>0</v>
      </c>
    </row>
    <row r="51715" spans="1:2">
      <c r="A51715" t="s">
        <v>25976</v>
      </c>
      <c r="B51715">
        <v>0</v>
      </c>
    </row>
    <row r="51716" spans="1:2">
      <c r="A51716" t="s">
        <v>5782</v>
      </c>
      <c r="B51716">
        <v>0</v>
      </c>
    </row>
    <row r="51717" spans="1:2">
      <c r="A51717" t="s">
        <v>32697</v>
      </c>
      <c r="B51717">
        <v>0</v>
      </c>
    </row>
    <row r="51718" spans="1:2">
      <c r="A51718" t="s">
        <v>59842</v>
      </c>
      <c r="B51718">
        <v>0</v>
      </c>
    </row>
    <row r="51719" spans="1:2">
      <c r="A51719" t="s">
        <v>4354</v>
      </c>
      <c r="B51719">
        <v>0</v>
      </c>
    </row>
    <row r="51720" spans="1:2">
      <c r="A51720" t="s">
        <v>55424</v>
      </c>
      <c r="B51720">
        <v>0</v>
      </c>
    </row>
    <row r="51721" spans="1:2">
      <c r="A51721" t="s">
        <v>18201</v>
      </c>
      <c r="B51721">
        <v>0</v>
      </c>
    </row>
    <row r="51722" spans="1:2">
      <c r="A51722" t="s">
        <v>32248</v>
      </c>
      <c r="B51722">
        <v>0</v>
      </c>
    </row>
    <row r="51723" spans="1:2">
      <c r="A51723" t="s">
        <v>17962</v>
      </c>
      <c r="B51723">
        <v>0</v>
      </c>
    </row>
    <row r="51724" spans="1:2">
      <c r="A51724" t="s">
        <v>24098</v>
      </c>
      <c r="B51724">
        <v>0</v>
      </c>
    </row>
    <row r="51725" spans="1:2">
      <c r="A51725" t="s">
        <v>47322</v>
      </c>
      <c r="B51725">
        <v>0</v>
      </c>
    </row>
    <row r="51726" spans="1:2">
      <c r="A51726" t="s">
        <v>48800</v>
      </c>
      <c r="B51726">
        <v>0</v>
      </c>
    </row>
    <row r="51727" spans="1:2">
      <c r="A51727" t="s">
        <v>39327</v>
      </c>
      <c r="B51727">
        <v>0</v>
      </c>
    </row>
    <row r="51728" spans="1:2">
      <c r="A51728" t="s">
        <v>7990</v>
      </c>
      <c r="B51728">
        <v>0</v>
      </c>
    </row>
    <row r="51729" spans="1:2">
      <c r="A51729" t="s">
        <v>21671</v>
      </c>
      <c r="B51729">
        <v>0</v>
      </c>
    </row>
    <row r="51730" spans="1:2">
      <c r="A51730" t="s">
        <v>46111</v>
      </c>
      <c r="B51730">
        <v>0</v>
      </c>
    </row>
    <row r="51731" spans="1:2">
      <c r="A51731" t="s">
        <v>38689</v>
      </c>
      <c r="B51731">
        <v>0</v>
      </c>
    </row>
    <row r="51732" spans="1:2">
      <c r="A51732" t="s">
        <v>26439</v>
      </c>
      <c r="B51732">
        <v>0</v>
      </c>
    </row>
    <row r="51733" spans="1:2">
      <c r="A51733" t="s">
        <v>34223</v>
      </c>
      <c r="B51733">
        <v>0</v>
      </c>
    </row>
    <row r="51734" spans="1:2">
      <c r="A51734" t="s">
        <v>42372</v>
      </c>
      <c r="B51734">
        <v>0</v>
      </c>
    </row>
    <row r="51735" spans="1:2">
      <c r="A51735" t="s">
        <v>43414</v>
      </c>
      <c r="B51735">
        <v>0</v>
      </c>
    </row>
    <row r="51736" spans="1:2">
      <c r="A51736" t="s">
        <v>43713</v>
      </c>
      <c r="B51736">
        <v>0</v>
      </c>
    </row>
    <row r="51737" spans="1:2">
      <c r="A51737" t="s">
        <v>31930</v>
      </c>
      <c r="B51737">
        <v>0</v>
      </c>
    </row>
    <row r="51738" spans="1:2">
      <c r="A51738" t="s">
        <v>11113</v>
      </c>
      <c r="B51738">
        <v>0</v>
      </c>
    </row>
    <row r="51739" spans="1:2">
      <c r="A51739" t="s">
        <v>18810</v>
      </c>
      <c r="B51739">
        <v>0</v>
      </c>
    </row>
    <row r="51740" spans="1:2">
      <c r="A51740" t="s">
        <v>11210</v>
      </c>
      <c r="B51740">
        <v>0</v>
      </c>
    </row>
    <row r="51741" spans="1:2">
      <c r="A51741" t="s">
        <v>23436</v>
      </c>
      <c r="B51741">
        <v>0</v>
      </c>
    </row>
    <row r="51742" spans="1:2">
      <c r="A51742" t="s">
        <v>38698</v>
      </c>
      <c r="B51742">
        <v>0</v>
      </c>
    </row>
    <row r="51743" spans="1:2">
      <c r="A51743" t="s">
        <v>38605</v>
      </c>
      <c r="B51743">
        <v>0</v>
      </c>
    </row>
    <row r="51744" spans="1:2">
      <c r="A51744" t="s">
        <v>15408</v>
      </c>
      <c r="B51744">
        <v>0</v>
      </c>
    </row>
    <row r="51745" spans="1:2">
      <c r="A51745" t="s">
        <v>31269</v>
      </c>
      <c r="B51745">
        <v>0</v>
      </c>
    </row>
    <row r="51746" spans="1:2">
      <c r="A51746" t="s">
        <v>32389</v>
      </c>
      <c r="B51746">
        <v>0</v>
      </c>
    </row>
    <row r="51747" spans="1:2">
      <c r="A51747" t="s">
        <v>16852</v>
      </c>
      <c r="B51747">
        <v>0</v>
      </c>
    </row>
    <row r="51748" spans="1:2">
      <c r="A51748" t="s">
        <v>31914</v>
      </c>
      <c r="B51748">
        <v>0</v>
      </c>
    </row>
    <row r="51749" spans="1:2">
      <c r="A51749" t="s">
        <v>31918</v>
      </c>
      <c r="B51749">
        <v>0</v>
      </c>
    </row>
    <row r="51750" spans="1:2">
      <c r="A51750" t="s">
        <v>31853</v>
      </c>
      <c r="B51750">
        <v>0</v>
      </c>
    </row>
    <row r="51751" spans="1:2">
      <c r="A51751" t="s">
        <v>31256</v>
      </c>
      <c r="B51751">
        <v>0</v>
      </c>
    </row>
    <row r="51752" spans="1:2">
      <c r="A51752" t="s">
        <v>31925</v>
      </c>
      <c r="B51752">
        <v>0</v>
      </c>
    </row>
    <row r="51753" spans="1:2">
      <c r="A51753" t="s">
        <v>37833</v>
      </c>
      <c r="B51753">
        <v>0</v>
      </c>
    </row>
    <row r="51754" spans="1:2">
      <c r="A51754" t="s">
        <v>36439</v>
      </c>
      <c r="B51754">
        <v>0</v>
      </c>
    </row>
    <row r="51755" spans="1:2">
      <c r="A51755" t="s">
        <v>11008</v>
      </c>
      <c r="B51755">
        <v>0</v>
      </c>
    </row>
    <row r="51756" spans="1:2">
      <c r="A51756" t="s">
        <v>12907</v>
      </c>
      <c r="B51756">
        <v>0</v>
      </c>
    </row>
    <row r="51757" spans="1:2">
      <c r="A51757" t="s">
        <v>41745</v>
      </c>
      <c r="B51757">
        <v>0</v>
      </c>
    </row>
    <row r="51758" spans="1:2">
      <c r="A51758" t="s">
        <v>53172</v>
      </c>
      <c r="B51758">
        <v>0</v>
      </c>
    </row>
    <row r="51759" spans="1:2">
      <c r="A51759" t="s">
        <v>6289</v>
      </c>
      <c r="B51759">
        <v>0</v>
      </c>
    </row>
    <row r="51760" spans="1:2">
      <c r="A51760" t="s">
        <v>40649</v>
      </c>
      <c r="B51760">
        <v>0</v>
      </c>
    </row>
    <row r="51761" spans="1:2">
      <c r="A51761" t="s">
        <v>60181</v>
      </c>
      <c r="B51761">
        <v>0</v>
      </c>
    </row>
    <row r="51762" spans="1:2">
      <c r="A51762" t="s">
        <v>62005</v>
      </c>
      <c r="B51762">
        <v>0</v>
      </c>
    </row>
    <row r="51763" spans="1:2">
      <c r="A51763" t="s">
        <v>55134</v>
      </c>
      <c r="B51763">
        <v>0</v>
      </c>
    </row>
    <row r="51764" spans="1:2">
      <c r="A51764" t="s">
        <v>29613</v>
      </c>
      <c r="B51764">
        <v>0</v>
      </c>
    </row>
    <row r="51765" spans="1:2">
      <c r="A51765" t="s">
        <v>60022</v>
      </c>
      <c r="B51765">
        <v>0</v>
      </c>
    </row>
    <row r="51766" spans="1:2">
      <c r="A51766" t="s">
        <v>63136</v>
      </c>
      <c r="B51766">
        <v>0</v>
      </c>
    </row>
    <row r="51767" spans="1:2">
      <c r="A51767" t="s">
        <v>62186</v>
      </c>
      <c r="B51767">
        <v>0</v>
      </c>
    </row>
    <row r="51768" spans="1:2">
      <c r="A51768" t="s">
        <v>11640</v>
      </c>
      <c r="B51768">
        <v>0</v>
      </c>
    </row>
    <row r="51769" spans="1:2">
      <c r="A51769" t="s">
        <v>7414</v>
      </c>
      <c r="B51769">
        <v>0</v>
      </c>
    </row>
    <row r="51770" spans="1:2">
      <c r="A51770" t="s">
        <v>50504</v>
      </c>
      <c r="B51770">
        <v>0</v>
      </c>
    </row>
    <row r="51771" spans="1:2">
      <c r="A51771" t="s">
        <v>31220</v>
      </c>
      <c r="B51771">
        <v>0</v>
      </c>
    </row>
    <row r="51772" spans="1:2">
      <c r="A51772" t="s">
        <v>56797</v>
      </c>
      <c r="B51772">
        <v>0</v>
      </c>
    </row>
    <row r="51773" spans="1:2">
      <c r="A51773" t="s">
        <v>41714</v>
      </c>
      <c r="B51773">
        <v>0</v>
      </c>
    </row>
    <row r="51774" spans="1:2">
      <c r="A51774" t="s">
        <v>17923</v>
      </c>
      <c r="B51774">
        <v>0</v>
      </c>
    </row>
    <row r="51775" spans="1:2">
      <c r="A51775" t="s">
        <v>32331</v>
      </c>
      <c r="B51775">
        <v>0</v>
      </c>
    </row>
    <row r="51776" spans="1:2">
      <c r="A51776" t="s">
        <v>52838</v>
      </c>
      <c r="B51776">
        <v>0</v>
      </c>
    </row>
    <row r="51777" spans="1:2">
      <c r="A51777" t="s">
        <v>32049</v>
      </c>
      <c r="B51777">
        <v>0</v>
      </c>
    </row>
    <row r="51778" spans="1:2">
      <c r="A51778" t="s">
        <v>60452</v>
      </c>
      <c r="B51778">
        <v>0</v>
      </c>
    </row>
    <row r="51779" spans="1:2">
      <c r="A51779" t="s">
        <v>56902</v>
      </c>
      <c r="B51779">
        <v>0</v>
      </c>
    </row>
    <row r="51780" spans="1:2">
      <c r="A51780" t="s">
        <v>2599</v>
      </c>
      <c r="B51780">
        <v>0</v>
      </c>
    </row>
    <row r="51781" spans="1:2">
      <c r="A51781" t="s">
        <v>61271</v>
      </c>
      <c r="B51781">
        <v>0</v>
      </c>
    </row>
    <row r="51782" spans="1:2">
      <c r="A51782" t="s">
        <v>18825</v>
      </c>
      <c r="B51782">
        <v>0</v>
      </c>
    </row>
    <row r="51783" spans="1:2">
      <c r="A51783" t="s">
        <v>25162</v>
      </c>
      <c r="B51783">
        <v>0</v>
      </c>
    </row>
    <row r="51784" spans="1:2">
      <c r="A51784" t="s">
        <v>17616</v>
      </c>
      <c r="B51784">
        <v>0</v>
      </c>
    </row>
    <row r="51785" spans="1:2">
      <c r="A51785" t="s">
        <v>61055</v>
      </c>
      <c r="B51785">
        <v>0</v>
      </c>
    </row>
    <row r="51786" spans="1:2">
      <c r="A51786" t="s">
        <v>26048</v>
      </c>
      <c r="B51786">
        <v>0</v>
      </c>
    </row>
    <row r="51787" spans="1:2">
      <c r="A51787" t="s">
        <v>19900</v>
      </c>
      <c r="B51787">
        <v>0</v>
      </c>
    </row>
    <row r="51788" spans="1:2">
      <c r="A51788" t="s">
        <v>17853</v>
      </c>
      <c r="B51788">
        <v>0</v>
      </c>
    </row>
    <row r="51789" spans="1:2">
      <c r="A51789" t="s">
        <v>17910</v>
      </c>
      <c r="B51789">
        <v>0</v>
      </c>
    </row>
    <row r="51790" spans="1:2">
      <c r="A51790" t="s">
        <v>17858</v>
      </c>
      <c r="B51790">
        <v>0</v>
      </c>
    </row>
    <row r="51791" spans="1:2">
      <c r="A51791" t="s">
        <v>12419</v>
      </c>
      <c r="B51791">
        <v>0</v>
      </c>
    </row>
    <row r="51792" spans="1:2">
      <c r="A51792" t="s">
        <v>47396</v>
      </c>
      <c r="B51792">
        <v>0</v>
      </c>
    </row>
    <row r="51793" spans="1:2">
      <c r="A51793" t="s">
        <v>47384</v>
      </c>
      <c r="B51793">
        <v>0</v>
      </c>
    </row>
    <row r="51794" spans="1:2">
      <c r="A51794" t="s">
        <v>32282</v>
      </c>
      <c r="B51794">
        <v>0</v>
      </c>
    </row>
    <row r="51795" spans="1:2">
      <c r="A51795" t="s">
        <v>55030</v>
      </c>
      <c r="B51795">
        <v>0</v>
      </c>
    </row>
    <row r="51796" spans="1:2">
      <c r="A51796" t="s">
        <v>32534</v>
      </c>
      <c r="B51796">
        <v>0</v>
      </c>
    </row>
    <row r="51797" spans="1:2">
      <c r="A51797" t="s">
        <v>33250</v>
      </c>
      <c r="B51797">
        <v>0</v>
      </c>
    </row>
    <row r="51798" spans="1:2">
      <c r="A51798" t="s">
        <v>55534</v>
      </c>
      <c r="B51798">
        <v>0</v>
      </c>
    </row>
    <row r="51799" spans="1:2">
      <c r="A51799" t="s">
        <v>31115</v>
      </c>
      <c r="B51799">
        <v>0</v>
      </c>
    </row>
    <row r="51800" spans="1:2">
      <c r="A51800" t="s">
        <v>63420</v>
      </c>
      <c r="B51800">
        <v>0</v>
      </c>
    </row>
    <row r="51801" spans="1:2">
      <c r="A51801" t="s">
        <v>27077</v>
      </c>
      <c r="B51801">
        <v>0</v>
      </c>
    </row>
    <row r="51802" spans="1:2">
      <c r="A51802" t="s">
        <v>29515</v>
      </c>
      <c r="B51802">
        <v>0</v>
      </c>
    </row>
    <row r="51803" spans="1:2">
      <c r="A51803" t="s">
        <v>34790</v>
      </c>
      <c r="B51803">
        <v>0</v>
      </c>
    </row>
    <row r="51804" spans="1:2">
      <c r="A51804" t="s">
        <v>37191</v>
      </c>
      <c r="B51804">
        <v>0</v>
      </c>
    </row>
    <row r="51805" spans="1:2">
      <c r="A51805" t="s">
        <v>51009</v>
      </c>
      <c r="B51805">
        <v>0</v>
      </c>
    </row>
    <row r="51806" spans="1:2">
      <c r="A51806" t="s">
        <v>37785</v>
      </c>
      <c r="B51806">
        <v>0</v>
      </c>
    </row>
    <row r="51807" spans="1:2">
      <c r="A51807" t="s">
        <v>40172</v>
      </c>
      <c r="B51807">
        <v>0</v>
      </c>
    </row>
    <row r="51808" spans="1:2">
      <c r="A51808" t="s">
        <v>36698</v>
      </c>
      <c r="B51808">
        <v>0</v>
      </c>
    </row>
    <row r="51809" spans="1:2">
      <c r="A51809" t="s">
        <v>35794</v>
      </c>
      <c r="B51809">
        <v>0</v>
      </c>
    </row>
    <row r="51810" spans="1:2">
      <c r="A51810" t="s">
        <v>35586</v>
      </c>
      <c r="B51810">
        <v>0</v>
      </c>
    </row>
    <row r="51811" spans="1:2">
      <c r="A51811" t="s">
        <v>5565</v>
      </c>
      <c r="B51811">
        <v>0</v>
      </c>
    </row>
    <row r="51812" spans="1:2">
      <c r="A51812" t="s">
        <v>29218</v>
      </c>
      <c r="B51812">
        <v>0</v>
      </c>
    </row>
    <row r="51813" spans="1:2">
      <c r="A51813" t="s">
        <v>37363</v>
      </c>
      <c r="B51813">
        <v>0</v>
      </c>
    </row>
    <row r="51814" spans="1:2">
      <c r="A51814" t="s">
        <v>39773</v>
      </c>
      <c r="B51814">
        <v>0</v>
      </c>
    </row>
    <row r="51815" spans="1:2">
      <c r="A51815" t="s">
        <v>40258</v>
      </c>
      <c r="B51815">
        <v>0</v>
      </c>
    </row>
    <row r="51816" spans="1:2">
      <c r="A51816" t="s">
        <v>2910</v>
      </c>
      <c r="B51816">
        <v>0</v>
      </c>
    </row>
    <row r="51817" spans="1:2">
      <c r="A51817" t="s">
        <v>46982</v>
      </c>
      <c r="B51817">
        <v>0</v>
      </c>
    </row>
    <row r="51818" spans="1:2">
      <c r="A51818" t="s">
        <v>10906</v>
      </c>
      <c r="B51818">
        <v>0</v>
      </c>
    </row>
    <row r="51819" spans="1:2">
      <c r="A51819" t="s">
        <v>31442</v>
      </c>
      <c r="B51819">
        <v>0</v>
      </c>
    </row>
    <row r="51820" spans="1:2">
      <c r="A51820" t="s">
        <v>4684</v>
      </c>
      <c r="B51820">
        <v>0</v>
      </c>
    </row>
    <row r="51821" spans="1:2">
      <c r="A51821" t="s">
        <v>41858</v>
      </c>
      <c r="B51821">
        <v>0</v>
      </c>
    </row>
    <row r="51822" spans="1:2">
      <c r="A51822" t="s">
        <v>27816</v>
      </c>
      <c r="B51822">
        <v>0</v>
      </c>
    </row>
    <row r="51823" spans="1:2">
      <c r="A51823" t="s">
        <v>24967</v>
      </c>
      <c r="B51823">
        <v>0</v>
      </c>
    </row>
    <row r="51824" spans="1:2">
      <c r="A51824" t="s">
        <v>38937</v>
      </c>
      <c r="B51824">
        <v>0</v>
      </c>
    </row>
    <row r="51825" spans="1:2">
      <c r="A51825" t="s">
        <v>48837</v>
      </c>
      <c r="B51825">
        <v>0</v>
      </c>
    </row>
    <row r="51826" spans="1:2">
      <c r="A51826" t="s">
        <v>20000</v>
      </c>
      <c r="B51826">
        <v>0</v>
      </c>
    </row>
    <row r="51827" spans="1:2">
      <c r="A51827" t="s">
        <v>51099</v>
      </c>
      <c r="B51827">
        <v>0</v>
      </c>
    </row>
    <row r="51828" spans="1:2">
      <c r="A51828" t="s">
        <v>54251</v>
      </c>
      <c r="B51828">
        <v>0</v>
      </c>
    </row>
    <row r="51829" spans="1:2">
      <c r="A51829" t="s">
        <v>43434</v>
      </c>
      <c r="B51829">
        <v>0</v>
      </c>
    </row>
    <row r="51830" spans="1:2">
      <c r="A51830" t="s">
        <v>196</v>
      </c>
      <c r="B51830">
        <v>0</v>
      </c>
    </row>
    <row r="51831" spans="1:2">
      <c r="A51831" t="s">
        <v>9998</v>
      </c>
      <c r="B51831">
        <v>0</v>
      </c>
    </row>
    <row r="51832" spans="1:2">
      <c r="A51832" t="s">
        <v>4712</v>
      </c>
      <c r="B51832">
        <v>0</v>
      </c>
    </row>
    <row r="51833" spans="1:2">
      <c r="A51833" t="s">
        <v>59794</v>
      </c>
      <c r="B51833">
        <v>0</v>
      </c>
    </row>
    <row r="51834" spans="1:2">
      <c r="A51834" t="s">
        <v>15034</v>
      </c>
      <c r="B51834">
        <v>0</v>
      </c>
    </row>
    <row r="51835" spans="1:2">
      <c r="A51835" t="s">
        <v>1096</v>
      </c>
      <c r="B51835">
        <v>0</v>
      </c>
    </row>
    <row r="51836" spans="1:2">
      <c r="A51836" t="s">
        <v>21344</v>
      </c>
      <c r="B51836">
        <v>0</v>
      </c>
    </row>
    <row r="51837" spans="1:2">
      <c r="A51837" t="s">
        <v>27480</v>
      </c>
      <c r="B51837">
        <v>0</v>
      </c>
    </row>
    <row r="51838" spans="1:2">
      <c r="A51838" t="s">
        <v>15820</v>
      </c>
      <c r="B51838">
        <v>0</v>
      </c>
    </row>
    <row r="51839" spans="1:2">
      <c r="A51839" t="s">
        <v>5055</v>
      </c>
      <c r="B51839">
        <v>0</v>
      </c>
    </row>
    <row r="51840" spans="1:2">
      <c r="A51840" t="s">
        <v>49178</v>
      </c>
      <c r="B51840">
        <v>0</v>
      </c>
    </row>
    <row r="51841" spans="1:2">
      <c r="A51841" t="s">
        <v>7310</v>
      </c>
      <c r="B51841">
        <v>0</v>
      </c>
    </row>
    <row r="51842" spans="1:2">
      <c r="A51842" t="s">
        <v>44456</v>
      </c>
      <c r="B51842">
        <v>0</v>
      </c>
    </row>
    <row r="51843" spans="1:2">
      <c r="A51843" t="s">
        <v>48818</v>
      </c>
      <c r="B51843">
        <v>0</v>
      </c>
    </row>
    <row r="51844" spans="1:2">
      <c r="A51844" t="s">
        <v>60719</v>
      </c>
      <c r="B51844">
        <v>0</v>
      </c>
    </row>
    <row r="51845" spans="1:2">
      <c r="A51845" t="s">
        <v>54063</v>
      </c>
      <c r="B51845">
        <v>0</v>
      </c>
    </row>
    <row r="51846" spans="1:2">
      <c r="A51846" t="s">
        <v>25929</v>
      </c>
      <c r="B51846">
        <v>0</v>
      </c>
    </row>
    <row r="51847" spans="1:2">
      <c r="A51847" t="s">
        <v>14654</v>
      </c>
      <c r="B51847">
        <v>0</v>
      </c>
    </row>
    <row r="51848" spans="1:2">
      <c r="A51848" t="s">
        <v>24140</v>
      </c>
      <c r="B51848">
        <v>0</v>
      </c>
    </row>
    <row r="51849" spans="1:2">
      <c r="A51849" t="s">
        <v>62166</v>
      </c>
      <c r="B51849">
        <v>0</v>
      </c>
    </row>
    <row r="51850" spans="1:2">
      <c r="A51850" t="s">
        <v>48372</v>
      </c>
      <c r="B51850">
        <v>0</v>
      </c>
    </row>
    <row r="51851" spans="1:2">
      <c r="A51851" t="s">
        <v>48022</v>
      </c>
      <c r="B51851">
        <v>0</v>
      </c>
    </row>
    <row r="51852" spans="1:2">
      <c r="A51852" t="s">
        <v>50467</v>
      </c>
      <c r="B51852">
        <v>0</v>
      </c>
    </row>
    <row r="51853" spans="1:2">
      <c r="A51853" t="s">
        <v>24941</v>
      </c>
      <c r="B51853">
        <v>0</v>
      </c>
    </row>
    <row r="51854" spans="1:2">
      <c r="A51854" t="s">
        <v>6678</v>
      </c>
      <c r="B51854">
        <v>0</v>
      </c>
    </row>
    <row r="51855" spans="1:2">
      <c r="A51855" t="s">
        <v>6996</v>
      </c>
      <c r="B51855">
        <v>0</v>
      </c>
    </row>
    <row r="51856" spans="1:2">
      <c r="A51856" t="s">
        <v>41065</v>
      </c>
      <c r="B51856">
        <v>0</v>
      </c>
    </row>
    <row r="51857" spans="1:2">
      <c r="A51857" t="s">
        <v>44827</v>
      </c>
      <c r="B51857">
        <v>0</v>
      </c>
    </row>
    <row r="51858" spans="1:2">
      <c r="A51858" t="s">
        <v>34107</v>
      </c>
      <c r="B51858">
        <v>0</v>
      </c>
    </row>
    <row r="51859" spans="1:2">
      <c r="A51859" t="s">
        <v>46303</v>
      </c>
      <c r="B51859">
        <v>0</v>
      </c>
    </row>
    <row r="51860" spans="1:2">
      <c r="A51860" t="s">
        <v>39299</v>
      </c>
      <c r="B51860">
        <v>0</v>
      </c>
    </row>
    <row r="51861" spans="1:2">
      <c r="A51861" t="s">
        <v>30028</v>
      </c>
      <c r="B51861">
        <v>0</v>
      </c>
    </row>
    <row r="51862" spans="1:2">
      <c r="A51862" t="s">
        <v>16928</v>
      </c>
      <c r="B51862">
        <v>0</v>
      </c>
    </row>
    <row r="51863" spans="1:2">
      <c r="A51863" t="s">
        <v>8342</v>
      </c>
      <c r="B51863">
        <v>0</v>
      </c>
    </row>
    <row r="51864" spans="1:2">
      <c r="A51864" t="s">
        <v>33525</v>
      </c>
      <c r="B51864">
        <v>0</v>
      </c>
    </row>
    <row r="51865" spans="1:2">
      <c r="A51865" t="s">
        <v>21833</v>
      </c>
      <c r="B51865">
        <v>0</v>
      </c>
    </row>
    <row r="51866" spans="1:2">
      <c r="A51866" t="s">
        <v>55604</v>
      </c>
      <c r="B51866">
        <v>0</v>
      </c>
    </row>
    <row r="51867" spans="1:2">
      <c r="A51867" t="s">
        <v>13370</v>
      </c>
      <c r="B51867">
        <v>0</v>
      </c>
    </row>
    <row r="51868" spans="1:2">
      <c r="A51868" t="s">
        <v>15628</v>
      </c>
      <c r="B51868">
        <v>0</v>
      </c>
    </row>
    <row r="51869" spans="1:2">
      <c r="A51869" t="s">
        <v>1459</v>
      </c>
      <c r="B51869">
        <v>0</v>
      </c>
    </row>
    <row r="51870" spans="1:2">
      <c r="A51870" t="s">
        <v>46793</v>
      </c>
      <c r="B51870">
        <v>0</v>
      </c>
    </row>
    <row r="51871" spans="1:2">
      <c r="A51871" t="s">
        <v>15663</v>
      </c>
      <c r="B51871">
        <v>0</v>
      </c>
    </row>
    <row r="51872" spans="1:2">
      <c r="A51872" t="s">
        <v>30751</v>
      </c>
      <c r="B51872">
        <v>0</v>
      </c>
    </row>
    <row r="51873" spans="1:2">
      <c r="A51873" t="s">
        <v>18260</v>
      </c>
      <c r="B51873">
        <v>0</v>
      </c>
    </row>
    <row r="51874" spans="1:2">
      <c r="A51874" t="s">
        <v>2423</v>
      </c>
      <c r="B51874">
        <v>0</v>
      </c>
    </row>
    <row r="51875" spans="1:2">
      <c r="A51875" t="s">
        <v>47099</v>
      </c>
      <c r="B51875">
        <v>0</v>
      </c>
    </row>
    <row r="51876" spans="1:2">
      <c r="A51876" t="s">
        <v>34782</v>
      </c>
      <c r="B51876">
        <v>0</v>
      </c>
    </row>
    <row r="51877" spans="1:2">
      <c r="A51877" t="s">
        <v>16668</v>
      </c>
      <c r="B51877">
        <v>0</v>
      </c>
    </row>
    <row r="51878" spans="1:2">
      <c r="A51878" t="s">
        <v>31565</v>
      </c>
      <c r="B51878">
        <v>0</v>
      </c>
    </row>
    <row r="51879" spans="1:2">
      <c r="A51879" t="s">
        <v>57088</v>
      </c>
      <c r="B51879">
        <v>0</v>
      </c>
    </row>
    <row r="51880" spans="1:2">
      <c r="A51880" t="s">
        <v>30182</v>
      </c>
      <c r="B51880">
        <v>0</v>
      </c>
    </row>
    <row r="51881" spans="1:2">
      <c r="A51881" t="s">
        <v>62143</v>
      </c>
      <c r="B51881">
        <v>0</v>
      </c>
    </row>
    <row r="51882" spans="1:2">
      <c r="A51882" t="s">
        <v>55036</v>
      </c>
      <c r="B51882">
        <v>0</v>
      </c>
    </row>
    <row r="51883" spans="1:2">
      <c r="A51883" t="s">
        <v>4544</v>
      </c>
      <c r="B51883">
        <v>0</v>
      </c>
    </row>
    <row r="51884" spans="1:2">
      <c r="A51884" t="s">
        <v>37990</v>
      </c>
      <c r="B51884">
        <v>0</v>
      </c>
    </row>
    <row r="51885" spans="1:2">
      <c r="A51885" t="s">
        <v>47621</v>
      </c>
      <c r="B51885">
        <v>0</v>
      </c>
    </row>
    <row r="51886" spans="1:2">
      <c r="A51886" t="s">
        <v>47288</v>
      </c>
      <c r="B51886">
        <v>0</v>
      </c>
    </row>
    <row r="51887" spans="1:2">
      <c r="A51887" t="s">
        <v>20223</v>
      </c>
      <c r="B51887">
        <v>0</v>
      </c>
    </row>
    <row r="51888" spans="1:2">
      <c r="A51888" t="s">
        <v>16459</v>
      </c>
      <c r="B51888">
        <v>0</v>
      </c>
    </row>
    <row r="51889" spans="1:2">
      <c r="A51889" t="s">
        <v>23018</v>
      </c>
      <c r="B51889">
        <v>0</v>
      </c>
    </row>
    <row r="51890" spans="1:2">
      <c r="A51890" t="s">
        <v>56195</v>
      </c>
      <c r="B51890">
        <v>0</v>
      </c>
    </row>
    <row r="51891" spans="1:2">
      <c r="A51891" t="s">
        <v>47129</v>
      </c>
      <c r="B51891">
        <v>0</v>
      </c>
    </row>
    <row r="51892" spans="1:2">
      <c r="A51892" t="s">
        <v>43188</v>
      </c>
      <c r="B51892">
        <v>0</v>
      </c>
    </row>
    <row r="51893" spans="1:2">
      <c r="A51893" t="s">
        <v>57305</v>
      </c>
      <c r="B51893">
        <v>0</v>
      </c>
    </row>
    <row r="51894" spans="1:2">
      <c r="A51894" t="s">
        <v>62292</v>
      </c>
      <c r="B51894">
        <v>0</v>
      </c>
    </row>
    <row r="51895" spans="1:2">
      <c r="A51895" t="s">
        <v>9462</v>
      </c>
      <c r="B51895">
        <v>0</v>
      </c>
    </row>
    <row r="51896" spans="1:2">
      <c r="A51896" t="s">
        <v>16</v>
      </c>
      <c r="B51896">
        <v>0</v>
      </c>
    </row>
    <row r="51897" spans="1:2">
      <c r="A51897" t="s">
        <v>38517</v>
      </c>
      <c r="B51897">
        <v>0</v>
      </c>
    </row>
    <row r="51898" spans="1:2">
      <c r="A51898" t="s">
        <v>20841</v>
      </c>
      <c r="B51898">
        <v>0</v>
      </c>
    </row>
    <row r="51899" spans="1:2">
      <c r="A51899" t="s">
        <v>62096</v>
      </c>
      <c r="B51899">
        <v>0</v>
      </c>
    </row>
    <row r="51900" spans="1:2">
      <c r="A51900" t="s">
        <v>21464</v>
      </c>
      <c r="B51900">
        <v>0</v>
      </c>
    </row>
    <row r="51901" spans="1:2">
      <c r="A51901" t="s">
        <v>19578</v>
      </c>
      <c r="B51901">
        <v>0</v>
      </c>
    </row>
    <row r="51902" spans="1:2">
      <c r="A51902" t="s">
        <v>19569</v>
      </c>
      <c r="B51902">
        <v>0</v>
      </c>
    </row>
    <row r="51903" spans="1:2">
      <c r="A51903" t="s">
        <v>43502</v>
      </c>
      <c r="B51903">
        <v>0</v>
      </c>
    </row>
    <row r="51904" spans="1:2">
      <c r="A51904" t="s">
        <v>16471</v>
      </c>
      <c r="B51904">
        <v>0</v>
      </c>
    </row>
    <row r="51905" spans="1:2">
      <c r="A51905" t="s">
        <v>46262</v>
      </c>
      <c r="B51905">
        <v>0</v>
      </c>
    </row>
    <row r="51906" spans="1:2">
      <c r="A51906" t="s">
        <v>13260</v>
      </c>
      <c r="B51906">
        <v>0</v>
      </c>
    </row>
    <row r="51907" spans="1:2">
      <c r="A51907" t="s">
        <v>33342</v>
      </c>
      <c r="B51907">
        <v>0</v>
      </c>
    </row>
    <row r="51908" spans="1:2">
      <c r="A51908" t="s">
        <v>47950</v>
      </c>
      <c r="B51908">
        <v>0</v>
      </c>
    </row>
    <row r="51909" spans="1:2">
      <c r="A51909" t="s">
        <v>43145</v>
      </c>
      <c r="B51909">
        <v>0</v>
      </c>
    </row>
    <row r="51910" spans="1:2">
      <c r="A51910" t="s">
        <v>10747</v>
      </c>
      <c r="B51910">
        <v>0</v>
      </c>
    </row>
    <row r="51911" spans="1:2">
      <c r="A51911" t="s">
        <v>36700</v>
      </c>
      <c r="B51911">
        <v>0</v>
      </c>
    </row>
    <row r="51912" spans="1:2">
      <c r="A51912" t="s">
        <v>15141</v>
      </c>
      <c r="B51912">
        <v>0</v>
      </c>
    </row>
    <row r="51913" spans="1:2">
      <c r="A51913" t="s">
        <v>60033</v>
      </c>
      <c r="B51913">
        <v>0</v>
      </c>
    </row>
    <row r="51914" spans="1:2">
      <c r="A51914" t="s">
        <v>62146</v>
      </c>
      <c r="B51914">
        <v>0</v>
      </c>
    </row>
    <row r="51915" spans="1:2">
      <c r="A51915" t="s">
        <v>62195</v>
      </c>
      <c r="B51915">
        <v>0</v>
      </c>
    </row>
    <row r="51916" spans="1:2">
      <c r="A51916" t="s">
        <v>60467</v>
      </c>
      <c r="B51916">
        <v>0</v>
      </c>
    </row>
    <row r="51917" spans="1:2">
      <c r="A51917" t="s">
        <v>60165</v>
      </c>
      <c r="B51917">
        <v>0</v>
      </c>
    </row>
    <row r="51918" spans="1:2">
      <c r="A51918" t="s">
        <v>62393</v>
      </c>
      <c r="B51918">
        <v>0</v>
      </c>
    </row>
    <row r="51919" spans="1:2">
      <c r="A51919" t="s">
        <v>1800</v>
      </c>
      <c r="B51919">
        <v>0</v>
      </c>
    </row>
    <row r="51920" spans="1:2">
      <c r="A51920" t="s">
        <v>53018</v>
      </c>
      <c r="B51920">
        <v>0</v>
      </c>
    </row>
    <row r="51921" spans="1:2">
      <c r="A51921" t="s">
        <v>34120</v>
      </c>
      <c r="B51921">
        <v>0</v>
      </c>
    </row>
    <row r="51922" spans="1:2">
      <c r="A51922" t="s">
        <v>55579</v>
      </c>
      <c r="B51922">
        <v>0</v>
      </c>
    </row>
    <row r="51923" spans="1:2">
      <c r="A51923" t="s">
        <v>29303</v>
      </c>
      <c r="B51923">
        <v>0</v>
      </c>
    </row>
    <row r="51924" spans="1:2">
      <c r="A51924" t="s">
        <v>36875</v>
      </c>
      <c r="B51924">
        <v>0</v>
      </c>
    </row>
    <row r="51925" spans="1:2">
      <c r="A51925" t="s">
        <v>51949</v>
      </c>
      <c r="B51925">
        <v>0</v>
      </c>
    </row>
    <row r="51926" spans="1:2">
      <c r="A51926" t="s">
        <v>56218</v>
      </c>
      <c r="B51926">
        <v>0</v>
      </c>
    </row>
    <row r="51927" spans="1:2">
      <c r="A51927" t="s">
        <v>16040</v>
      </c>
      <c r="B51927">
        <v>0</v>
      </c>
    </row>
    <row r="51928" spans="1:2">
      <c r="A51928" t="s">
        <v>34399</v>
      </c>
      <c r="B51928">
        <v>0</v>
      </c>
    </row>
    <row r="51929" spans="1:2">
      <c r="A51929" t="s">
        <v>24286</v>
      </c>
      <c r="B51929">
        <v>0</v>
      </c>
    </row>
    <row r="51930" spans="1:2">
      <c r="A51930" t="s">
        <v>24664</v>
      </c>
      <c r="B51930">
        <v>0</v>
      </c>
    </row>
    <row r="51931" spans="1:2">
      <c r="A51931" t="s">
        <v>26799</v>
      </c>
      <c r="B51931">
        <v>0</v>
      </c>
    </row>
    <row r="51932" spans="1:2">
      <c r="A51932" t="s">
        <v>28272</v>
      </c>
      <c r="B51932">
        <v>0</v>
      </c>
    </row>
    <row r="51933" spans="1:2">
      <c r="A51933" t="s">
        <v>39399</v>
      </c>
      <c r="B51933">
        <v>0</v>
      </c>
    </row>
    <row r="51934" spans="1:2">
      <c r="A51934" t="s">
        <v>16195</v>
      </c>
      <c r="B51934">
        <v>0</v>
      </c>
    </row>
    <row r="51935" spans="1:2">
      <c r="A51935" t="s">
        <v>38751</v>
      </c>
      <c r="B51935">
        <v>0</v>
      </c>
    </row>
    <row r="51936" spans="1:2">
      <c r="A51936" t="s">
        <v>41426</v>
      </c>
      <c r="B51936">
        <v>0</v>
      </c>
    </row>
    <row r="51937" spans="1:2">
      <c r="A51937" t="s">
        <v>23869</v>
      </c>
      <c r="B51937">
        <v>0</v>
      </c>
    </row>
    <row r="51938" spans="1:2">
      <c r="A51938" t="s">
        <v>47026</v>
      </c>
      <c r="B51938">
        <v>0</v>
      </c>
    </row>
    <row r="51939" spans="1:2">
      <c r="A51939" t="s">
        <v>40029</v>
      </c>
      <c r="B51939">
        <v>0</v>
      </c>
    </row>
    <row r="51940" spans="1:2">
      <c r="A51940" t="s">
        <v>38662</v>
      </c>
      <c r="B51940">
        <v>0</v>
      </c>
    </row>
    <row r="51941" spans="1:2">
      <c r="A51941" t="s">
        <v>59768</v>
      </c>
      <c r="B51941">
        <v>0</v>
      </c>
    </row>
    <row r="51942" spans="1:2">
      <c r="A51942" t="s">
        <v>50666</v>
      </c>
      <c r="B51942">
        <v>0</v>
      </c>
    </row>
    <row r="51943" spans="1:2">
      <c r="A51943" t="s">
        <v>40798</v>
      </c>
      <c r="B51943">
        <v>0</v>
      </c>
    </row>
    <row r="51944" spans="1:2">
      <c r="A51944" t="s">
        <v>56552</v>
      </c>
      <c r="B51944">
        <v>0</v>
      </c>
    </row>
    <row r="51945" spans="1:2">
      <c r="A51945" t="s">
        <v>52542</v>
      </c>
      <c r="B51945">
        <v>0</v>
      </c>
    </row>
    <row r="51946" spans="1:2">
      <c r="A51946" t="s">
        <v>53205</v>
      </c>
      <c r="B51946">
        <v>0</v>
      </c>
    </row>
    <row r="51947" spans="1:2">
      <c r="A51947" t="s">
        <v>50230</v>
      </c>
      <c r="B51947">
        <v>0</v>
      </c>
    </row>
    <row r="51948" spans="1:2">
      <c r="A51948" t="s">
        <v>26940</v>
      </c>
      <c r="B51948">
        <v>0</v>
      </c>
    </row>
    <row r="51949" spans="1:2">
      <c r="A51949" t="s">
        <v>41041</v>
      </c>
      <c r="B51949">
        <v>0</v>
      </c>
    </row>
    <row r="51950" spans="1:2">
      <c r="A51950" t="s">
        <v>29379</v>
      </c>
      <c r="B51950">
        <v>0</v>
      </c>
    </row>
    <row r="51951" spans="1:2">
      <c r="A51951" t="s">
        <v>46546</v>
      </c>
      <c r="B51951">
        <v>0</v>
      </c>
    </row>
    <row r="51952" spans="1:2">
      <c r="A51952" t="s">
        <v>39278</v>
      </c>
      <c r="B51952">
        <v>0</v>
      </c>
    </row>
    <row r="51953" spans="1:2">
      <c r="A51953" t="s">
        <v>61711</v>
      </c>
      <c r="B51953">
        <v>0</v>
      </c>
    </row>
    <row r="51954" spans="1:2">
      <c r="A51954" t="s">
        <v>56538</v>
      </c>
      <c r="B51954">
        <v>0</v>
      </c>
    </row>
    <row r="51955" spans="1:2">
      <c r="A51955" t="s">
        <v>8255</v>
      </c>
      <c r="B51955">
        <v>0</v>
      </c>
    </row>
    <row r="51956" spans="1:2">
      <c r="A51956" t="s">
        <v>41255</v>
      </c>
      <c r="B51956">
        <v>0</v>
      </c>
    </row>
    <row r="51957" spans="1:2">
      <c r="A51957" t="s">
        <v>28111</v>
      </c>
      <c r="B51957">
        <v>0</v>
      </c>
    </row>
    <row r="51958" spans="1:2">
      <c r="A51958" t="s">
        <v>45761</v>
      </c>
      <c r="B51958">
        <v>0</v>
      </c>
    </row>
    <row r="51959" spans="1:2">
      <c r="A51959" t="s">
        <v>31190</v>
      </c>
      <c r="B51959">
        <v>0</v>
      </c>
    </row>
    <row r="51960" spans="1:2">
      <c r="A51960" t="s">
        <v>20312</v>
      </c>
      <c r="B51960">
        <v>0</v>
      </c>
    </row>
    <row r="51961" spans="1:2">
      <c r="A51961" t="s">
        <v>7544</v>
      </c>
      <c r="B51961">
        <v>0</v>
      </c>
    </row>
    <row r="51962" spans="1:2">
      <c r="A51962" t="s">
        <v>9140</v>
      </c>
      <c r="B51962">
        <v>0</v>
      </c>
    </row>
    <row r="51963" spans="1:2">
      <c r="A51963" t="s">
        <v>19264</v>
      </c>
      <c r="B51963">
        <v>0</v>
      </c>
    </row>
    <row r="51964" spans="1:2">
      <c r="A51964" t="s">
        <v>25451</v>
      </c>
      <c r="B51964">
        <v>0</v>
      </c>
    </row>
    <row r="51965" spans="1:2">
      <c r="A51965" t="s">
        <v>31924</v>
      </c>
      <c r="B51965">
        <v>0</v>
      </c>
    </row>
    <row r="51966" spans="1:2">
      <c r="A51966" t="s">
        <v>675</v>
      </c>
      <c r="B51966">
        <v>0</v>
      </c>
    </row>
    <row r="51967" spans="1:2">
      <c r="A51967" t="s">
        <v>10870</v>
      </c>
      <c r="B51967">
        <v>0</v>
      </c>
    </row>
    <row r="51968" spans="1:2">
      <c r="A51968" t="s">
        <v>42388</v>
      </c>
      <c r="B51968">
        <v>0</v>
      </c>
    </row>
    <row r="51969" spans="1:2">
      <c r="A51969" t="s">
        <v>49093</v>
      </c>
      <c r="B51969">
        <v>0</v>
      </c>
    </row>
    <row r="51970" spans="1:2">
      <c r="A51970" t="s">
        <v>23263</v>
      </c>
      <c r="B51970">
        <v>0</v>
      </c>
    </row>
    <row r="51971" spans="1:2">
      <c r="A51971" t="s">
        <v>15111</v>
      </c>
      <c r="B51971">
        <v>0</v>
      </c>
    </row>
    <row r="51972" spans="1:2">
      <c r="A51972" t="s">
        <v>23085</v>
      </c>
      <c r="B51972">
        <v>0</v>
      </c>
    </row>
    <row r="51973" spans="1:2">
      <c r="A51973" t="s">
        <v>22411</v>
      </c>
      <c r="B51973">
        <v>0</v>
      </c>
    </row>
    <row r="51974" spans="1:2">
      <c r="A51974" t="s">
        <v>31543</v>
      </c>
      <c r="B51974">
        <v>0</v>
      </c>
    </row>
    <row r="51975" spans="1:2">
      <c r="A51975" t="s">
        <v>39961</v>
      </c>
      <c r="B51975">
        <v>0</v>
      </c>
    </row>
    <row r="51976" spans="1:2">
      <c r="A51976" t="s">
        <v>58814</v>
      </c>
      <c r="B51976">
        <v>0</v>
      </c>
    </row>
    <row r="51977" spans="1:2">
      <c r="A51977" t="s">
        <v>24803</v>
      </c>
      <c r="B51977">
        <v>0</v>
      </c>
    </row>
    <row r="51978" spans="1:2">
      <c r="A51978" t="s">
        <v>24862</v>
      </c>
      <c r="B51978">
        <v>0</v>
      </c>
    </row>
    <row r="51979" spans="1:2">
      <c r="A51979" t="s">
        <v>15160</v>
      </c>
      <c r="B51979">
        <v>0</v>
      </c>
    </row>
    <row r="51980" spans="1:2">
      <c r="A51980" t="s">
        <v>8506</v>
      </c>
      <c r="B51980">
        <v>0</v>
      </c>
    </row>
    <row r="51981" spans="1:2">
      <c r="A51981" t="s">
        <v>62803</v>
      </c>
      <c r="B51981">
        <v>0</v>
      </c>
    </row>
    <row r="51982" spans="1:2">
      <c r="A51982" t="s">
        <v>26101</v>
      </c>
      <c r="B51982">
        <v>0</v>
      </c>
    </row>
    <row r="51983" spans="1:2">
      <c r="A51983" t="s">
        <v>27908</v>
      </c>
      <c r="B51983">
        <v>0</v>
      </c>
    </row>
    <row r="51984" spans="1:2">
      <c r="A51984" t="s">
        <v>44986</v>
      </c>
      <c r="B51984">
        <v>0</v>
      </c>
    </row>
    <row r="51985" spans="1:2">
      <c r="A51985" t="s">
        <v>10889</v>
      </c>
      <c r="B51985">
        <v>0</v>
      </c>
    </row>
    <row r="51986" spans="1:2">
      <c r="A51986" t="s">
        <v>9646</v>
      </c>
      <c r="B51986">
        <v>0</v>
      </c>
    </row>
    <row r="51987" spans="1:2">
      <c r="A51987" t="s">
        <v>21631</v>
      </c>
      <c r="B51987">
        <v>0</v>
      </c>
    </row>
    <row r="51988" spans="1:2">
      <c r="A51988" t="s">
        <v>7626</v>
      </c>
      <c r="B51988">
        <v>0</v>
      </c>
    </row>
    <row r="51989" spans="1:2">
      <c r="A51989" t="s">
        <v>47600</v>
      </c>
      <c r="B51989">
        <v>0</v>
      </c>
    </row>
    <row r="51990" spans="1:2">
      <c r="A51990" t="s">
        <v>56712</v>
      </c>
      <c r="B51990">
        <v>0</v>
      </c>
    </row>
    <row r="51991" spans="1:2">
      <c r="A51991" t="s">
        <v>50248</v>
      </c>
      <c r="B51991">
        <v>0</v>
      </c>
    </row>
    <row r="51992" spans="1:2">
      <c r="A51992" t="s">
        <v>25281</v>
      </c>
      <c r="B51992">
        <v>0</v>
      </c>
    </row>
    <row r="51993" spans="1:2">
      <c r="A51993" t="s">
        <v>4118</v>
      </c>
      <c r="B51993">
        <v>0</v>
      </c>
    </row>
    <row r="51994" spans="1:2">
      <c r="A51994" t="s">
        <v>43410</v>
      </c>
      <c r="B51994">
        <v>0</v>
      </c>
    </row>
    <row r="51995" spans="1:2">
      <c r="A51995" t="s">
        <v>27444</v>
      </c>
      <c r="B51995">
        <v>0</v>
      </c>
    </row>
    <row r="51996" spans="1:2">
      <c r="A51996" t="s">
        <v>23429</v>
      </c>
      <c r="B51996">
        <v>0</v>
      </c>
    </row>
    <row r="51997" spans="1:2">
      <c r="A51997" t="s">
        <v>14436</v>
      </c>
      <c r="B51997">
        <v>0</v>
      </c>
    </row>
    <row r="51998" spans="1:2">
      <c r="A51998" t="s">
        <v>24016</v>
      </c>
      <c r="B51998">
        <v>0</v>
      </c>
    </row>
    <row r="51999" spans="1:2">
      <c r="A51999" t="s">
        <v>16762</v>
      </c>
      <c r="B51999">
        <v>0</v>
      </c>
    </row>
    <row r="52000" spans="1:2">
      <c r="A52000" t="s">
        <v>30980</v>
      </c>
      <c r="B52000">
        <v>0</v>
      </c>
    </row>
    <row r="52001" spans="1:2">
      <c r="A52001" t="s">
        <v>16266</v>
      </c>
      <c r="B52001">
        <v>0</v>
      </c>
    </row>
    <row r="52002" spans="1:2">
      <c r="A52002" t="s">
        <v>7555</v>
      </c>
      <c r="B52002">
        <v>0</v>
      </c>
    </row>
    <row r="52003" spans="1:2">
      <c r="A52003" t="s">
        <v>16818</v>
      </c>
      <c r="B52003">
        <v>0</v>
      </c>
    </row>
    <row r="52004" spans="1:2">
      <c r="A52004" t="s">
        <v>15857</v>
      </c>
      <c r="B52004">
        <v>0</v>
      </c>
    </row>
    <row r="52005" spans="1:2">
      <c r="A52005" t="s">
        <v>20117</v>
      </c>
      <c r="B52005">
        <v>0</v>
      </c>
    </row>
    <row r="52006" spans="1:2">
      <c r="A52006" t="s">
        <v>18251</v>
      </c>
      <c r="B52006">
        <v>0</v>
      </c>
    </row>
    <row r="52007" spans="1:2">
      <c r="A52007" t="s">
        <v>17551</v>
      </c>
      <c r="B52007">
        <v>0</v>
      </c>
    </row>
    <row r="52008" spans="1:2">
      <c r="A52008" t="s">
        <v>27859</v>
      </c>
      <c r="B52008">
        <v>0</v>
      </c>
    </row>
    <row r="52009" spans="1:2">
      <c r="A52009" t="s">
        <v>5213</v>
      </c>
      <c r="B52009">
        <v>0</v>
      </c>
    </row>
    <row r="52010" spans="1:2">
      <c r="A52010" t="s">
        <v>6022</v>
      </c>
      <c r="B52010">
        <v>0</v>
      </c>
    </row>
    <row r="52011" spans="1:2">
      <c r="A52011" t="s">
        <v>20605</v>
      </c>
      <c r="B52011">
        <v>0</v>
      </c>
    </row>
    <row r="52012" spans="1:2">
      <c r="A52012" t="s">
        <v>23007</v>
      </c>
      <c r="B52012">
        <v>0</v>
      </c>
    </row>
    <row r="52013" spans="1:2">
      <c r="A52013" t="s">
        <v>23985</v>
      </c>
      <c r="B52013">
        <v>0</v>
      </c>
    </row>
    <row r="52014" spans="1:2">
      <c r="A52014" t="s">
        <v>4346</v>
      </c>
      <c r="B52014">
        <v>0</v>
      </c>
    </row>
    <row r="52015" spans="1:2">
      <c r="A52015" t="s">
        <v>16083</v>
      </c>
      <c r="B52015">
        <v>0</v>
      </c>
    </row>
    <row r="52016" spans="1:2">
      <c r="A52016" t="s">
        <v>458</v>
      </c>
      <c r="B52016">
        <v>0</v>
      </c>
    </row>
    <row r="52017" spans="1:2">
      <c r="A52017" t="s">
        <v>63118</v>
      </c>
      <c r="B52017">
        <v>0</v>
      </c>
    </row>
    <row r="52018" spans="1:2">
      <c r="A52018" t="s">
        <v>5080</v>
      </c>
      <c r="B52018">
        <v>0</v>
      </c>
    </row>
    <row r="52019" spans="1:2">
      <c r="A52019" t="s">
        <v>28182</v>
      </c>
      <c r="B52019">
        <v>0</v>
      </c>
    </row>
    <row r="52020" spans="1:2">
      <c r="A52020" t="s">
        <v>38581</v>
      </c>
      <c r="B52020">
        <v>0</v>
      </c>
    </row>
    <row r="52021" spans="1:2">
      <c r="A52021" t="s">
        <v>30284</v>
      </c>
      <c r="B52021">
        <v>0</v>
      </c>
    </row>
    <row r="52022" spans="1:2">
      <c r="A52022" t="s">
        <v>33573</v>
      </c>
      <c r="B52022">
        <v>0</v>
      </c>
    </row>
    <row r="52023" spans="1:2">
      <c r="A52023" t="s">
        <v>31161</v>
      </c>
      <c r="B52023">
        <v>0</v>
      </c>
    </row>
    <row r="52024" spans="1:2">
      <c r="A52024" t="s">
        <v>11274</v>
      </c>
      <c r="B52024">
        <v>0</v>
      </c>
    </row>
    <row r="52025" spans="1:2">
      <c r="A52025" t="s">
        <v>6667</v>
      </c>
      <c r="B52025">
        <v>0</v>
      </c>
    </row>
    <row r="52026" spans="1:2">
      <c r="A52026" t="s">
        <v>22469</v>
      </c>
      <c r="B52026">
        <v>0</v>
      </c>
    </row>
    <row r="52027" spans="1:2">
      <c r="A52027" t="s">
        <v>6621</v>
      </c>
      <c r="B52027">
        <v>0</v>
      </c>
    </row>
    <row r="52028" spans="1:2">
      <c r="A52028" t="s">
        <v>54048</v>
      </c>
      <c r="B52028">
        <v>0</v>
      </c>
    </row>
    <row r="52029" spans="1:2">
      <c r="A52029" t="s">
        <v>52258</v>
      </c>
      <c r="B52029">
        <v>0</v>
      </c>
    </row>
    <row r="52030" spans="1:2">
      <c r="A52030" t="s">
        <v>18086</v>
      </c>
      <c r="B52030">
        <v>0</v>
      </c>
    </row>
    <row r="52031" spans="1:2">
      <c r="A52031" t="s">
        <v>35773</v>
      </c>
      <c r="B52031">
        <v>0</v>
      </c>
    </row>
    <row r="52032" spans="1:2">
      <c r="A52032" t="s">
        <v>14642</v>
      </c>
      <c r="B52032">
        <v>0</v>
      </c>
    </row>
    <row r="52033" spans="1:2">
      <c r="A52033" t="s">
        <v>35205</v>
      </c>
      <c r="B52033">
        <v>0</v>
      </c>
    </row>
    <row r="52034" spans="1:2">
      <c r="A52034" t="s">
        <v>63113</v>
      </c>
      <c r="B52034">
        <v>0</v>
      </c>
    </row>
    <row r="52035" spans="1:2">
      <c r="A52035" t="s">
        <v>55754</v>
      </c>
      <c r="B52035">
        <v>0</v>
      </c>
    </row>
    <row r="52036" spans="1:2">
      <c r="A52036" t="s">
        <v>23417</v>
      </c>
      <c r="B52036">
        <v>0</v>
      </c>
    </row>
    <row r="52037" spans="1:2">
      <c r="A52037" t="s">
        <v>29979</v>
      </c>
      <c r="B52037">
        <v>0</v>
      </c>
    </row>
    <row r="52038" spans="1:2">
      <c r="A52038" t="s">
        <v>20415</v>
      </c>
      <c r="B52038">
        <v>0</v>
      </c>
    </row>
    <row r="52039" spans="1:2">
      <c r="A52039" t="s">
        <v>9031</v>
      </c>
      <c r="B52039">
        <v>0</v>
      </c>
    </row>
    <row r="52040" spans="1:2">
      <c r="A52040" t="s">
        <v>57463</v>
      </c>
      <c r="B52040">
        <v>0</v>
      </c>
    </row>
    <row r="52041" spans="1:2">
      <c r="A52041" t="s">
        <v>12135</v>
      </c>
      <c r="B52041">
        <v>0</v>
      </c>
    </row>
    <row r="52042" spans="1:2">
      <c r="A52042" t="s">
        <v>13077</v>
      </c>
      <c r="B52042">
        <v>0</v>
      </c>
    </row>
    <row r="52043" spans="1:2">
      <c r="A52043" t="s">
        <v>13047</v>
      </c>
      <c r="B52043">
        <v>0</v>
      </c>
    </row>
    <row r="52044" spans="1:2">
      <c r="A52044" t="s">
        <v>31361</v>
      </c>
      <c r="B52044">
        <v>0</v>
      </c>
    </row>
    <row r="52045" spans="1:2">
      <c r="A52045" t="s">
        <v>37143</v>
      </c>
      <c r="B52045">
        <v>0</v>
      </c>
    </row>
    <row r="52046" spans="1:2">
      <c r="A52046" t="s">
        <v>16093</v>
      </c>
      <c r="B52046">
        <v>0</v>
      </c>
    </row>
    <row r="52047" spans="1:2">
      <c r="A52047" t="s">
        <v>42247</v>
      </c>
      <c r="B52047">
        <v>0</v>
      </c>
    </row>
    <row r="52048" spans="1:2">
      <c r="A52048" t="s">
        <v>15295</v>
      </c>
      <c r="B52048">
        <v>0</v>
      </c>
    </row>
    <row r="52049" spans="1:2">
      <c r="A52049" t="s">
        <v>11997</v>
      </c>
      <c r="B52049">
        <v>0</v>
      </c>
    </row>
    <row r="52050" spans="1:2">
      <c r="A52050" t="s">
        <v>19272</v>
      </c>
      <c r="B52050">
        <v>0</v>
      </c>
    </row>
    <row r="52051" spans="1:2">
      <c r="A52051" t="s">
        <v>8697</v>
      </c>
      <c r="B52051">
        <v>0</v>
      </c>
    </row>
    <row r="52052" spans="1:2">
      <c r="A52052" t="s">
        <v>56654</v>
      </c>
      <c r="B52052">
        <v>0</v>
      </c>
    </row>
    <row r="52053" spans="1:2">
      <c r="A52053" t="s">
        <v>29449</v>
      </c>
      <c r="B52053">
        <v>0</v>
      </c>
    </row>
    <row r="52054" spans="1:2">
      <c r="A52054" t="s">
        <v>7413</v>
      </c>
      <c r="B52054">
        <v>0</v>
      </c>
    </row>
    <row r="52055" spans="1:2">
      <c r="A52055" t="s">
        <v>32788</v>
      </c>
      <c r="B52055">
        <v>0</v>
      </c>
    </row>
    <row r="52056" spans="1:2">
      <c r="A52056" t="s">
        <v>14533</v>
      </c>
      <c r="B52056">
        <v>0</v>
      </c>
    </row>
    <row r="52057" spans="1:2">
      <c r="A52057" t="s">
        <v>35694</v>
      </c>
      <c r="B52057">
        <v>0</v>
      </c>
    </row>
    <row r="52058" spans="1:2">
      <c r="A52058" t="s">
        <v>4220</v>
      </c>
      <c r="B52058">
        <v>0</v>
      </c>
    </row>
    <row r="52059" spans="1:2">
      <c r="A52059" t="s">
        <v>39156</v>
      </c>
      <c r="B52059">
        <v>0</v>
      </c>
    </row>
    <row r="52060" spans="1:2">
      <c r="A52060" t="s">
        <v>1054</v>
      </c>
      <c r="B52060">
        <v>0</v>
      </c>
    </row>
    <row r="52061" spans="1:2">
      <c r="A52061" t="s">
        <v>52832</v>
      </c>
      <c r="B52061">
        <v>0</v>
      </c>
    </row>
    <row r="52062" spans="1:2">
      <c r="A52062" t="s">
        <v>15407</v>
      </c>
      <c r="B52062">
        <v>0</v>
      </c>
    </row>
    <row r="52063" spans="1:2">
      <c r="A52063" t="s">
        <v>46082</v>
      </c>
      <c r="B52063">
        <v>0</v>
      </c>
    </row>
    <row r="52064" spans="1:2">
      <c r="A52064" t="s">
        <v>12752</v>
      </c>
      <c r="B52064">
        <v>0</v>
      </c>
    </row>
    <row r="52065" spans="1:2">
      <c r="A52065" t="s">
        <v>46105</v>
      </c>
      <c r="B52065">
        <v>0</v>
      </c>
    </row>
    <row r="52066" spans="1:2">
      <c r="A52066" t="s">
        <v>18309</v>
      </c>
      <c r="B52066">
        <v>0</v>
      </c>
    </row>
    <row r="52067" spans="1:2">
      <c r="A52067" t="s">
        <v>13477</v>
      </c>
      <c r="B52067">
        <v>0</v>
      </c>
    </row>
    <row r="52068" spans="1:2">
      <c r="A52068" t="s">
        <v>40201</v>
      </c>
      <c r="B52068">
        <v>0</v>
      </c>
    </row>
    <row r="52069" spans="1:2">
      <c r="A52069" t="s">
        <v>43659</v>
      </c>
      <c r="B52069">
        <v>0</v>
      </c>
    </row>
    <row r="52070" spans="1:2">
      <c r="A52070" t="s">
        <v>43466</v>
      </c>
      <c r="B52070">
        <v>0</v>
      </c>
    </row>
    <row r="52071" spans="1:2">
      <c r="A52071" t="s">
        <v>58776</v>
      </c>
      <c r="B52071">
        <v>0</v>
      </c>
    </row>
    <row r="52072" spans="1:2">
      <c r="A52072" t="s">
        <v>24461</v>
      </c>
      <c r="B52072">
        <v>0</v>
      </c>
    </row>
    <row r="52073" spans="1:2">
      <c r="A52073" t="s">
        <v>60428</v>
      </c>
      <c r="B52073">
        <v>0</v>
      </c>
    </row>
    <row r="52074" spans="1:2">
      <c r="A52074" t="s">
        <v>18074</v>
      </c>
      <c r="B52074">
        <v>0</v>
      </c>
    </row>
    <row r="52075" spans="1:2">
      <c r="A52075" t="s">
        <v>38573</v>
      </c>
      <c r="B52075">
        <v>0</v>
      </c>
    </row>
    <row r="52076" spans="1:2">
      <c r="A52076" t="s">
        <v>14288</v>
      </c>
      <c r="B52076">
        <v>0</v>
      </c>
    </row>
    <row r="52077" spans="1:2">
      <c r="A52077" t="s">
        <v>7867</v>
      </c>
      <c r="B52077">
        <v>0</v>
      </c>
    </row>
    <row r="52078" spans="1:2">
      <c r="A52078" t="s">
        <v>22760</v>
      </c>
      <c r="B52078">
        <v>0</v>
      </c>
    </row>
    <row r="52079" spans="1:2">
      <c r="A52079" t="s">
        <v>52826</v>
      </c>
      <c r="B52079">
        <v>0</v>
      </c>
    </row>
    <row r="52080" spans="1:2">
      <c r="A52080" t="s">
        <v>46702</v>
      </c>
      <c r="B52080">
        <v>0</v>
      </c>
    </row>
    <row r="52081" spans="1:2">
      <c r="A52081" t="s">
        <v>21038</v>
      </c>
      <c r="B52081">
        <v>0</v>
      </c>
    </row>
    <row r="52082" spans="1:2">
      <c r="A52082" t="s">
        <v>21062</v>
      </c>
      <c r="B52082">
        <v>0</v>
      </c>
    </row>
    <row r="52083" spans="1:2">
      <c r="A52083" t="s">
        <v>21107</v>
      </c>
      <c r="B52083">
        <v>0</v>
      </c>
    </row>
    <row r="52084" spans="1:2">
      <c r="A52084" t="s">
        <v>25363</v>
      </c>
      <c r="B52084">
        <v>0</v>
      </c>
    </row>
    <row r="52085" spans="1:2">
      <c r="A52085" t="s">
        <v>62167</v>
      </c>
      <c r="B52085">
        <v>0</v>
      </c>
    </row>
    <row r="52086" spans="1:2">
      <c r="A52086" t="s">
        <v>59625</v>
      </c>
      <c r="B52086">
        <v>0</v>
      </c>
    </row>
    <row r="52087" spans="1:2">
      <c r="A52087" t="s">
        <v>61726</v>
      </c>
      <c r="B52087">
        <v>0</v>
      </c>
    </row>
    <row r="52088" spans="1:2">
      <c r="A52088" t="s">
        <v>45447</v>
      </c>
      <c r="B52088">
        <v>0</v>
      </c>
    </row>
    <row r="52089" spans="1:2">
      <c r="A52089" t="s">
        <v>3</v>
      </c>
      <c r="B52089">
        <v>0</v>
      </c>
    </row>
    <row r="52090" spans="1:2">
      <c r="A52090" t="s">
        <v>24609</v>
      </c>
      <c r="B52090">
        <v>0</v>
      </c>
    </row>
    <row r="52091" spans="1:2">
      <c r="A52091" t="s">
        <v>13124</v>
      </c>
      <c r="B52091">
        <v>0</v>
      </c>
    </row>
    <row r="52092" spans="1:2">
      <c r="A52092" t="s">
        <v>43</v>
      </c>
      <c r="B52092">
        <v>0</v>
      </c>
    </row>
    <row r="52093" spans="1:2">
      <c r="A52093" t="s">
        <v>16545</v>
      </c>
      <c r="B52093">
        <v>0</v>
      </c>
    </row>
    <row r="52094" spans="1:2">
      <c r="A52094" t="s">
        <v>12011</v>
      </c>
      <c r="B52094">
        <v>0</v>
      </c>
    </row>
    <row r="52095" spans="1:2">
      <c r="A52095" t="s">
        <v>38898</v>
      </c>
      <c r="B52095">
        <v>0</v>
      </c>
    </row>
    <row r="52096" spans="1:2">
      <c r="A52096" t="s">
        <v>52841</v>
      </c>
      <c r="B52096">
        <v>0</v>
      </c>
    </row>
    <row r="52097" spans="1:2">
      <c r="A52097" t="s">
        <v>55407</v>
      </c>
      <c r="B52097">
        <v>0</v>
      </c>
    </row>
    <row r="52098" spans="1:2">
      <c r="A52098" t="s">
        <v>20081</v>
      </c>
      <c r="B52098">
        <v>0</v>
      </c>
    </row>
    <row r="52099" spans="1:2">
      <c r="A52099" t="s">
        <v>51046</v>
      </c>
      <c r="B52099">
        <v>0</v>
      </c>
    </row>
    <row r="52100" spans="1:2">
      <c r="A52100" t="s">
        <v>58867</v>
      </c>
      <c r="B52100">
        <v>0</v>
      </c>
    </row>
    <row r="52101" spans="1:2">
      <c r="A52101" t="s">
        <v>10340</v>
      </c>
      <c r="B52101">
        <v>0</v>
      </c>
    </row>
    <row r="52102" spans="1:2">
      <c r="A52102" t="s">
        <v>9264</v>
      </c>
      <c r="B52102">
        <v>0</v>
      </c>
    </row>
    <row r="52103" spans="1:2">
      <c r="A52103" t="s">
        <v>39714</v>
      </c>
      <c r="B52103">
        <v>0</v>
      </c>
    </row>
    <row r="52104" spans="1:2">
      <c r="A52104" t="s">
        <v>7026</v>
      </c>
      <c r="B52104">
        <v>0</v>
      </c>
    </row>
    <row r="52105" spans="1:2">
      <c r="A52105" t="s">
        <v>13791</v>
      </c>
      <c r="B52105">
        <v>0</v>
      </c>
    </row>
    <row r="52106" spans="1:2">
      <c r="A52106" t="s">
        <v>25933</v>
      </c>
      <c r="B52106">
        <v>0</v>
      </c>
    </row>
    <row r="52107" spans="1:2">
      <c r="A52107" t="s">
        <v>4815</v>
      </c>
      <c r="B52107">
        <v>0</v>
      </c>
    </row>
    <row r="52108" spans="1:2">
      <c r="A52108" t="s">
        <v>28599</v>
      </c>
      <c r="B52108">
        <v>0</v>
      </c>
    </row>
    <row r="52109" spans="1:2">
      <c r="A52109" t="s">
        <v>56849</v>
      </c>
      <c r="B52109">
        <v>0</v>
      </c>
    </row>
    <row r="52110" spans="1:2">
      <c r="A52110" t="s">
        <v>37115</v>
      </c>
      <c r="B52110">
        <v>0</v>
      </c>
    </row>
    <row r="52111" spans="1:2">
      <c r="A52111" t="s">
        <v>7677</v>
      </c>
      <c r="B52111">
        <v>0</v>
      </c>
    </row>
    <row r="52112" spans="1:2">
      <c r="A52112" t="s">
        <v>45719</v>
      </c>
      <c r="B52112">
        <v>0</v>
      </c>
    </row>
    <row r="52113" spans="1:2">
      <c r="A52113" t="s">
        <v>13427</v>
      </c>
      <c r="B52113">
        <v>0</v>
      </c>
    </row>
    <row r="52114" spans="1:2">
      <c r="A52114" t="s">
        <v>49911</v>
      </c>
      <c r="B52114">
        <v>0</v>
      </c>
    </row>
    <row r="52115" spans="1:2">
      <c r="A52115" t="s">
        <v>12308</v>
      </c>
      <c r="B52115">
        <v>0</v>
      </c>
    </row>
    <row r="52116" spans="1:2">
      <c r="A52116" t="s">
        <v>4048</v>
      </c>
      <c r="B52116">
        <v>0</v>
      </c>
    </row>
    <row r="52117" spans="1:2">
      <c r="A52117" t="s">
        <v>61993</v>
      </c>
      <c r="B52117">
        <v>0</v>
      </c>
    </row>
    <row r="52118" spans="1:2">
      <c r="A52118" t="s">
        <v>21882</v>
      </c>
      <c r="B52118">
        <v>0</v>
      </c>
    </row>
    <row r="52119" spans="1:2">
      <c r="A52119" t="s">
        <v>36422</v>
      </c>
      <c r="B52119">
        <v>0</v>
      </c>
    </row>
    <row r="52120" spans="1:2">
      <c r="A52120" t="s">
        <v>37611</v>
      </c>
      <c r="B52120">
        <v>0</v>
      </c>
    </row>
    <row r="52121" spans="1:2">
      <c r="A52121" t="s">
        <v>43514</v>
      </c>
      <c r="B52121">
        <v>0</v>
      </c>
    </row>
    <row r="52122" spans="1:2">
      <c r="A52122" t="s">
        <v>22100</v>
      </c>
      <c r="B52122">
        <v>0</v>
      </c>
    </row>
    <row r="52123" spans="1:2">
      <c r="A52123" t="s">
        <v>14516</v>
      </c>
      <c r="B52123">
        <v>0</v>
      </c>
    </row>
    <row r="52124" spans="1:2">
      <c r="A52124" t="s">
        <v>53534</v>
      </c>
      <c r="B52124">
        <v>0</v>
      </c>
    </row>
    <row r="52125" spans="1:2">
      <c r="A52125" t="s">
        <v>52640</v>
      </c>
      <c r="B52125">
        <v>0</v>
      </c>
    </row>
    <row r="52126" spans="1:2">
      <c r="A52126" t="s">
        <v>43540</v>
      </c>
      <c r="B52126">
        <v>0</v>
      </c>
    </row>
    <row r="52127" spans="1:2">
      <c r="A52127" t="s">
        <v>61017</v>
      </c>
      <c r="B52127">
        <v>0</v>
      </c>
    </row>
    <row r="52128" spans="1:2">
      <c r="A52128" t="s">
        <v>57954</v>
      </c>
      <c r="B52128">
        <v>0</v>
      </c>
    </row>
    <row r="52129" spans="1:2">
      <c r="A52129" t="s">
        <v>44118</v>
      </c>
      <c r="B52129">
        <v>0</v>
      </c>
    </row>
    <row r="52130" spans="1:2">
      <c r="A52130" t="s">
        <v>15040</v>
      </c>
      <c r="B52130">
        <v>0</v>
      </c>
    </row>
    <row r="52131" spans="1:2">
      <c r="A52131" t="s">
        <v>49398</v>
      </c>
      <c r="B52131">
        <v>0</v>
      </c>
    </row>
    <row r="52132" spans="1:2">
      <c r="A52132" t="s">
        <v>39966</v>
      </c>
      <c r="B52132">
        <v>0</v>
      </c>
    </row>
    <row r="52133" spans="1:2">
      <c r="A52133" t="s">
        <v>27571</v>
      </c>
      <c r="B52133">
        <v>0</v>
      </c>
    </row>
    <row r="52134" spans="1:2">
      <c r="A52134" t="s">
        <v>24477</v>
      </c>
      <c r="B52134">
        <v>0</v>
      </c>
    </row>
    <row r="52135" spans="1:2">
      <c r="A52135" t="s">
        <v>13448</v>
      </c>
      <c r="B52135">
        <v>0</v>
      </c>
    </row>
    <row r="52136" spans="1:2">
      <c r="A52136" t="s">
        <v>60816</v>
      </c>
      <c r="B52136">
        <v>0</v>
      </c>
    </row>
    <row r="52137" spans="1:2">
      <c r="A52137" t="s">
        <v>38749</v>
      </c>
      <c r="B52137">
        <v>0</v>
      </c>
    </row>
    <row r="52138" spans="1:2">
      <c r="A52138" t="s">
        <v>25039</v>
      </c>
      <c r="B52138">
        <v>0</v>
      </c>
    </row>
    <row r="52139" spans="1:2">
      <c r="A52139" t="s">
        <v>43519</v>
      </c>
      <c r="B52139">
        <v>0</v>
      </c>
    </row>
    <row r="52140" spans="1:2">
      <c r="A52140" t="s">
        <v>43553</v>
      </c>
      <c r="B52140">
        <v>0</v>
      </c>
    </row>
    <row r="52141" spans="1:2">
      <c r="A52141" t="s">
        <v>10529</v>
      </c>
      <c r="B52141">
        <v>0</v>
      </c>
    </row>
    <row r="52142" spans="1:2">
      <c r="A52142" t="s">
        <v>53546</v>
      </c>
      <c r="B52142">
        <v>0</v>
      </c>
    </row>
    <row r="52143" spans="1:2">
      <c r="A52143" t="s">
        <v>32619</v>
      </c>
      <c r="B52143">
        <v>0</v>
      </c>
    </row>
    <row r="52144" spans="1:2">
      <c r="A52144" t="s">
        <v>34341</v>
      </c>
      <c r="B52144">
        <v>0</v>
      </c>
    </row>
    <row r="52145" spans="1:2">
      <c r="A52145" t="s">
        <v>60761</v>
      </c>
      <c r="B52145">
        <v>0</v>
      </c>
    </row>
    <row r="52146" spans="1:2">
      <c r="A52146" t="s">
        <v>18202</v>
      </c>
      <c r="B52146">
        <v>0</v>
      </c>
    </row>
    <row r="52147" spans="1:2">
      <c r="A52147" t="s">
        <v>6605</v>
      </c>
      <c r="B52147">
        <v>0</v>
      </c>
    </row>
    <row r="52148" spans="1:2">
      <c r="A52148" t="s">
        <v>49481</v>
      </c>
      <c r="B52148">
        <v>0</v>
      </c>
    </row>
    <row r="52149" spans="1:2">
      <c r="A52149" t="s">
        <v>13239</v>
      </c>
      <c r="B52149">
        <v>0</v>
      </c>
    </row>
    <row r="52150" spans="1:2">
      <c r="A52150" t="s">
        <v>654</v>
      </c>
      <c r="B52150">
        <v>0</v>
      </c>
    </row>
    <row r="52151" spans="1:2">
      <c r="A52151" t="s">
        <v>53562</v>
      </c>
      <c r="B52151">
        <v>0</v>
      </c>
    </row>
    <row r="52152" spans="1:2">
      <c r="A52152" t="s">
        <v>40745</v>
      </c>
      <c r="B52152">
        <v>0</v>
      </c>
    </row>
    <row r="52153" spans="1:2">
      <c r="A52153" t="s">
        <v>40558</v>
      </c>
      <c r="B52153">
        <v>0</v>
      </c>
    </row>
    <row r="52154" spans="1:2">
      <c r="A52154" t="s">
        <v>4390</v>
      </c>
      <c r="B52154">
        <v>0</v>
      </c>
    </row>
    <row r="52155" spans="1:2">
      <c r="A52155" t="s">
        <v>42369</v>
      </c>
      <c r="B52155">
        <v>0</v>
      </c>
    </row>
    <row r="52156" spans="1:2">
      <c r="A52156" t="s">
        <v>28209</v>
      </c>
      <c r="B52156">
        <v>0</v>
      </c>
    </row>
    <row r="52157" spans="1:2">
      <c r="A52157" t="s">
        <v>47426</v>
      </c>
      <c r="B52157">
        <v>0</v>
      </c>
    </row>
    <row r="52158" spans="1:2">
      <c r="A52158" t="s">
        <v>11246</v>
      </c>
      <c r="B52158">
        <v>0</v>
      </c>
    </row>
    <row r="52159" spans="1:2">
      <c r="A52159" t="s">
        <v>10876</v>
      </c>
      <c r="B52159">
        <v>0</v>
      </c>
    </row>
    <row r="52160" spans="1:2">
      <c r="A52160" t="s">
        <v>22677</v>
      </c>
      <c r="B52160">
        <v>0</v>
      </c>
    </row>
    <row r="52161" spans="1:2">
      <c r="A52161" t="s">
        <v>49748</v>
      </c>
      <c r="B52161">
        <v>0</v>
      </c>
    </row>
    <row r="52162" spans="1:2">
      <c r="A52162" t="s">
        <v>10821</v>
      </c>
      <c r="B52162">
        <v>0</v>
      </c>
    </row>
    <row r="52163" spans="1:2">
      <c r="A52163" t="s">
        <v>34007</v>
      </c>
      <c r="B52163">
        <v>0</v>
      </c>
    </row>
    <row r="52164" spans="1:2">
      <c r="A52164" t="s">
        <v>5322</v>
      </c>
      <c r="B52164">
        <v>0</v>
      </c>
    </row>
    <row r="52165" spans="1:2">
      <c r="A52165" t="s">
        <v>34134</v>
      </c>
      <c r="B52165">
        <v>0</v>
      </c>
    </row>
    <row r="52166" spans="1:2">
      <c r="A52166" t="s">
        <v>19670</v>
      </c>
      <c r="B52166">
        <v>0</v>
      </c>
    </row>
    <row r="52167" spans="1:2">
      <c r="A52167" t="s">
        <v>11543</v>
      </c>
      <c r="B52167">
        <v>0</v>
      </c>
    </row>
    <row r="52168" spans="1:2">
      <c r="A52168" t="s">
        <v>764</v>
      </c>
      <c r="B52168">
        <v>0</v>
      </c>
    </row>
    <row r="52169" spans="1:2">
      <c r="A52169" t="s">
        <v>23915</v>
      </c>
      <c r="B52169">
        <v>0</v>
      </c>
    </row>
    <row r="52170" spans="1:2">
      <c r="A52170" t="s">
        <v>24081</v>
      </c>
      <c r="B52170">
        <v>0</v>
      </c>
    </row>
    <row r="52171" spans="1:2">
      <c r="A52171" t="s">
        <v>22077</v>
      </c>
      <c r="B52171">
        <v>0</v>
      </c>
    </row>
    <row r="52172" spans="1:2">
      <c r="A52172" t="s">
        <v>63615</v>
      </c>
      <c r="B52172">
        <v>0</v>
      </c>
    </row>
    <row r="52173" spans="1:2">
      <c r="A52173" t="s">
        <v>32042</v>
      </c>
      <c r="B52173">
        <v>0</v>
      </c>
    </row>
    <row r="52174" spans="1:2">
      <c r="A52174" t="s">
        <v>52152</v>
      </c>
      <c r="B52174">
        <v>0</v>
      </c>
    </row>
    <row r="52175" spans="1:2">
      <c r="A52175" t="s">
        <v>12805</v>
      </c>
      <c r="B52175">
        <v>0</v>
      </c>
    </row>
    <row r="52176" spans="1:2">
      <c r="A52176" t="s">
        <v>24319</v>
      </c>
      <c r="B52176">
        <v>0</v>
      </c>
    </row>
    <row r="52177" spans="1:2">
      <c r="A52177" t="s">
        <v>31076</v>
      </c>
      <c r="B52177">
        <v>0</v>
      </c>
    </row>
    <row r="52178" spans="1:2">
      <c r="A52178" t="s">
        <v>38833</v>
      </c>
      <c r="B52178">
        <v>0</v>
      </c>
    </row>
    <row r="52179" spans="1:2">
      <c r="A52179" t="s">
        <v>15640</v>
      </c>
      <c r="B52179">
        <v>0</v>
      </c>
    </row>
    <row r="52180" spans="1:2">
      <c r="A52180" t="s">
        <v>23699</v>
      </c>
      <c r="B52180">
        <v>0</v>
      </c>
    </row>
    <row r="52181" spans="1:2">
      <c r="A52181" t="s">
        <v>44350</v>
      </c>
      <c r="B52181">
        <v>0</v>
      </c>
    </row>
    <row r="52182" spans="1:2">
      <c r="A52182" t="s">
        <v>31065</v>
      </c>
      <c r="B52182">
        <v>0</v>
      </c>
    </row>
    <row r="52183" spans="1:2">
      <c r="A52183" t="s">
        <v>23895</v>
      </c>
      <c r="B52183">
        <v>0</v>
      </c>
    </row>
    <row r="52184" spans="1:2">
      <c r="A52184" t="s">
        <v>42387</v>
      </c>
      <c r="B52184">
        <v>0</v>
      </c>
    </row>
    <row r="52185" spans="1:2">
      <c r="A52185" t="s">
        <v>62358</v>
      </c>
      <c r="B52185">
        <v>0</v>
      </c>
    </row>
    <row r="52186" spans="1:2">
      <c r="A52186" t="s">
        <v>17085</v>
      </c>
      <c r="B52186">
        <v>0</v>
      </c>
    </row>
    <row r="52187" spans="1:2">
      <c r="A52187" t="s">
        <v>20010</v>
      </c>
      <c r="B52187">
        <v>0</v>
      </c>
    </row>
    <row r="52188" spans="1:2">
      <c r="A52188" t="s">
        <v>10959</v>
      </c>
      <c r="B52188">
        <v>0</v>
      </c>
    </row>
    <row r="52189" spans="1:2">
      <c r="A52189" t="s">
        <v>4524</v>
      </c>
      <c r="B52189">
        <v>0</v>
      </c>
    </row>
    <row r="52190" spans="1:2">
      <c r="A52190" t="s">
        <v>30097</v>
      </c>
      <c r="B52190">
        <v>0</v>
      </c>
    </row>
    <row r="52191" spans="1:2">
      <c r="A52191" t="s">
        <v>8830</v>
      </c>
      <c r="B52191">
        <v>0</v>
      </c>
    </row>
    <row r="52192" spans="1:2">
      <c r="A52192" t="s">
        <v>55882</v>
      </c>
      <c r="B52192">
        <v>0</v>
      </c>
    </row>
    <row r="52193" spans="1:2">
      <c r="A52193" t="s">
        <v>11586</v>
      </c>
      <c r="B52193">
        <v>0</v>
      </c>
    </row>
    <row r="52194" spans="1:2">
      <c r="A52194" t="s">
        <v>47780</v>
      </c>
      <c r="B52194">
        <v>0</v>
      </c>
    </row>
    <row r="52195" spans="1:2">
      <c r="A52195" t="s">
        <v>2206</v>
      </c>
      <c r="B52195">
        <v>0</v>
      </c>
    </row>
    <row r="52196" spans="1:2">
      <c r="A52196" t="s">
        <v>18741</v>
      </c>
      <c r="B52196">
        <v>0</v>
      </c>
    </row>
    <row r="52197" spans="1:2">
      <c r="A52197" t="s">
        <v>7236</v>
      </c>
      <c r="B52197">
        <v>0</v>
      </c>
    </row>
    <row r="52198" spans="1:2">
      <c r="A52198" t="s">
        <v>3836</v>
      </c>
      <c r="B52198">
        <v>0</v>
      </c>
    </row>
    <row r="52199" spans="1:2">
      <c r="A52199" t="s">
        <v>47193</v>
      </c>
      <c r="B52199">
        <v>0</v>
      </c>
    </row>
    <row r="52200" spans="1:2">
      <c r="A52200" t="s">
        <v>37246</v>
      </c>
      <c r="B52200">
        <v>0</v>
      </c>
    </row>
    <row r="52201" spans="1:2">
      <c r="A52201" t="s">
        <v>61247</v>
      </c>
      <c r="B52201">
        <v>0</v>
      </c>
    </row>
    <row r="52202" spans="1:2">
      <c r="A52202" t="s">
        <v>13082</v>
      </c>
      <c r="B52202">
        <v>0</v>
      </c>
    </row>
    <row r="52203" spans="1:2">
      <c r="A52203" t="s">
        <v>59652</v>
      </c>
      <c r="B52203">
        <v>0</v>
      </c>
    </row>
    <row r="52204" spans="1:2">
      <c r="A52204" t="s">
        <v>31573</v>
      </c>
      <c r="B52204">
        <v>0</v>
      </c>
    </row>
    <row r="52205" spans="1:2">
      <c r="A52205" t="s">
        <v>20842</v>
      </c>
      <c r="B52205">
        <v>0</v>
      </c>
    </row>
    <row r="52206" spans="1:2">
      <c r="A52206" t="s">
        <v>31165</v>
      </c>
      <c r="B52206">
        <v>0</v>
      </c>
    </row>
    <row r="52207" spans="1:2">
      <c r="A52207" t="s">
        <v>41320</v>
      </c>
      <c r="B52207">
        <v>0</v>
      </c>
    </row>
    <row r="52208" spans="1:2">
      <c r="A52208" t="s">
        <v>26822</v>
      </c>
      <c r="B52208">
        <v>0</v>
      </c>
    </row>
    <row r="52209" spans="1:2">
      <c r="A52209" t="s">
        <v>52776</v>
      </c>
      <c r="B52209">
        <v>0</v>
      </c>
    </row>
    <row r="52210" spans="1:2">
      <c r="A52210" t="s">
        <v>24078</v>
      </c>
      <c r="B52210">
        <v>0</v>
      </c>
    </row>
    <row r="52211" spans="1:2">
      <c r="A52211" t="s">
        <v>2072</v>
      </c>
      <c r="B52211">
        <v>0</v>
      </c>
    </row>
    <row r="52212" spans="1:2">
      <c r="A52212" t="s">
        <v>57044</v>
      </c>
      <c r="B52212">
        <v>0</v>
      </c>
    </row>
    <row r="52213" spans="1:2">
      <c r="A52213" t="s">
        <v>61000</v>
      </c>
      <c r="B52213">
        <v>0</v>
      </c>
    </row>
    <row r="52214" spans="1:2">
      <c r="A52214" t="s">
        <v>36512</v>
      </c>
      <c r="B52214">
        <v>0</v>
      </c>
    </row>
    <row r="52215" spans="1:2">
      <c r="A52215" t="s">
        <v>39375</v>
      </c>
      <c r="B52215">
        <v>0</v>
      </c>
    </row>
    <row r="52216" spans="1:2">
      <c r="A52216" t="s">
        <v>3806</v>
      </c>
      <c r="B52216">
        <v>0</v>
      </c>
    </row>
    <row r="52217" spans="1:2">
      <c r="A52217" t="s">
        <v>27969</v>
      </c>
      <c r="B52217">
        <v>0</v>
      </c>
    </row>
    <row r="52218" spans="1:2">
      <c r="A52218" t="s">
        <v>33354</v>
      </c>
      <c r="B52218">
        <v>0</v>
      </c>
    </row>
    <row r="52219" spans="1:2">
      <c r="A52219" t="s">
        <v>23784</v>
      </c>
      <c r="B52219">
        <v>0</v>
      </c>
    </row>
    <row r="52220" spans="1:2">
      <c r="A52220" t="s">
        <v>40131</v>
      </c>
      <c r="B52220">
        <v>0</v>
      </c>
    </row>
    <row r="52221" spans="1:2">
      <c r="A52221" t="s">
        <v>50768</v>
      </c>
      <c r="B52221">
        <v>0</v>
      </c>
    </row>
    <row r="52222" spans="1:2">
      <c r="A52222" t="s">
        <v>61100</v>
      </c>
      <c r="B52222">
        <v>0</v>
      </c>
    </row>
    <row r="52223" spans="1:2">
      <c r="A52223" t="s">
        <v>13187</v>
      </c>
      <c r="B52223">
        <v>0</v>
      </c>
    </row>
    <row r="52224" spans="1:2">
      <c r="A52224" t="s">
        <v>44994</v>
      </c>
      <c r="B52224">
        <v>0</v>
      </c>
    </row>
    <row r="52225" spans="1:2">
      <c r="A52225" t="s">
        <v>39257</v>
      </c>
      <c r="B52225">
        <v>0</v>
      </c>
    </row>
    <row r="52226" spans="1:2">
      <c r="A52226" t="s">
        <v>13014</v>
      </c>
      <c r="B52226">
        <v>0</v>
      </c>
    </row>
    <row r="52227" spans="1:2">
      <c r="A52227" t="s">
        <v>18978</v>
      </c>
      <c r="B52227">
        <v>0</v>
      </c>
    </row>
    <row r="52228" spans="1:2">
      <c r="A52228" t="s">
        <v>10314</v>
      </c>
      <c r="B52228">
        <v>0</v>
      </c>
    </row>
    <row r="52229" spans="1:2">
      <c r="A52229" t="s">
        <v>18863</v>
      </c>
      <c r="B52229">
        <v>0</v>
      </c>
    </row>
    <row r="52230" spans="1:2">
      <c r="A52230" t="s">
        <v>31843</v>
      </c>
      <c r="B52230">
        <v>0</v>
      </c>
    </row>
    <row r="52231" spans="1:2">
      <c r="A52231" t="s">
        <v>2475</v>
      </c>
      <c r="B52231">
        <v>0</v>
      </c>
    </row>
    <row r="52232" spans="1:2">
      <c r="A52232" t="s">
        <v>60961</v>
      </c>
      <c r="B52232">
        <v>0</v>
      </c>
    </row>
    <row r="52233" spans="1:2">
      <c r="A52233" t="s">
        <v>57554</v>
      </c>
      <c r="B52233">
        <v>0</v>
      </c>
    </row>
    <row r="52234" spans="1:2">
      <c r="A52234" t="s">
        <v>17807</v>
      </c>
      <c r="B52234">
        <v>0</v>
      </c>
    </row>
    <row r="52235" spans="1:2">
      <c r="A52235" t="s">
        <v>925</v>
      </c>
      <c r="B52235">
        <v>0</v>
      </c>
    </row>
    <row r="52236" spans="1:2">
      <c r="A52236" t="s">
        <v>36658</v>
      </c>
      <c r="B52236">
        <v>0</v>
      </c>
    </row>
    <row r="52237" spans="1:2">
      <c r="A52237" t="s">
        <v>36723</v>
      </c>
      <c r="B52237">
        <v>0</v>
      </c>
    </row>
    <row r="52238" spans="1:2">
      <c r="A52238" t="s">
        <v>31265</v>
      </c>
      <c r="B52238">
        <v>0</v>
      </c>
    </row>
    <row r="52239" spans="1:2">
      <c r="A52239" t="s">
        <v>24122</v>
      </c>
      <c r="B52239">
        <v>0</v>
      </c>
    </row>
    <row r="52240" spans="1:2">
      <c r="A52240" t="s">
        <v>20447</v>
      </c>
      <c r="B52240">
        <v>0</v>
      </c>
    </row>
    <row r="52241" spans="1:2">
      <c r="A52241" t="s">
        <v>1915</v>
      </c>
      <c r="B52241">
        <v>0</v>
      </c>
    </row>
    <row r="52242" spans="1:2">
      <c r="A52242" t="s">
        <v>44962</v>
      </c>
      <c r="B52242">
        <v>0</v>
      </c>
    </row>
    <row r="52243" spans="1:2">
      <c r="A52243" t="s">
        <v>41884</v>
      </c>
      <c r="B52243">
        <v>0</v>
      </c>
    </row>
    <row r="52244" spans="1:2">
      <c r="A52244" t="s">
        <v>10840</v>
      </c>
      <c r="B52244">
        <v>0</v>
      </c>
    </row>
    <row r="52245" spans="1:2">
      <c r="A52245" t="s">
        <v>17026</v>
      </c>
      <c r="B52245">
        <v>0</v>
      </c>
    </row>
    <row r="52246" spans="1:2">
      <c r="A52246" t="s">
        <v>10740</v>
      </c>
      <c r="B52246">
        <v>0</v>
      </c>
    </row>
    <row r="52247" spans="1:2">
      <c r="A52247" t="s">
        <v>2154</v>
      </c>
      <c r="B52247">
        <v>0</v>
      </c>
    </row>
    <row r="52248" spans="1:2">
      <c r="A52248" t="s">
        <v>2298</v>
      </c>
      <c r="B52248">
        <v>0</v>
      </c>
    </row>
    <row r="52249" spans="1:2">
      <c r="A52249" t="s">
        <v>12714</v>
      </c>
      <c r="B52249">
        <v>0</v>
      </c>
    </row>
    <row r="52250" spans="1:2">
      <c r="A52250" t="s">
        <v>12763</v>
      </c>
      <c r="B52250">
        <v>0</v>
      </c>
    </row>
    <row r="52251" spans="1:2">
      <c r="A52251" t="s">
        <v>17156</v>
      </c>
      <c r="B52251">
        <v>0</v>
      </c>
    </row>
    <row r="52252" spans="1:2">
      <c r="A52252" t="s">
        <v>46023</v>
      </c>
      <c r="B52252">
        <v>0</v>
      </c>
    </row>
    <row r="52253" spans="1:2">
      <c r="A52253" t="s">
        <v>46072</v>
      </c>
      <c r="B52253">
        <v>0</v>
      </c>
    </row>
    <row r="52254" spans="1:2">
      <c r="A52254" t="s">
        <v>15616</v>
      </c>
      <c r="B52254">
        <v>0</v>
      </c>
    </row>
    <row r="52255" spans="1:2">
      <c r="A52255" t="s">
        <v>2678</v>
      </c>
      <c r="B52255">
        <v>0</v>
      </c>
    </row>
    <row r="52256" spans="1:2">
      <c r="A52256" t="s">
        <v>15635</v>
      </c>
      <c r="B52256">
        <v>0</v>
      </c>
    </row>
    <row r="52257" spans="1:2">
      <c r="A52257" t="s">
        <v>59256</v>
      </c>
      <c r="B52257">
        <v>0</v>
      </c>
    </row>
    <row r="52258" spans="1:2">
      <c r="A52258" t="s">
        <v>52019</v>
      </c>
      <c r="B52258">
        <v>0</v>
      </c>
    </row>
    <row r="52259" spans="1:2">
      <c r="A52259" t="s">
        <v>46614</v>
      </c>
      <c r="B52259">
        <v>0</v>
      </c>
    </row>
    <row r="52260" spans="1:2">
      <c r="A52260" t="s">
        <v>52599</v>
      </c>
      <c r="B52260">
        <v>0</v>
      </c>
    </row>
    <row r="52261" spans="1:2">
      <c r="A52261" t="s">
        <v>11836</v>
      </c>
      <c r="B52261">
        <v>0</v>
      </c>
    </row>
    <row r="52262" spans="1:2">
      <c r="A52262" t="s">
        <v>31547</v>
      </c>
      <c r="B52262">
        <v>0</v>
      </c>
    </row>
    <row r="52263" spans="1:2">
      <c r="A52263" t="s">
        <v>30285</v>
      </c>
      <c r="B52263">
        <v>0</v>
      </c>
    </row>
    <row r="52264" spans="1:2">
      <c r="A52264" t="s">
        <v>32073</v>
      </c>
      <c r="B52264">
        <v>0</v>
      </c>
    </row>
    <row r="52265" spans="1:2">
      <c r="A52265" t="s">
        <v>32212</v>
      </c>
      <c r="B52265">
        <v>0</v>
      </c>
    </row>
    <row r="52266" spans="1:2">
      <c r="A52266" t="s">
        <v>46268</v>
      </c>
      <c r="B52266">
        <v>0</v>
      </c>
    </row>
    <row r="52267" spans="1:2">
      <c r="A52267" t="s">
        <v>7619</v>
      </c>
      <c r="B52267">
        <v>0</v>
      </c>
    </row>
    <row r="52268" spans="1:2">
      <c r="A52268" t="s">
        <v>2473</v>
      </c>
      <c r="B52268">
        <v>0</v>
      </c>
    </row>
    <row r="52269" spans="1:2">
      <c r="A52269" t="s">
        <v>16447</v>
      </c>
      <c r="B52269">
        <v>0</v>
      </c>
    </row>
    <row r="52270" spans="1:2">
      <c r="A52270" t="s">
        <v>8032</v>
      </c>
      <c r="B52270">
        <v>0</v>
      </c>
    </row>
    <row r="52271" spans="1:2">
      <c r="A52271" t="s">
        <v>56774</v>
      </c>
      <c r="B52271">
        <v>0</v>
      </c>
    </row>
    <row r="52272" spans="1:2">
      <c r="A52272" t="s">
        <v>3622</v>
      </c>
      <c r="B52272">
        <v>0</v>
      </c>
    </row>
    <row r="52273" spans="1:2">
      <c r="A52273" t="s">
        <v>21209</v>
      </c>
      <c r="B52273">
        <v>0</v>
      </c>
    </row>
    <row r="52274" spans="1:2">
      <c r="A52274" t="s">
        <v>25834</v>
      </c>
      <c r="B52274">
        <v>0</v>
      </c>
    </row>
    <row r="52275" spans="1:2">
      <c r="A52275" t="s">
        <v>40177</v>
      </c>
      <c r="B52275">
        <v>0</v>
      </c>
    </row>
    <row r="52276" spans="1:2">
      <c r="A52276" t="s">
        <v>673</v>
      </c>
      <c r="B52276">
        <v>0</v>
      </c>
    </row>
    <row r="52277" spans="1:2">
      <c r="A52277" t="s">
        <v>30107</v>
      </c>
      <c r="B52277">
        <v>0</v>
      </c>
    </row>
    <row r="52278" spans="1:2">
      <c r="A52278" t="s">
        <v>29733</v>
      </c>
      <c r="B52278">
        <v>0</v>
      </c>
    </row>
    <row r="52279" spans="1:2">
      <c r="A52279" t="s">
        <v>23275</v>
      </c>
      <c r="B52279">
        <v>0</v>
      </c>
    </row>
    <row r="52280" spans="1:2">
      <c r="A52280" t="s">
        <v>37382</v>
      </c>
      <c r="B52280">
        <v>0</v>
      </c>
    </row>
    <row r="52281" spans="1:2">
      <c r="A52281" t="s">
        <v>27869</v>
      </c>
      <c r="B52281">
        <v>0</v>
      </c>
    </row>
    <row r="52282" spans="1:2">
      <c r="A52282" t="s">
        <v>57174</v>
      </c>
      <c r="B52282">
        <v>0</v>
      </c>
    </row>
    <row r="52283" spans="1:2">
      <c r="A52283" t="s">
        <v>25261</v>
      </c>
      <c r="B52283">
        <v>0</v>
      </c>
    </row>
    <row r="52284" spans="1:2">
      <c r="A52284" t="s">
        <v>44337</v>
      </c>
      <c r="B52284">
        <v>0</v>
      </c>
    </row>
    <row r="52285" spans="1:2">
      <c r="A52285" t="s">
        <v>22962</v>
      </c>
      <c r="B52285">
        <v>0</v>
      </c>
    </row>
    <row r="52286" spans="1:2">
      <c r="A52286" t="s">
        <v>18755</v>
      </c>
      <c r="B52286">
        <v>0</v>
      </c>
    </row>
    <row r="52287" spans="1:2">
      <c r="A52287" t="s">
        <v>19061</v>
      </c>
      <c r="B52287">
        <v>0</v>
      </c>
    </row>
    <row r="52288" spans="1:2">
      <c r="A52288" t="s">
        <v>26868</v>
      </c>
      <c r="B52288">
        <v>0</v>
      </c>
    </row>
    <row r="52289" spans="1:2">
      <c r="A52289" t="s">
        <v>6062</v>
      </c>
      <c r="B52289">
        <v>0</v>
      </c>
    </row>
    <row r="52290" spans="1:2">
      <c r="A52290" t="s">
        <v>20178</v>
      </c>
      <c r="B52290">
        <v>0</v>
      </c>
    </row>
    <row r="52291" spans="1:2">
      <c r="A52291" t="s">
        <v>46130</v>
      </c>
      <c r="B52291">
        <v>0</v>
      </c>
    </row>
    <row r="52292" spans="1:2">
      <c r="A52292" t="s">
        <v>20869</v>
      </c>
      <c r="B52292">
        <v>0</v>
      </c>
    </row>
    <row r="52293" spans="1:2">
      <c r="A52293" t="s">
        <v>5115</v>
      </c>
      <c r="B52293">
        <v>0</v>
      </c>
    </row>
    <row r="52294" spans="1:2">
      <c r="A52294" t="s">
        <v>52896</v>
      </c>
      <c r="B52294">
        <v>0</v>
      </c>
    </row>
    <row r="52295" spans="1:2">
      <c r="A52295" t="s">
        <v>39215</v>
      </c>
      <c r="B52295">
        <v>0</v>
      </c>
    </row>
    <row r="52296" spans="1:2">
      <c r="A52296" t="s">
        <v>22930</v>
      </c>
      <c r="B52296">
        <v>0</v>
      </c>
    </row>
    <row r="52297" spans="1:2">
      <c r="A52297" t="s">
        <v>49079</v>
      </c>
      <c r="B52297">
        <v>0</v>
      </c>
    </row>
    <row r="52298" spans="1:2">
      <c r="A52298" t="s">
        <v>36769</v>
      </c>
      <c r="B52298">
        <v>0</v>
      </c>
    </row>
    <row r="52299" spans="1:2">
      <c r="A52299" t="s">
        <v>10978</v>
      </c>
      <c r="B52299">
        <v>0</v>
      </c>
    </row>
    <row r="52300" spans="1:2">
      <c r="A52300" t="s">
        <v>18769</v>
      </c>
      <c r="B52300">
        <v>0</v>
      </c>
    </row>
    <row r="52301" spans="1:2">
      <c r="A52301" t="s">
        <v>20035</v>
      </c>
      <c r="B52301">
        <v>0</v>
      </c>
    </row>
    <row r="52302" spans="1:2">
      <c r="A52302" t="s">
        <v>20022</v>
      </c>
      <c r="B52302">
        <v>0</v>
      </c>
    </row>
    <row r="52303" spans="1:2">
      <c r="A52303" t="s">
        <v>59945</v>
      </c>
      <c r="B52303">
        <v>0</v>
      </c>
    </row>
    <row r="52304" spans="1:2">
      <c r="A52304" t="s">
        <v>12096</v>
      </c>
      <c r="B52304">
        <v>0</v>
      </c>
    </row>
    <row r="52305" spans="1:2">
      <c r="A52305" t="s">
        <v>27857</v>
      </c>
      <c r="B52305">
        <v>0</v>
      </c>
    </row>
    <row r="52306" spans="1:2">
      <c r="A52306" t="s">
        <v>29840</v>
      </c>
      <c r="B52306">
        <v>0</v>
      </c>
    </row>
    <row r="52307" spans="1:2">
      <c r="A52307" t="s">
        <v>18908</v>
      </c>
      <c r="B52307">
        <v>0</v>
      </c>
    </row>
    <row r="52308" spans="1:2">
      <c r="A52308" t="s">
        <v>16464</v>
      </c>
      <c r="B52308">
        <v>0</v>
      </c>
    </row>
    <row r="52309" spans="1:2">
      <c r="A52309" t="s">
        <v>5814</v>
      </c>
      <c r="B52309">
        <v>0</v>
      </c>
    </row>
    <row r="52310" spans="1:2">
      <c r="A52310" t="s">
        <v>62314</v>
      </c>
      <c r="B52310">
        <v>0</v>
      </c>
    </row>
    <row r="52311" spans="1:2">
      <c r="A52311" t="s">
        <v>19300</v>
      </c>
      <c r="B52311">
        <v>0</v>
      </c>
    </row>
    <row r="52312" spans="1:2">
      <c r="A52312" t="s">
        <v>48629</v>
      </c>
      <c r="B52312">
        <v>0</v>
      </c>
    </row>
    <row r="52313" spans="1:2">
      <c r="A52313" t="s">
        <v>22812</v>
      </c>
      <c r="B52313">
        <v>0</v>
      </c>
    </row>
    <row r="52314" spans="1:2">
      <c r="A52314" t="s">
        <v>52316</v>
      </c>
      <c r="B52314">
        <v>0</v>
      </c>
    </row>
    <row r="52315" spans="1:2">
      <c r="A52315" t="s">
        <v>1024</v>
      </c>
      <c r="B52315">
        <v>0</v>
      </c>
    </row>
    <row r="52316" spans="1:2">
      <c r="A52316" t="s">
        <v>3615</v>
      </c>
      <c r="B52316">
        <v>0</v>
      </c>
    </row>
    <row r="52317" spans="1:2">
      <c r="A52317" t="s">
        <v>19523</v>
      </c>
      <c r="B52317">
        <v>0</v>
      </c>
    </row>
    <row r="52318" spans="1:2">
      <c r="A52318" t="s">
        <v>23131</v>
      </c>
      <c r="B52318">
        <v>0</v>
      </c>
    </row>
    <row r="52319" spans="1:2">
      <c r="A52319" t="s">
        <v>23110</v>
      </c>
      <c r="B52319">
        <v>0</v>
      </c>
    </row>
    <row r="52320" spans="1:2">
      <c r="A52320" t="s">
        <v>33611</v>
      </c>
      <c r="B52320">
        <v>0</v>
      </c>
    </row>
    <row r="52321" spans="1:2">
      <c r="A52321" t="s">
        <v>31658</v>
      </c>
      <c r="B52321">
        <v>0</v>
      </c>
    </row>
    <row r="52322" spans="1:2">
      <c r="A52322" t="s">
        <v>12164</v>
      </c>
      <c r="B52322">
        <v>0</v>
      </c>
    </row>
    <row r="52323" spans="1:2">
      <c r="A52323" t="s">
        <v>6263</v>
      </c>
      <c r="B52323">
        <v>0</v>
      </c>
    </row>
    <row r="52324" spans="1:2">
      <c r="A52324" t="s">
        <v>37481</v>
      </c>
      <c r="B52324">
        <v>0</v>
      </c>
    </row>
    <row r="52325" spans="1:2">
      <c r="A52325" t="s">
        <v>35763</v>
      </c>
      <c r="B52325">
        <v>0</v>
      </c>
    </row>
    <row r="52326" spans="1:2">
      <c r="A52326" t="s">
        <v>47269</v>
      </c>
      <c r="B52326">
        <v>0</v>
      </c>
    </row>
    <row r="52327" spans="1:2">
      <c r="A52327" t="s">
        <v>46095</v>
      </c>
      <c r="B52327">
        <v>0</v>
      </c>
    </row>
    <row r="52328" spans="1:2">
      <c r="A52328" t="s">
        <v>36124</v>
      </c>
      <c r="B52328">
        <v>0</v>
      </c>
    </row>
    <row r="52329" spans="1:2">
      <c r="A52329" t="s">
        <v>2410</v>
      </c>
      <c r="B52329">
        <v>0</v>
      </c>
    </row>
    <row r="52330" spans="1:2">
      <c r="A52330" t="s">
        <v>50919</v>
      </c>
      <c r="B52330">
        <v>0</v>
      </c>
    </row>
    <row r="52331" spans="1:2">
      <c r="A52331" t="s">
        <v>32058</v>
      </c>
      <c r="B52331">
        <v>0</v>
      </c>
    </row>
    <row r="52332" spans="1:2">
      <c r="A52332" t="s">
        <v>17012</v>
      </c>
      <c r="B52332">
        <v>0</v>
      </c>
    </row>
    <row r="52333" spans="1:2">
      <c r="A52333" t="s">
        <v>24821</v>
      </c>
      <c r="B52333">
        <v>0</v>
      </c>
    </row>
    <row r="52334" spans="1:2">
      <c r="A52334" t="s">
        <v>16843</v>
      </c>
      <c r="B52334">
        <v>0</v>
      </c>
    </row>
    <row r="52335" spans="1:2">
      <c r="A52335" t="s">
        <v>48343</v>
      </c>
      <c r="B52335">
        <v>0</v>
      </c>
    </row>
    <row r="52336" spans="1:2">
      <c r="A52336" t="s">
        <v>1259</v>
      </c>
      <c r="B52336">
        <v>0</v>
      </c>
    </row>
    <row r="52337" spans="1:2">
      <c r="A52337" t="s">
        <v>1953</v>
      </c>
      <c r="B52337">
        <v>0</v>
      </c>
    </row>
    <row r="52338" spans="1:2">
      <c r="A52338" t="s">
        <v>2479</v>
      </c>
      <c r="B52338">
        <v>0</v>
      </c>
    </row>
    <row r="52339" spans="1:2">
      <c r="A52339" t="s">
        <v>27827</v>
      </c>
      <c r="B52339">
        <v>0</v>
      </c>
    </row>
    <row r="52340" spans="1:2">
      <c r="A52340" t="s">
        <v>54443</v>
      </c>
      <c r="B52340">
        <v>0</v>
      </c>
    </row>
    <row r="52341" spans="1:2">
      <c r="A52341" t="s">
        <v>23279</v>
      </c>
      <c r="B52341">
        <v>0</v>
      </c>
    </row>
    <row r="52342" spans="1:2">
      <c r="A52342" t="s">
        <v>24360</v>
      </c>
      <c r="B52342">
        <v>0</v>
      </c>
    </row>
    <row r="52343" spans="1:2">
      <c r="A52343" t="s">
        <v>23511</v>
      </c>
      <c r="B52343">
        <v>0</v>
      </c>
    </row>
    <row r="52344" spans="1:2">
      <c r="A52344" t="s">
        <v>23737</v>
      </c>
      <c r="B52344">
        <v>0</v>
      </c>
    </row>
    <row r="52345" spans="1:2">
      <c r="A52345" t="s">
        <v>23585</v>
      </c>
      <c r="B52345">
        <v>0</v>
      </c>
    </row>
    <row r="52346" spans="1:2">
      <c r="A52346" t="s">
        <v>23986</v>
      </c>
      <c r="B52346">
        <v>0</v>
      </c>
    </row>
    <row r="52347" spans="1:2">
      <c r="A52347" t="s">
        <v>24262</v>
      </c>
      <c r="B52347">
        <v>0</v>
      </c>
    </row>
    <row r="52348" spans="1:2">
      <c r="A52348" t="s">
        <v>24025</v>
      </c>
      <c r="B52348">
        <v>0</v>
      </c>
    </row>
    <row r="52349" spans="1:2">
      <c r="A52349" t="s">
        <v>53310</v>
      </c>
      <c r="B52349">
        <v>0</v>
      </c>
    </row>
    <row r="52350" spans="1:2">
      <c r="A52350" t="s">
        <v>52769</v>
      </c>
      <c r="B52350">
        <v>0</v>
      </c>
    </row>
    <row r="52351" spans="1:2">
      <c r="A52351" t="s">
        <v>53878</v>
      </c>
      <c r="B52351">
        <v>0</v>
      </c>
    </row>
    <row r="52352" spans="1:2">
      <c r="A52352" t="s">
        <v>53933</v>
      </c>
      <c r="B52352">
        <v>0</v>
      </c>
    </row>
    <row r="52353" spans="1:2">
      <c r="A52353" t="s">
        <v>52287</v>
      </c>
      <c r="B52353">
        <v>0</v>
      </c>
    </row>
    <row r="52354" spans="1:2">
      <c r="A52354" t="s">
        <v>52469</v>
      </c>
      <c r="B52354">
        <v>0</v>
      </c>
    </row>
    <row r="52355" spans="1:2">
      <c r="A52355" t="s">
        <v>52241</v>
      </c>
      <c r="B52355">
        <v>0</v>
      </c>
    </row>
    <row r="52356" spans="1:2">
      <c r="A52356" t="s">
        <v>50878</v>
      </c>
      <c r="B52356">
        <v>0</v>
      </c>
    </row>
    <row r="52357" spans="1:2">
      <c r="A52357" t="s">
        <v>51407</v>
      </c>
      <c r="B52357">
        <v>0</v>
      </c>
    </row>
    <row r="52358" spans="1:2">
      <c r="A52358" t="s">
        <v>52584</v>
      </c>
      <c r="B52358">
        <v>0</v>
      </c>
    </row>
    <row r="52359" spans="1:2">
      <c r="A52359" t="s">
        <v>50695</v>
      </c>
      <c r="B52359">
        <v>0</v>
      </c>
    </row>
    <row r="52360" spans="1:2">
      <c r="A52360" t="s">
        <v>41043</v>
      </c>
      <c r="B52360">
        <v>0</v>
      </c>
    </row>
    <row r="52361" spans="1:2">
      <c r="A52361" t="s">
        <v>58252</v>
      </c>
      <c r="B52361">
        <v>0</v>
      </c>
    </row>
    <row r="52362" spans="1:2">
      <c r="A52362" t="s">
        <v>15738</v>
      </c>
      <c r="B52362">
        <v>0</v>
      </c>
    </row>
    <row r="52363" spans="1:2">
      <c r="A52363" t="s">
        <v>662</v>
      </c>
      <c r="B52363">
        <v>0</v>
      </c>
    </row>
    <row r="52364" spans="1:2">
      <c r="A52364" t="s">
        <v>45053</v>
      </c>
      <c r="B52364">
        <v>0</v>
      </c>
    </row>
    <row r="52365" spans="1:2">
      <c r="A52365" t="s">
        <v>32094</v>
      </c>
      <c r="B52365">
        <v>0</v>
      </c>
    </row>
    <row r="52366" spans="1:2">
      <c r="A52366" t="s">
        <v>45111</v>
      </c>
      <c r="B52366">
        <v>0</v>
      </c>
    </row>
    <row r="52367" spans="1:2">
      <c r="A52367" t="s">
        <v>37428</v>
      </c>
      <c r="B52367">
        <v>0</v>
      </c>
    </row>
    <row r="52368" spans="1:2">
      <c r="A52368" t="s">
        <v>43658</v>
      </c>
      <c r="B52368">
        <v>0</v>
      </c>
    </row>
    <row r="52369" spans="1:2">
      <c r="A52369" t="s">
        <v>57081</v>
      </c>
      <c r="B52369">
        <v>0</v>
      </c>
    </row>
    <row r="52370" spans="1:2">
      <c r="A52370" t="s">
        <v>28110</v>
      </c>
      <c r="B52370">
        <v>0</v>
      </c>
    </row>
    <row r="52371" spans="1:2">
      <c r="A52371" t="s">
        <v>52700</v>
      </c>
      <c r="B52371">
        <v>0</v>
      </c>
    </row>
    <row r="52372" spans="1:2">
      <c r="A52372" t="s">
        <v>9278</v>
      </c>
      <c r="B52372">
        <v>0</v>
      </c>
    </row>
    <row r="52373" spans="1:2">
      <c r="A52373" t="s">
        <v>1987</v>
      </c>
      <c r="B52373">
        <v>0</v>
      </c>
    </row>
    <row r="52374" spans="1:2">
      <c r="A52374" t="s">
        <v>37724</v>
      </c>
      <c r="B52374">
        <v>0</v>
      </c>
    </row>
    <row r="52375" spans="1:2">
      <c r="A52375" t="s">
        <v>13006</v>
      </c>
      <c r="B52375">
        <v>0</v>
      </c>
    </row>
    <row r="52376" spans="1:2">
      <c r="A52376" t="s">
        <v>34493</v>
      </c>
      <c r="B52376">
        <v>0</v>
      </c>
    </row>
    <row r="52377" spans="1:2">
      <c r="A52377" t="s">
        <v>40930</v>
      </c>
      <c r="B52377">
        <v>0</v>
      </c>
    </row>
    <row r="52378" spans="1:2">
      <c r="A52378" t="s">
        <v>17139</v>
      </c>
      <c r="B52378">
        <v>0</v>
      </c>
    </row>
    <row r="52379" spans="1:2">
      <c r="A52379" t="s">
        <v>17964</v>
      </c>
      <c r="B52379">
        <v>0</v>
      </c>
    </row>
    <row r="52380" spans="1:2">
      <c r="A52380" t="s">
        <v>17263</v>
      </c>
      <c r="B52380">
        <v>0</v>
      </c>
    </row>
    <row r="52381" spans="1:2">
      <c r="A52381" t="s">
        <v>17492</v>
      </c>
      <c r="B52381">
        <v>0</v>
      </c>
    </row>
    <row r="52382" spans="1:2">
      <c r="A52382" t="s">
        <v>15981</v>
      </c>
      <c r="B52382">
        <v>0</v>
      </c>
    </row>
    <row r="52383" spans="1:2">
      <c r="A52383" t="s">
        <v>17818</v>
      </c>
      <c r="B52383">
        <v>0</v>
      </c>
    </row>
    <row r="52384" spans="1:2">
      <c r="A52384" t="s">
        <v>17784</v>
      </c>
      <c r="B52384">
        <v>0</v>
      </c>
    </row>
    <row r="52385" spans="1:2">
      <c r="A52385" t="s">
        <v>17896</v>
      </c>
      <c r="B52385">
        <v>0</v>
      </c>
    </row>
    <row r="52386" spans="1:2">
      <c r="A52386" t="s">
        <v>17451</v>
      </c>
      <c r="B52386">
        <v>0</v>
      </c>
    </row>
    <row r="52387" spans="1:2">
      <c r="A52387" t="s">
        <v>17433</v>
      </c>
      <c r="B52387">
        <v>0</v>
      </c>
    </row>
    <row r="52388" spans="1:2">
      <c r="A52388" t="s">
        <v>17349</v>
      </c>
      <c r="B52388">
        <v>0</v>
      </c>
    </row>
    <row r="52389" spans="1:2">
      <c r="A52389" t="s">
        <v>16506</v>
      </c>
      <c r="B52389">
        <v>0</v>
      </c>
    </row>
    <row r="52390" spans="1:2">
      <c r="A52390" t="s">
        <v>17129</v>
      </c>
      <c r="B52390">
        <v>0</v>
      </c>
    </row>
    <row r="52391" spans="1:2">
      <c r="A52391" t="s">
        <v>17435</v>
      </c>
      <c r="B52391">
        <v>0</v>
      </c>
    </row>
    <row r="52392" spans="1:2">
      <c r="A52392" t="s">
        <v>17606</v>
      </c>
      <c r="B52392">
        <v>0</v>
      </c>
    </row>
    <row r="52393" spans="1:2">
      <c r="A52393" t="s">
        <v>17379</v>
      </c>
      <c r="B52393">
        <v>0</v>
      </c>
    </row>
    <row r="52394" spans="1:2">
      <c r="A52394" t="s">
        <v>17750</v>
      </c>
      <c r="B52394">
        <v>0</v>
      </c>
    </row>
    <row r="52395" spans="1:2">
      <c r="A52395" t="s">
        <v>17422</v>
      </c>
      <c r="B52395">
        <v>0</v>
      </c>
    </row>
    <row r="52396" spans="1:2">
      <c r="A52396" t="s">
        <v>17911</v>
      </c>
      <c r="B52396">
        <v>0</v>
      </c>
    </row>
    <row r="52397" spans="1:2">
      <c r="A52397" t="s">
        <v>17138</v>
      </c>
      <c r="B52397">
        <v>0</v>
      </c>
    </row>
    <row r="52398" spans="1:2">
      <c r="A52398" t="s">
        <v>17670</v>
      </c>
      <c r="B52398">
        <v>0</v>
      </c>
    </row>
    <row r="52399" spans="1:2">
      <c r="A52399" t="s">
        <v>16600</v>
      </c>
      <c r="B52399">
        <v>0</v>
      </c>
    </row>
    <row r="52400" spans="1:2">
      <c r="A52400" t="s">
        <v>16797</v>
      </c>
      <c r="B52400">
        <v>0</v>
      </c>
    </row>
    <row r="52401" spans="1:2">
      <c r="A52401" t="s">
        <v>17873</v>
      </c>
      <c r="B52401">
        <v>0</v>
      </c>
    </row>
    <row r="52402" spans="1:2">
      <c r="A52402" t="s">
        <v>20120</v>
      </c>
      <c r="B52402">
        <v>0</v>
      </c>
    </row>
    <row r="52403" spans="1:2">
      <c r="A52403" t="s">
        <v>17685</v>
      </c>
      <c r="B52403">
        <v>0</v>
      </c>
    </row>
    <row r="52404" spans="1:2">
      <c r="A52404" t="s">
        <v>31315</v>
      </c>
      <c r="B52404">
        <v>0</v>
      </c>
    </row>
    <row r="52405" spans="1:2">
      <c r="A52405" t="s">
        <v>2407</v>
      </c>
      <c r="B52405">
        <v>0</v>
      </c>
    </row>
    <row r="52406" spans="1:2">
      <c r="A52406" t="s">
        <v>24371</v>
      </c>
      <c r="B52406">
        <v>0</v>
      </c>
    </row>
    <row r="52407" spans="1:2">
      <c r="A52407" t="s">
        <v>44552</v>
      </c>
      <c r="B52407">
        <v>0</v>
      </c>
    </row>
    <row r="52408" spans="1:2">
      <c r="A52408" t="s">
        <v>37525</v>
      </c>
      <c r="B52408">
        <v>0</v>
      </c>
    </row>
    <row r="52409" spans="1:2">
      <c r="A52409" t="s">
        <v>24115</v>
      </c>
      <c r="B52409">
        <v>0</v>
      </c>
    </row>
    <row r="52410" spans="1:2">
      <c r="A52410" t="s">
        <v>19537</v>
      </c>
      <c r="B52410">
        <v>0</v>
      </c>
    </row>
    <row r="52411" spans="1:2">
      <c r="A52411" t="s">
        <v>52963</v>
      </c>
      <c r="B52411">
        <v>0</v>
      </c>
    </row>
    <row r="52412" spans="1:2">
      <c r="A52412" t="s">
        <v>7895</v>
      </c>
      <c r="B52412">
        <v>0</v>
      </c>
    </row>
    <row r="52413" spans="1:2">
      <c r="A52413" t="s">
        <v>9807</v>
      </c>
      <c r="B52413">
        <v>0</v>
      </c>
    </row>
    <row r="52414" spans="1:2">
      <c r="A52414" t="s">
        <v>32030</v>
      </c>
      <c r="B52414">
        <v>0</v>
      </c>
    </row>
    <row r="52415" spans="1:2">
      <c r="A52415" t="s">
        <v>27501</v>
      </c>
      <c r="B52415">
        <v>0</v>
      </c>
    </row>
    <row r="52416" spans="1:2">
      <c r="A52416" t="s">
        <v>11984</v>
      </c>
      <c r="B52416">
        <v>0</v>
      </c>
    </row>
    <row r="52417" spans="1:2">
      <c r="A52417" t="s">
        <v>39081</v>
      </c>
      <c r="B52417">
        <v>0</v>
      </c>
    </row>
    <row r="52418" spans="1:2">
      <c r="A52418" t="s">
        <v>639</v>
      </c>
      <c r="B52418">
        <v>0</v>
      </c>
    </row>
    <row r="52419" spans="1:2">
      <c r="A52419" t="s">
        <v>38814</v>
      </c>
      <c r="B52419">
        <v>0</v>
      </c>
    </row>
    <row r="52420" spans="1:2">
      <c r="A52420" t="s">
        <v>55712</v>
      </c>
      <c r="B52420">
        <v>0</v>
      </c>
    </row>
    <row r="52421" spans="1:2">
      <c r="A52421" t="s">
        <v>38985</v>
      </c>
      <c r="B52421">
        <v>0</v>
      </c>
    </row>
    <row r="52422" spans="1:2">
      <c r="A52422" t="s">
        <v>44608</v>
      </c>
      <c r="B52422">
        <v>0</v>
      </c>
    </row>
    <row r="52423" spans="1:2">
      <c r="A52423" t="s">
        <v>39301</v>
      </c>
      <c r="B52423">
        <v>0</v>
      </c>
    </row>
    <row r="52424" spans="1:2">
      <c r="A52424" t="s">
        <v>32067</v>
      </c>
      <c r="B52424">
        <v>0</v>
      </c>
    </row>
    <row r="52425" spans="1:2">
      <c r="A52425" t="s">
        <v>3576</v>
      </c>
      <c r="B52425">
        <v>0</v>
      </c>
    </row>
    <row r="52426" spans="1:2">
      <c r="A52426" t="s">
        <v>32142</v>
      </c>
      <c r="B52426">
        <v>0</v>
      </c>
    </row>
    <row r="52427" spans="1:2">
      <c r="A52427" t="s">
        <v>5652</v>
      </c>
      <c r="B52427">
        <v>0</v>
      </c>
    </row>
    <row r="52428" spans="1:2">
      <c r="A52428" t="s">
        <v>32163</v>
      </c>
      <c r="B52428">
        <v>0</v>
      </c>
    </row>
    <row r="52429" spans="1:2">
      <c r="A52429" t="s">
        <v>39469</v>
      </c>
      <c r="B52429">
        <v>0</v>
      </c>
    </row>
    <row r="52430" spans="1:2">
      <c r="A52430" t="s">
        <v>12264</v>
      </c>
      <c r="B52430">
        <v>0</v>
      </c>
    </row>
    <row r="52431" spans="1:2">
      <c r="A52431" t="s">
        <v>43459</v>
      </c>
      <c r="B52431">
        <v>0</v>
      </c>
    </row>
    <row r="52432" spans="1:2">
      <c r="A52432" t="s">
        <v>32604</v>
      </c>
      <c r="B52432">
        <v>0</v>
      </c>
    </row>
    <row r="52433" spans="1:2">
      <c r="A52433" t="s">
        <v>15400</v>
      </c>
      <c r="B52433">
        <v>0</v>
      </c>
    </row>
    <row r="52434" spans="1:2">
      <c r="A52434" t="s">
        <v>21268</v>
      </c>
      <c r="B52434">
        <v>0</v>
      </c>
    </row>
    <row r="52435" spans="1:2">
      <c r="A52435" t="s">
        <v>14692</v>
      </c>
      <c r="B52435">
        <v>0</v>
      </c>
    </row>
    <row r="52436" spans="1:2">
      <c r="A52436" t="s">
        <v>13936</v>
      </c>
      <c r="B52436">
        <v>0</v>
      </c>
    </row>
    <row r="52437" spans="1:2">
      <c r="A52437" t="s">
        <v>20410</v>
      </c>
      <c r="B52437">
        <v>0</v>
      </c>
    </row>
    <row r="52438" spans="1:2">
      <c r="A52438" t="s">
        <v>56846</v>
      </c>
      <c r="B52438">
        <v>0</v>
      </c>
    </row>
    <row r="52439" spans="1:2">
      <c r="A52439" t="s">
        <v>7194</v>
      </c>
      <c r="B52439">
        <v>0</v>
      </c>
    </row>
    <row r="52440" spans="1:2">
      <c r="A52440" t="s">
        <v>44220</v>
      </c>
      <c r="B52440">
        <v>0</v>
      </c>
    </row>
    <row r="52441" spans="1:2">
      <c r="A52441" t="s">
        <v>21832</v>
      </c>
      <c r="B52441">
        <v>0</v>
      </c>
    </row>
    <row r="52442" spans="1:2">
      <c r="A52442" t="s">
        <v>46107</v>
      </c>
      <c r="B52442">
        <v>0</v>
      </c>
    </row>
    <row r="52443" spans="1:2">
      <c r="A52443" t="s">
        <v>55952</v>
      </c>
      <c r="B52443">
        <v>0</v>
      </c>
    </row>
    <row r="52444" spans="1:2">
      <c r="A52444" t="s">
        <v>17974</v>
      </c>
      <c r="B52444">
        <v>0</v>
      </c>
    </row>
    <row r="52445" spans="1:2">
      <c r="A52445" t="s">
        <v>48204</v>
      </c>
      <c r="B52445">
        <v>0</v>
      </c>
    </row>
    <row r="52446" spans="1:2">
      <c r="A52446" t="s">
        <v>10797</v>
      </c>
      <c r="B52446">
        <v>0</v>
      </c>
    </row>
    <row r="52447" spans="1:2">
      <c r="A52447" t="s">
        <v>9095</v>
      </c>
      <c r="B52447">
        <v>0</v>
      </c>
    </row>
    <row r="52448" spans="1:2">
      <c r="A52448" t="s">
        <v>29696</v>
      </c>
      <c r="B52448">
        <v>0</v>
      </c>
    </row>
    <row r="52449" spans="1:2">
      <c r="A52449" t="s">
        <v>61454</v>
      </c>
      <c r="B52449">
        <v>0</v>
      </c>
    </row>
    <row r="52450" spans="1:2">
      <c r="A52450" t="s">
        <v>60837</v>
      </c>
      <c r="B52450">
        <v>0</v>
      </c>
    </row>
    <row r="52451" spans="1:2">
      <c r="A52451" t="s">
        <v>8839</v>
      </c>
      <c r="B52451">
        <v>0</v>
      </c>
    </row>
    <row r="52452" spans="1:2">
      <c r="A52452" t="s">
        <v>18342</v>
      </c>
      <c r="B52452">
        <v>0</v>
      </c>
    </row>
    <row r="52453" spans="1:2">
      <c r="A52453" t="s">
        <v>42469</v>
      </c>
      <c r="B52453">
        <v>0</v>
      </c>
    </row>
    <row r="52454" spans="1:2">
      <c r="A52454" t="s">
        <v>29366</v>
      </c>
      <c r="B52454">
        <v>0</v>
      </c>
    </row>
    <row r="52455" spans="1:2">
      <c r="A52455" t="s">
        <v>1860</v>
      </c>
      <c r="B52455">
        <v>0</v>
      </c>
    </row>
    <row r="52456" spans="1:2">
      <c r="A52456" t="s">
        <v>6076</v>
      </c>
      <c r="B52456">
        <v>0</v>
      </c>
    </row>
    <row r="52457" spans="1:2">
      <c r="A52457" t="s">
        <v>46486</v>
      </c>
      <c r="B52457">
        <v>0</v>
      </c>
    </row>
    <row r="52458" spans="1:2">
      <c r="A52458" t="s">
        <v>3515</v>
      </c>
      <c r="B52458">
        <v>0</v>
      </c>
    </row>
    <row r="52459" spans="1:2">
      <c r="A52459" t="s">
        <v>56982</v>
      </c>
      <c r="B52459">
        <v>0</v>
      </c>
    </row>
    <row r="52460" spans="1:2">
      <c r="A52460" t="s">
        <v>22780</v>
      </c>
      <c r="B52460">
        <v>0</v>
      </c>
    </row>
    <row r="52461" spans="1:2">
      <c r="A52461" t="s">
        <v>24398</v>
      </c>
      <c r="B52461">
        <v>0</v>
      </c>
    </row>
    <row r="52462" spans="1:2">
      <c r="A52462" t="s">
        <v>58081</v>
      </c>
      <c r="B52462">
        <v>0</v>
      </c>
    </row>
    <row r="52463" spans="1:2">
      <c r="A52463" t="s">
        <v>57688</v>
      </c>
      <c r="B52463">
        <v>0</v>
      </c>
    </row>
    <row r="52464" spans="1:2">
      <c r="A52464" t="s">
        <v>21662</v>
      </c>
      <c r="B52464">
        <v>0</v>
      </c>
    </row>
    <row r="52465" spans="1:2">
      <c r="A52465" t="s">
        <v>20055</v>
      </c>
      <c r="B52465">
        <v>0</v>
      </c>
    </row>
    <row r="52466" spans="1:2">
      <c r="A52466" t="s">
        <v>15724</v>
      </c>
      <c r="B52466">
        <v>0</v>
      </c>
    </row>
    <row r="52467" spans="1:2">
      <c r="A52467" t="s">
        <v>25780</v>
      </c>
      <c r="B52467">
        <v>0</v>
      </c>
    </row>
    <row r="52468" spans="1:2">
      <c r="A52468" t="s">
        <v>6712</v>
      </c>
      <c r="B52468">
        <v>0</v>
      </c>
    </row>
    <row r="52469" spans="1:2">
      <c r="A52469" t="s">
        <v>5147</v>
      </c>
      <c r="B52469">
        <v>0</v>
      </c>
    </row>
    <row r="52470" spans="1:2">
      <c r="A52470" t="s">
        <v>54945</v>
      </c>
      <c r="B52470">
        <v>0</v>
      </c>
    </row>
    <row r="52471" spans="1:2">
      <c r="A52471" t="s">
        <v>26994</v>
      </c>
      <c r="B52471">
        <v>0</v>
      </c>
    </row>
    <row r="52472" spans="1:2">
      <c r="A52472" t="s">
        <v>46926</v>
      </c>
      <c r="B52472">
        <v>0</v>
      </c>
    </row>
    <row r="52473" spans="1:2">
      <c r="A52473" t="s">
        <v>26989</v>
      </c>
      <c r="B52473">
        <v>0</v>
      </c>
    </row>
    <row r="52474" spans="1:2">
      <c r="A52474" t="s">
        <v>45935</v>
      </c>
      <c r="B52474">
        <v>0</v>
      </c>
    </row>
    <row r="52475" spans="1:2">
      <c r="A52475" t="s">
        <v>6281</v>
      </c>
      <c r="B52475">
        <v>0</v>
      </c>
    </row>
    <row r="52476" spans="1:2">
      <c r="A52476" t="s">
        <v>5129</v>
      </c>
      <c r="B52476">
        <v>0</v>
      </c>
    </row>
    <row r="52477" spans="1:2">
      <c r="A52477" t="s">
        <v>25146</v>
      </c>
      <c r="B52477">
        <v>0</v>
      </c>
    </row>
    <row r="52478" spans="1:2">
      <c r="A52478" t="s">
        <v>60270</v>
      </c>
      <c r="B52478">
        <v>0</v>
      </c>
    </row>
    <row r="52479" spans="1:2">
      <c r="A52479" t="s">
        <v>57415</v>
      </c>
      <c r="B52479">
        <v>0</v>
      </c>
    </row>
    <row r="52480" spans="1:2">
      <c r="A52480" t="s">
        <v>62654</v>
      </c>
      <c r="B52480">
        <v>0</v>
      </c>
    </row>
    <row r="52481" spans="1:2">
      <c r="A52481" t="s">
        <v>22204</v>
      </c>
      <c r="B52481">
        <v>0</v>
      </c>
    </row>
    <row r="52482" spans="1:2">
      <c r="A52482" t="s">
        <v>54174</v>
      </c>
      <c r="B52482">
        <v>0</v>
      </c>
    </row>
    <row r="52483" spans="1:2">
      <c r="A52483" t="s">
        <v>37218</v>
      </c>
      <c r="B52483">
        <v>0</v>
      </c>
    </row>
    <row r="52484" spans="1:2">
      <c r="A52484" t="s">
        <v>49560</v>
      </c>
      <c r="B52484">
        <v>0</v>
      </c>
    </row>
    <row r="52485" spans="1:2">
      <c r="A52485" t="s">
        <v>49539</v>
      </c>
      <c r="B52485">
        <v>0</v>
      </c>
    </row>
    <row r="52486" spans="1:2">
      <c r="A52486" t="s">
        <v>21053</v>
      </c>
      <c r="B52486">
        <v>0</v>
      </c>
    </row>
    <row r="52487" spans="1:2">
      <c r="A52487" t="s">
        <v>7244</v>
      </c>
      <c r="B52487">
        <v>0</v>
      </c>
    </row>
    <row r="52488" spans="1:2">
      <c r="A52488" t="s">
        <v>45069</v>
      </c>
      <c r="B52488">
        <v>0</v>
      </c>
    </row>
    <row r="52489" spans="1:2">
      <c r="A52489" t="s">
        <v>3390</v>
      </c>
      <c r="B52489">
        <v>0</v>
      </c>
    </row>
    <row r="52490" spans="1:2">
      <c r="A52490" t="s">
        <v>10720</v>
      </c>
      <c r="B52490">
        <v>0</v>
      </c>
    </row>
    <row r="52491" spans="1:2">
      <c r="A52491" t="s">
        <v>26644</v>
      </c>
      <c r="B52491">
        <v>0</v>
      </c>
    </row>
    <row r="52492" spans="1:2">
      <c r="A52492" t="s">
        <v>36441</v>
      </c>
      <c r="B52492">
        <v>0</v>
      </c>
    </row>
    <row r="52493" spans="1:2">
      <c r="A52493" t="s">
        <v>63754</v>
      </c>
      <c r="B52493">
        <v>0</v>
      </c>
    </row>
    <row r="52494" spans="1:2">
      <c r="A52494" t="s">
        <v>58901</v>
      </c>
      <c r="B52494">
        <v>0</v>
      </c>
    </row>
    <row r="52495" spans="1:2">
      <c r="A52495" t="s">
        <v>51511</v>
      </c>
      <c r="B52495">
        <v>0</v>
      </c>
    </row>
    <row r="52496" spans="1:2">
      <c r="A52496" t="s">
        <v>31828</v>
      </c>
      <c r="B52496">
        <v>0</v>
      </c>
    </row>
    <row r="52497" spans="1:2">
      <c r="A52497" t="s">
        <v>15124</v>
      </c>
      <c r="B52497">
        <v>0</v>
      </c>
    </row>
    <row r="52498" spans="1:2">
      <c r="A52498" t="s">
        <v>51633</v>
      </c>
      <c r="B52498">
        <v>0</v>
      </c>
    </row>
    <row r="52499" spans="1:2">
      <c r="A52499" t="s">
        <v>863</v>
      </c>
      <c r="B52499">
        <v>0</v>
      </c>
    </row>
    <row r="52500" spans="1:2">
      <c r="A52500" t="s">
        <v>55753</v>
      </c>
      <c r="B52500">
        <v>0</v>
      </c>
    </row>
    <row r="52501" spans="1:2">
      <c r="A52501" t="s">
        <v>46176</v>
      </c>
      <c r="B52501">
        <v>0</v>
      </c>
    </row>
    <row r="52502" spans="1:2">
      <c r="A52502" t="s">
        <v>53525</v>
      </c>
      <c r="B52502">
        <v>0</v>
      </c>
    </row>
    <row r="52503" spans="1:2">
      <c r="A52503" t="s">
        <v>37036</v>
      </c>
      <c r="B52503">
        <v>0</v>
      </c>
    </row>
    <row r="52504" spans="1:2">
      <c r="A52504" t="s">
        <v>32307</v>
      </c>
      <c r="B52504">
        <v>0</v>
      </c>
    </row>
    <row r="52505" spans="1:2">
      <c r="A52505" t="s">
        <v>18949</v>
      </c>
      <c r="B52505">
        <v>0</v>
      </c>
    </row>
    <row r="52506" spans="1:2">
      <c r="A52506" t="s">
        <v>58876</v>
      </c>
      <c r="B52506">
        <v>0</v>
      </c>
    </row>
    <row r="52507" spans="1:2">
      <c r="A52507" t="s">
        <v>52063</v>
      </c>
      <c r="B52507">
        <v>0</v>
      </c>
    </row>
    <row r="52508" spans="1:2">
      <c r="A52508" t="s">
        <v>61873</v>
      </c>
      <c r="B52508">
        <v>0</v>
      </c>
    </row>
    <row r="52509" spans="1:2">
      <c r="A52509" t="s">
        <v>49325</v>
      </c>
      <c r="B52509">
        <v>0</v>
      </c>
    </row>
    <row r="52510" spans="1:2">
      <c r="A52510" t="s">
        <v>47541</v>
      </c>
      <c r="B52510">
        <v>0</v>
      </c>
    </row>
    <row r="52511" spans="1:2">
      <c r="A52511" t="s">
        <v>60985</v>
      </c>
      <c r="B52511">
        <v>0</v>
      </c>
    </row>
    <row r="52512" spans="1:2">
      <c r="A52512" t="s">
        <v>53031</v>
      </c>
      <c r="B52512">
        <v>0</v>
      </c>
    </row>
    <row r="52513" spans="1:2">
      <c r="A52513" t="s">
        <v>54466</v>
      </c>
      <c r="B52513">
        <v>0</v>
      </c>
    </row>
    <row r="52514" spans="1:2">
      <c r="A52514" t="s">
        <v>53289</v>
      </c>
      <c r="B52514">
        <v>0</v>
      </c>
    </row>
    <row r="52515" spans="1:2">
      <c r="A52515" t="s">
        <v>30350</v>
      </c>
      <c r="B52515">
        <v>0</v>
      </c>
    </row>
    <row r="52516" spans="1:2">
      <c r="A52516" t="s">
        <v>38697</v>
      </c>
      <c r="B52516">
        <v>0</v>
      </c>
    </row>
    <row r="52517" spans="1:2">
      <c r="A52517" t="s">
        <v>43901</v>
      </c>
      <c r="B52517">
        <v>0</v>
      </c>
    </row>
    <row r="52518" spans="1:2">
      <c r="A52518" t="s">
        <v>38375</v>
      </c>
      <c r="B52518">
        <v>0</v>
      </c>
    </row>
    <row r="52519" spans="1:2">
      <c r="A52519" t="s">
        <v>12972</v>
      </c>
      <c r="B52519">
        <v>0</v>
      </c>
    </row>
    <row r="52520" spans="1:2">
      <c r="A52520" t="s">
        <v>51389</v>
      </c>
      <c r="B52520">
        <v>0</v>
      </c>
    </row>
    <row r="52521" spans="1:2">
      <c r="A52521" t="s">
        <v>31128</v>
      </c>
      <c r="B52521">
        <v>0</v>
      </c>
    </row>
    <row r="52522" spans="1:2">
      <c r="A52522" t="s">
        <v>62447</v>
      </c>
      <c r="B52522">
        <v>0</v>
      </c>
    </row>
    <row r="52523" spans="1:2">
      <c r="A52523" t="s">
        <v>25105</v>
      </c>
      <c r="B52523">
        <v>0</v>
      </c>
    </row>
    <row r="52524" spans="1:2">
      <c r="A52524" t="s">
        <v>46325</v>
      </c>
      <c r="B52524">
        <v>0</v>
      </c>
    </row>
    <row r="52525" spans="1:2">
      <c r="A52525" t="s">
        <v>53565</v>
      </c>
      <c r="B52525">
        <v>0</v>
      </c>
    </row>
    <row r="52526" spans="1:2">
      <c r="A52526" t="s">
        <v>41874</v>
      </c>
      <c r="B52526">
        <v>0</v>
      </c>
    </row>
    <row r="52527" spans="1:2">
      <c r="A52527" t="s">
        <v>28449</v>
      </c>
      <c r="B52527">
        <v>0</v>
      </c>
    </row>
    <row r="52528" spans="1:2">
      <c r="A52528" t="s">
        <v>46335</v>
      </c>
      <c r="B52528">
        <v>0</v>
      </c>
    </row>
    <row r="52529" spans="1:2">
      <c r="A52529" t="s">
        <v>14849</v>
      </c>
      <c r="B52529">
        <v>0</v>
      </c>
    </row>
    <row r="52530" spans="1:2">
      <c r="A52530" t="s">
        <v>42509</v>
      </c>
      <c r="B52530">
        <v>0</v>
      </c>
    </row>
    <row r="52531" spans="1:2">
      <c r="A52531" t="s">
        <v>26317</v>
      </c>
      <c r="B52531">
        <v>0</v>
      </c>
    </row>
    <row r="52532" spans="1:2">
      <c r="A52532" t="s">
        <v>55456</v>
      </c>
      <c r="B52532">
        <v>0</v>
      </c>
    </row>
    <row r="52533" spans="1:2">
      <c r="A52533" t="s">
        <v>275</v>
      </c>
      <c r="B52533">
        <v>0</v>
      </c>
    </row>
    <row r="52534" spans="1:2">
      <c r="A52534" t="s">
        <v>39463</v>
      </c>
      <c r="B52534">
        <v>0</v>
      </c>
    </row>
    <row r="52535" spans="1:2">
      <c r="A52535" t="s">
        <v>27147</v>
      </c>
      <c r="B52535">
        <v>0</v>
      </c>
    </row>
    <row r="52536" spans="1:2">
      <c r="A52536" t="s">
        <v>60802</v>
      </c>
      <c r="B52536">
        <v>0</v>
      </c>
    </row>
    <row r="52537" spans="1:2">
      <c r="A52537" t="s">
        <v>16893</v>
      </c>
      <c r="B52537">
        <v>0</v>
      </c>
    </row>
    <row r="52538" spans="1:2">
      <c r="A52538" t="s">
        <v>63257</v>
      </c>
      <c r="B52538">
        <v>0</v>
      </c>
    </row>
    <row r="52539" spans="1:2">
      <c r="A52539" t="s">
        <v>28109</v>
      </c>
      <c r="B52539">
        <v>0</v>
      </c>
    </row>
    <row r="52540" spans="1:2">
      <c r="A52540" t="s">
        <v>50688</v>
      </c>
      <c r="B52540">
        <v>0</v>
      </c>
    </row>
    <row r="52541" spans="1:2">
      <c r="A52541" t="s">
        <v>10462</v>
      </c>
      <c r="B52541">
        <v>0</v>
      </c>
    </row>
    <row r="52542" spans="1:2">
      <c r="A52542" t="s">
        <v>8</v>
      </c>
      <c r="B52542">
        <v>0</v>
      </c>
    </row>
    <row r="52543" spans="1:2">
      <c r="A52543" t="s">
        <v>1124</v>
      </c>
      <c r="B52543">
        <v>0</v>
      </c>
    </row>
    <row r="52544" spans="1:2">
      <c r="A52544" t="s">
        <v>60398</v>
      </c>
      <c r="B52544">
        <v>0</v>
      </c>
    </row>
    <row r="52545" spans="1:2">
      <c r="A52545" t="s">
        <v>55760</v>
      </c>
      <c r="B52545">
        <v>0</v>
      </c>
    </row>
    <row r="52546" spans="1:2">
      <c r="A52546" t="s">
        <v>30617</v>
      </c>
      <c r="B52546">
        <v>0</v>
      </c>
    </row>
    <row r="52547" spans="1:2">
      <c r="A52547" t="s">
        <v>53218</v>
      </c>
      <c r="B52547">
        <v>0</v>
      </c>
    </row>
    <row r="52548" spans="1:2">
      <c r="A52548" t="s">
        <v>53215</v>
      </c>
      <c r="B52548">
        <v>0</v>
      </c>
    </row>
    <row r="52549" spans="1:2">
      <c r="A52549" t="s">
        <v>11433</v>
      </c>
      <c r="B52549">
        <v>0</v>
      </c>
    </row>
    <row r="52550" spans="1:2">
      <c r="A52550" t="s">
        <v>22139</v>
      </c>
      <c r="B52550">
        <v>0</v>
      </c>
    </row>
    <row r="52551" spans="1:2">
      <c r="A52551" t="s">
        <v>47881</v>
      </c>
      <c r="B52551">
        <v>0</v>
      </c>
    </row>
    <row r="52552" spans="1:2">
      <c r="A52552" t="s">
        <v>9336</v>
      </c>
      <c r="B52552">
        <v>0</v>
      </c>
    </row>
    <row r="52553" spans="1:2">
      <c r="A52553" t="s">
        <v>9143</v>
      </c>
      <c r="B52553">
        <v>0</v>
      </c>
    </row>
    <row r="52554" spans="1:2">
      <c r="A52554" t="s">
        <v>57284</v>
      </c>
      <c r="B52554">
        <v>0</v>
      </c>
    </row>
    <row r="52555" spans="1:2">
      <c r="A52555" t="s">
        <v>42533</v>
      </c>
      <c r="B52555">
        <v>0</v>
      </c>
    </row>
    <row r="52556" spans="1:2">
      <c r="A52556" t="s">
        <v>57186</v>
      </c>
      <c r="B52556">
        <v>0</v>
      </c>
    </row>
    <row r="52557" spans="1:2">
      <c r="A52557" t="s">
        <v>42415</v>
      </c>
      <c r="B52557">
        <v>0</v>
      </c>
    </row>
    <row r="52558" spans="1:2">
      <c r="A52558" t="s">
        <v>4713</v>
      </c>
      <c r="B52558">
        <v>0</v>
      </c>
    </row>
    <row r="52559" spans="1:2">
      <c r="A52559" t="s">
        <v>59831</v>
      </c>
      <c r="B52559">
        <v>0</v>
      </c>
    </row>
    <row r="52560" spans="1:2">
      <c r="A52560" t="s">
        <v>62052</v>
      </c>
      <c r="B52560">
        <v>0</v>
      </c>
    </row>
    <row r="52561" spans="1:2">
      <c r="A52561" t="s">
        <v>34951</v>
      </c>
      <c r="B52561">
        <v>0</v>
      </c>
    </row>
    <row r="52562" spans="1:2">
      <c r="A52562" t="s">
        <v>53599</v>
      </c>
      <c r="B52562">
        <v>0</v>
      </c>
    </row>
    <row r="52563" spans="1:2">
      <c r="A52563" t="s">
        <v>13740</v>
      </c>
      <c r="B52563">
        <v>0</v>
      </c>
    </row>
    <row r="52564" spans="1:2">
      <c r="A52564" t="s">
        <v>23721</v>
      </c>
      <c r="B52564">
        <v>0</v>
      </c>
    </row>
    <row r="52565" spans="1:2">
      <c r="A52565" t="s">
        <v>62204</v>
      </c>
      <c r="B52565">
        <v>0</v>
      </c>
    </row>
    <row r="52566" spans="1:2">
      <c r="A52566" t="s">
        <v>20494</v>
      </c>
      <c r="B52566">
        <v>0</v>
      </c>
    </row>
    <row r="52567" spans="1:2">
      <c r="A52567" t="s">
        <v>32127</v>
      </c>
      <c r="B52567">
        <v>0</v>
      </c>
    </row>
    <row r="52568" spans="1:2">
      <c r="A52568" t="s">
        <v>57632</v>
      </c>
      <c r="B52568">
        <v>0</v>
      </c>
    </row>
    <row r="52569" spans="1:2">
      <c r="A52569" t="s">
        <v>57007</v>
      </c>
      <c r="B52569">
        <v>0</v>
      </c>
    </row>
    <row r="52570" spans="1:2">
      <c r="A52570" t="s">
        <v>21858</v>
      </c>
      <c r="B52570">
        <v>0</v>
      </c>
    </row>
    <row r="52571" spans="1:2">
      <c r="A52571" t="s">
        <v>40894</v>
      </c>
      <c r="B52571">
        <v>0</v>
      </c>
    </row>
    <row r="52572" spans="1:2">
      <c r="A52572" t="s">
        <v>21795</v>
      </c>
      <c r="B52572">
        <v>0</v>
      </c>
    </row>
    <row r="52573" spans="1:2">
      <c r="A52573" t="s">
        <v>13216</v>
      </c>
      <c r="B52573">
        <v>0</v>
      </c>
    </row>
    <row r="52574" spans="1:2">
      <c r="A52574" t="s">
        <v>55002</v>
      </c>
      <c r="B52574">
        <v>0</v>
      </c>
    </row>
    <row r="52575" spans="1:2">
      <c r="A52575" t="s">
        <v>53108</v>
      </c>
      <c r="B52575">
        <v>0</v>
      </c>
    </row>
    <row r="52576" spans="1:2">
      <c r="A52576" t="s">
        <v>13180</v>
      </c>
      <c r="B52576">
        <v>0</v>
      </c>
    </row>
    <row r="52577" spans="1:2">
      <c r="A52577" t="s">
        <v>37058</v>
      </c>
      <c r="B52577">
        <v>0</v>
      </c>
    </row>
    <row r="52578" spans="1:2">
      <c r="A52578" t="s">
        <v>56462</v>
      </c>
      <c r="B52578">
        <v>0</v>
      </c>
    </row>
    <row r="52579" spans="1:2">
      <c r="A52579" t="s">
        <v>52375</v>
      </c>
      <c r="B52579">
        <v>0</v>
      </c>
    </row>
    <row r="52580" spans="1:2">
      <c r="A52580" t="s">
        <v>13227</v>
      </c>
      <c r="B52580">
        <v>0</v>
      </c>
    </row>
    <row r="52581" spans="1:2">
      <c r="A52581" t="s">
        <v>49586</v>
      </c>
      <c r="B52581">
        <v>0</v>
      </c>
    </row>
    <row r="52582" spans="1:2">
      <c r="A52582" t="s">
        <v>37912</v>
      </c>
      <c r="B52582">
        <v>0</v>
      </c>
    </row>
    <row r="52583" spans="1:2">
      <c r="A52583" t="s">
        <v>45284</v>
      </c>
      <c r="B52583">
        <v>0</v>
      </c>
    </row>
    <row r="52584" spans="1:2">
      <c r="A52584" t="s">
        <v>3302</v>
      </c>
      <c r="B52584">
        <v>0</v>
      </c>
    </row>
    <row r="52585" spans="1:2">
      <c r="A52585" t="s">
        <v>62139</v>
      </c>
      <c r="B52585">
        <v>0</v>
      </c>
    </row>
    <row r="52586" spans="1:2">
      <c r="A52586" t="s">
        <v>61503</v>
      </c>
      <c r="B52586">
        <v>0</v>
      </c>
    </row>
    <row r="52587" spans="1:2">
      <c r="A52587" t="s">
        <v>7861</v>
      </c>
      <c r="B52587">
        <v>0</v>
      </c>
    </row>
    <row r="52588" spans="1:2">
      <c r="A52588" t="s">
        <v>57220</v>
      </c>
      <c r="B52588">
        <v>0</v>
      </c>
    </row>
    <row r="52589" spans="1:2">
      <c r="A52589" t="s">
        <v>23555</v>
      </c>
      <c r="B52589">
        <v>0</v>
      </c>
    </row>
    <row r="52590" spans="1:2">
      <c r="A52590" t="s">
        <v>27853</v>
      </c>
      <c r="B52590">
        <v>0</v>
      </c>
    </row>
    <row r="52591" spans="1:2">
      <c r="A52591" t="s">
        <v>28061</v>
      </c>
      <c r="B52591">
        <v>0</v>
      </c>
    </row>
    <row r="52592" spans="1:2">
      <c r="A52592" t="s">
        <v>41660</v>
      </c>
      <c r="B52592">
        <v>0</v>
      </c>
    </row>
    <row r="52593" spans="1:2">
      <c r="A52593" t="s">
        <v>52141</v>
      </c>
      <c r="B52593">
        <v>0</v>
      </c>
    </row>
    <row r="52594" spans="1:2">
      <c r="A52594" t="s">
        <v>35533</v>
      </c>
      <c r="B52594">
        <v>0</v>
      </c>
    </row>
    <row r="52595" spans="1:2">
      <c r="A52595" t="s">
        <v>22158</v>
      </c>
      <c r="B52595">
        <v>0</v>
      </c>
    </row>
    <row r="52596" spans="1:2">
      <c r="A52596" t="s">
        <v>37024</v>
      </c>
      <c r="B52596">
        <v>0</v>
      </c>
    </row>
    <row r="52597" spans="1:2">
      <c r="A52597" t="s">
        <v>39346</v>
      </c>
      <c r="B52597">
        <v>0</v>
      </c>
    </row>
    <row r="52598" spans="1:2">
      <c r="A52598" t="s">
        <v>36181</v>
      </c>
      <c r="B52598">
        <v>0</v>
      </c>
    </row>
    <row r="52599" spans="1:2">
      <c r="A52599" t="s">
        <v>36026</v>
      </c>
      <c r="B52599">
        <v>0</v>
      </c>
    </row>
    <row r="52600" spans="1:2">
      <c r="A52600" t="s">
        <v>53482</v>
      </c>
      <c r="B52600">
        <v>0</v>
      </c>
    </row>
    <row r="52601" spans="1:2">
      <c r="A52601" t="s">
        <v>54505</v>
      </c>
      <c r="B52601">
        <v>0</v>
      </c>
    </row>
    <row r="52602" spans="1:2">
      <c r="A52602" t="s">
        <v>56280</v>
      </c>
      <c r="B52602">
        <v>0</v>
      </c>
    </row>
    <row r="52603" spans="1:2">
      <c r="A52603" t="s">
        <v>26937</v>
      </c>
      <c r="B52603">
        <v>0</v>
      </c>
    </row>
    <row r="52604" spans="1:2">
      <c r="A52604" t="s">
        <v>37162</v>
      </c>
      <c r="B52604">
        <v>0</v>
      </c>
    </row>
    <row r="52605" spans="1:2">
      <c r="A52605" t="s">
        <v>17221</v>
      </c>
      <c r="B52605">
        <v>0</v>
      </c>
    </row>
    <row r="52606" spans="1:2">
      <c r="A52606" t="s">
        <v>13646</v>
      </c>
      <c r="B52606">
        <v>0</v>
      </c>
    </row>
    <row r="52607" spans="1:2">
      <c r="A52607" t="s">
        <v>52645</v>
      </c>
      <c r="B52607">
        <v>0</v>
      </c>
    </row>
    <row r="52608" spans="1:2">
      <c r="A52608" t="s">
        <v>29570</v>
      </c>
      <c r="B52608">
        <v>0</v>
      </c>
    </row>
    <row r="52609" spans="1:2">
      <c r="A52609" t="s">
        <v>29083</v>
      </c>
      <c r="B52609">
        <v>0</v>
      </c>
    </row>
    <row r="52610" spans="1:2">
      <c r="A52610" t="s">
        <v>7085</v>
      </c>
      <c r="B52610">
        <v>0</v>
      </c>
    </row>
    <row r="52611" spans="1:2">
      <c r="A52611" t="s">
        <v>57325</v>
      </c>
      <c r="B52611">
        <v>0</v>
      </c>
    </row>
    <row r="52612" spans="1:2">
      <c r="A52612" t="s">
        <v>57413</v>
      </c>
      <c r="B52612">
        <v>0</v>
      </c>
    </row>
    <row r="52613" spans="1:2">
      <c r="A52613" t="s">
        <v>5936</v>
      </c>
      <c r="B52613">
        <v>0</v>
      </c>
    </row>
    <row r="52614" spans="1:2">
      <c r="A52614" t="s">
        <v>53741</v>
      </c>
      <c r="B52614">
        <v>0</v>
      </c>
    </row>
    <row r="52615" spans="1:2">
      <c r="A52615" t="s">
        <v>57288</v>
      </c>
      <c r="B52615">
        <v>0</v>
      </c>
    </row>
    <row r="52616" spans="1:2">
      <c r="A52616" t="s">
        <v>38245</v>
      </c>
      <c r="B52616">
        <v>0</v>
      </c>
    </row>
    <row r="52617" spans="1:2">
      <c r="A52617" t="s">
        <v>63011</v>
      </c>
      <c r="B52617">
        <v>0</v>
      </c>
    </row>
    <row r="52618" spans="1:2">
      <c r="A52618" t="s">
        <v>52682</v>
      </c>
      <c r="B52618">
        <v>0</v>
      </c>
    </row>
    <row r="52619" spans="1:2">
      <c r="A52619" t="s">
        <v>43492</v>
      </c>
      <c r="B52619">
        <v>0</v>
      </c>
    </row>
    <row r="52620" spans="1:2">
      <c r="A52620" t="s">
        <v>44105</v>
      </c>
      <c r="B52620">
        <v>0</v>
      </c>
    </row>
    <row r="52621" spans="1:2">
      <c r="A52621" t="s">
        <v>52545</v>
      </c>
      <c r="B52621">
        <v>0</v>
      </c>
    </row>
    <row r="52622" spans="1:2">
      <c r="A52622" t="s">
        <v>23467</v>
      </c>
      <c r="B52622">
        <v>0</v>
      </c>
    </row>
    <row r="52623" spans="1:2">
      <c r="A52623" t="s">
        <v>47478</v>
      </c>
      <c r="B52623">
        <v>0</v>
      </c>
    </row>
    <row r="52624" spans="1:2">
      <c r="A52624" t="s">
        <v>23659</v>
      </c>
      <c r="B52624">
        <v>0</v>
      </c>
    </row>
    <row r="52625" spans="1:2">
      <c r="A52625" t="s">
        <v>23568</v>
      </c>
      <c r="B52625">
        <v>0</v>
      </c>
    </row>
    <row r="52626" spans="1:2">
      <c r="A52626" t="s">
        <v>30574</v>
      </c>
      <c r="B52626">
        <v>0</v>
      </c>
    </row>
    <row r="52627" spans="1:2">
      <c r="A52627" t="s">
        <v>15729</v>
      </c>
      <c r="B52627">
        <v>0</v>
      </c>
    </row>
    <row r="52628" spans="1:2">
      <c r="A52628" t="s">
        <v>3223</v>
      </c>
      <c r="B52628">
        <v>0</v>
      </c>
    </row>
    <row r="52629" spans="1:2">
      <c r="A52629" t="s">
        <v>27246</v>
      </c>
      <c r="B52629">
        <v>0</v>
      </c>
    </row>
    <row r="52630" spans="1:2">
      <c r="A52630" t="s">
        <v>17114</v>
      </c>
      <c r="B52630">
        <v>0</v>
      </c>
    </row>
    <row r="52631" spans="1:2">
      <c r="A52631" t="s">
        <v>17058</v>
      </c>
      <c r="B52631">
        <v>0</v>
      </c>
    </row>
    <row r="52632" spans="1:2">
      <c r="A52632" t="s">
        <v>14108</v>
      </c>
      <c r="B52632">
        <v>0</v>
      </c>
    </row>
    <row r="52633" spans="1:2">
      <c r="A52633" t="s">
        <v>45108</v>
      </c>
      <c r="B52633">
        <v>0</v>
      </c>
    </row>
    <row r="52634" spans="1:2">
      <c r="A52634" t="s">
        <v>17148</v>
      </c>
      <c r="B52634">
        <v>0</v>
      </c>
    </row>
    <row r="52635" spans="1:2">
      <c r="A52635" t="s">
        <v>37424</v>
      </c>
      <c r="B52635">
        <v>0</v>
      </c>
    </row>
    <row r="52636" spans="1:2">
      <c r="A52636" t="s">
        <v>47275</v>
      </c>
      <c r="B52636">
        <v>0</v>
      </c>
    </row>
    <row r="52637" spans="1:2">
      <c r="A52637" t="s">
        <v>4366</v>
      </c>
      <c r="B52637">
        <v>0</v>
      </c>
    </row>
    <row r="52638" spans="1:2">
      <c r="A52638" t="s">
        <v>4447</v>
      </c>
      <c r="B52638">
        <v>0</v>
      </c>
    </row>
    <row r="52639" spans="1:2">
      <c r="A52639" t="s">
        <v>62887</v>
      </c>
      <c r="B52639">
        <v>0</v>
      </c>
    </row>
    <row r="52640" spans="1:2">
      <c r="A52640" t="s">
        <v>62879</v>
      </c>
      <c r="B52640">
        <v>0</v>
      </c>
    </row>
    <row r="52641" spans="1:2">
      <c r="A52641" t="s">
        <v>22322</v>
      </c>
      <c r="B52641">
        <v>0</v>
      </c>
    </row>
    <row r="52642" spans="1:2">
      <c r="A52642" t="s">
        <v>14632</v>
      </c>
      <c r="B52642">
        <v>0</v>
      </c>
    </row>
    <row r="52643" spans="1:2">
      <c r="A52643" t="s">
        <v>3852</v>
      </c>
      <c r="B52643">
        <v>0</v>
      </c>
    </row>
    <row r="52644" spans="1:2">
      <c r="A52644" t="s">
        <v>34090</v>
      </c>
      <c r="B52644">
        <v>0</v>
      </c>
    </row>
    <row r="52645" spans="1:2">
      <c r="A52645" t="s">
        <v>56550</v>
      </c>
      <c r="B52645">
        <v>0</v>
      </c>
    </row>
    <row r="52646" spans="1:2">
      <c r="A52646" t="s">
        <v>54542</v>
      </c>
      <c r="B52646">
        <v>0</v>
      </c>
    </row>
    <row r="52647" spans="1:2">
      <c r="A52647" t="s">
        <v>51726</v>
      </c>
      <c r="B52647">
        <v>0</v>
      </c>
    </row>
    <row r="52648" spans="1:2">
      <c r="A52648" t="s">
        <v>32335</v>
      </c>
      <c r="B52648">
        <v>0</v>
      </c>
    </row>
    <row r="52649" spans="1:2">
      <c r="A52649" t="s">
        <v>9664</v>
      </c>
      <c r="B52649">
        <v>0</v>
      </c>
    </row>
    <row r="52650" spans="1:2">
      <c r="A52650" t="s">
        <v>56604</v>
      </c>
      <c r="B52650">
        <v>0</v>
      </c>
    </row>
    <row r="52651" spans="1:2">
      <c r="A52651" t="s">
        <v>54119</v>
      </c>
      <c r="B52651">
        <v>0</v>
      </c>
    </row>
    <row r="52652" spans="1:2">
      <c r="A52652" t="s">
        <v>15626</v>
      </c>
      <c r="B52652">
        <v>0</v>
      </c>
    </row>
    <row r="52653" spans="1:2">
      <c r="A52653" t="s">
        <v>37825</v>
      </c>
      <c r="B52653">
        <v>0</v>
      </c>
    </row>
    <row r="52654" spans="1:2">
      <c r="A52654" t="s">
        <v>31960</v>
      </c>
      <c r="B52654">
        <v>0</v>
      </c>
    </row>
    <row r="52655" spans="1:2">
      <c r="A52655" t="s">
        <v>23989</v>
      </c>
      <c r="B52655">
        <v>0</v>
      </c>
    </row>
    <row r="52656" spans="1:2">
      <c r="A52656" t="s">
        <v>16364</v>
      </c>
      <c r="B52656">
        <v>0</v>
      </c>
    </row>
    <row r="52657" spans="1:2">
      <c r="A52657" t="s">
        <v>21937</v>
      </c>
      <c r="B52657">
        <v>0</v>
      </c>
    </row>
    <row r="52658" spans="1:2">
      <c r="A52658" t="s">
        <v>52908</v>
      </c>
      <c r="B52658">
        <v>0</v>
      </c>
    </row>
    <row r="52659" spans="1:2">
      <c r="A52659" t="s">
        <v>27910</v>
      </c>
      <c r="B52659">
        <v>0</v>
      </c>
    </row>
    <row r="52660" spans="1:2">
      <c r="A52660" t="s">
        <v>58417</v>
      </c>
      <c r="B52660">
        <v>0</v>
      </c>
    </row>
    <row r="52661" spans="1:2">
      <c r="A52661" t="s">
        <v>46211</v>
      </c>
      <c r="B52661">
        <v>0</v>
      </c>
    </row>
    <row r="52662" spans="1:2">
      <c r="A52662" t="s">
        <v>13160</v>
      </c>
      <c r="B52662">
        <v>0</v>
      </c>
    </row>
    <row r="52663" spans="1:2">
      <c r="A52663" t="s">
        <v>62161</v>
      </c>
      <c r="B52663">
        <v>0</v>
      </c>
    </row>
    <row r="52664" spans="1:2">
      <c r="A52664" t="s">
        <v>39350</v>
      </c>
      <c r="B52664">
        <v>0</v>
      </c>
    </row>
    <row r="52665" spans="1:2">
      <c r="A52665" t="s">
        <v>47196</v>
      </c>
      <c r="B52665">
        <v>0</v>
      </c>
    </row>
    <row r="52666" spans="1:2">
      <c r="A52666" t="s">
        <v>41244</v>
      </c>
      <c r="B52666">
        <v>0</v>
      </c>
    </row>
    <row r="52667" spans="1:2">
      <c r="A52667" t="s">
        <v>5733</v>
      </c>
      <c r="B52667">
        <v>0</v>
      </c>
    </row>
    <row r="52668" spans="1:2">
      <c r="A52668" t="s">
        <v>20705</v>
      </c>
      <c r="B52668">
        <v>0</v>
      </c>
    </row>
    <row r="52669" spans="1:2">
      <c r="A52669" t="s">
        <v>49112</v>
      </c>
      <c r="B52669">
        <v>0</v>
      </c>
    </row>
    <row r="52670" spans="1:2">
      <c r="A52670" t="s">
        <v>35095</v>
      </c>
      <c r="B52670">
        <v>0</v>
      </c>
    </row>
    <row r="52671" spans="1:2">
      <c r="A52671" t="s">
        <v>35598</v>
      </c>
      <c r="B52671">
        <v>0</v>
      </c>
    </row>
    <row r="52672" spans="1:2">
      <c r="A52672" t="s">
        <v>47102</v>
      </c>
      <c r="B52672">
        <v>0</v>
      </c>
    </row>
    <row r="52673" spans="1:2">
      <c r="A52673" t="s">
        <v>19555</v>
      </c>
      <c r="B52673">
        <v>0</v>
      </c>
    </row>
    <row r="52674" spans="1:2">
      <c r="A52674" t="s">
        <v>26632</v>
      </c>
      <c r="B52674">
        <v>0</v>
      </c>
    </row>
    <row r="52675" spans="1:2">
      <c r="A52675" t="s">
        <v>27427</v>
      </c>
      <c r="B52675">
        <v>0</v>
      </c>
    </row>
    <row r="52676" spans="1:2">
      <c r="A52676" t="s">
        <v>12948</v>
      </c>
      <c r="B52676">
        <v>0</v>
      </c>
    </row>
    <row r="52677" spans="1:2">
      <c r="A52677" t="s">
        <v>5896</v>
      </c>
      <c r="B52677">
        <v>0</v>
      </c>
    </row>
    <row r="52678" spans="1:2">
      <c r="A52678" t="s">
        <v>5828</v>
      </c>
      <c r="B52678">
        <v>0</v>
      </c>
    </row>
    <row r="52679" spans="1:2">
      <c r="A52679" t="s">
        <v>25902</v>
      </c>
      <c r="B52679">
        <v>0</v>
      </c>
    </row>
    <row r="52680" spans="1:2">
      <c r="A52680" t="s">
        <v>20194</v>
      </c>
      <c r="B52680">
        <v>0</v>
      </c>
    </row>
    <row r="52681" spans="1:2">
      <c r="A52681" t="s">
        <v>53858</v>
      </c>
      <c r="B52681">
        <v>0</v>
      </c>
    </row>
    <row r="52682" spans="1:2">
      <c r="A52682" t="s">
        <v>32372</v>
      </c>
      <c r="B52682">
        <v>0</v>
      </c>
    </row>
    <row r="52683" spans="1:2">
      <c r="A52683" t="s">
        <v>43096</v>
      </c>
      <c r="B52683">
        <v>0</v>
      </c>
    </row>
    <row r="52684" spans="1:2">
      <c r="A52684" t="s">
        <v>527</v>
      </c>
      <c r="B52684">
        <v>0</v>
      </c>
    </row>
    <row r="52685" spans="1:2">
      <c r="A52685" t="s">
        <v>4358</v>
      </c>
      <c r="B52685">
        <v>0</v>
      </c>
    </row>
    <row r="52686" spans="1:2">
      <c r="A52686" t="s">
        <v>52108</v>
      </c>
      <c r="B52686">
        <v>0</v>
      </c>
    </row>
    <row r="52687" spans="1:2">
      <c r="A52687" t="s">
        <v>5351</v>
      </c>
      <c r="B52687">
        <v>0</v>
      </c>
    </row>
    <row r="52688" spans="1:2">
      <c r="A52688" t="s">
        <v>52563</v>
      </c>
      <c r="B52688">
        <v>0</v>
      </c>
    </row>
    <row r="52689" spans="1:2">
      <c r="A52689" t="s">
        <v>19631</v>
      </c>
      <c r="B52689">
        <v>0</v>
      </c>
    </row>
    <row r="52690" spans="1:2">
      <c r="A52690" t="s">
        <v>58478</v>
      </c>
      <c r="B52690">
        <v>0</v>
      </c>
    </row>
    <row r="52691" spans="1:2">
      <c r="A52691" t="s">
        <v>54518</v>
      </c>
      <c r="B52691">
        <v>0</v>
      </c>
    </row>
    <row r="52692" spans="1:2">
      <c r="A52692" t="s">
        <v>7781</v>
      </c>
      <c r="B52692">
        <v>0</v>
      </c>
    </row>
    <row r="52693" spans="1:2">
      <c r="A52693" t="s">
        <v>18652</v>
      </c>
      <c r="B52693">
        <v>0</v>
      </c>
    </row>
    <row r="52694" spans="1:2">
      <c r="A52694" t="s">
        <v>39085</v>
      </c>
      <c r="B52694">
        <v>0</v>
      </c>
    </row>
    <row r="52695" spans="1:2">
      <c r="A52695" t="s">
        <v>6272</v>
      </c>
      <c r="B52695">
        <v>0</v>
      </c>
    </row>
    <row r="52696" spans="1:2">
      <c r="A52696" t="s">
        <v>18446</v>
      </c>
      <c r="B52696">
        <v>0</v>
      </c>
    </row>
    <row r="52697" spans="1:2">
      <c r="A52697" t="s">
        <v>15575</v>
      </c>
      <c r="B52697">
        <v>0</v>
      </c>
    </row>
    <row r="52698" spans="1:2">
      <c r="A52698" t="s">
        <v>41718</v>
      </c>
      <c r="B52698">
        <v>0</v>
      </c>
    </row>
    <row r="52699" spans="1:2">
      <c r="A52699" t="s">
        <v>4506</v>
      </c>
      <c r="B52699">
        <v>0</v>
      </c>
    </row>
    <row r="52700" spans="1:2">
      <c r="A52700" t="s">
        <v>19177</v>
      </c>
      <c r="B52700">
        <v>0</v>
      </c>
    </row>
    <row r="52701" spans="1:2">
      <c r="A52701" t="s">
        <v>19346</v>
      </c>
      <c r="B52701">
        <v>0</v>
      </c>
    </row>
    <row r="52702" spans="1:2">
      <c r="A52702" t="s">
        <v>31515</v>
      </c>
      <c r="B52702">
        <v>0</v>
      </c>
    </row>
    <row r="52703" spans="1:2">
      <c r="A52703" t="s">
        <v>47128</v>
      </c>
      <c r="B52703">
        <v>0</v>
      </c>
    </row>
    <row r="52704" spans="1:2">
      <c r="A52704" t="s">
        <v>10278</v>
      </c>
      <c r="B52704">
        <v>0</v>
      </c>
    </row>
    <row r="52705" spans="1:2">
      <c r="A52705" t="s">
        <v>46478</v>
      </c>
      <c r="B52705">
        <v>0</v>
      </c>
    </row>
    <row r="52706" spans="1:2">
      <c r="A52706" t="s">
        <v>30677</v>
      </c>
      <c r="B52706">
        <v>0</v>
      </c>
    </row>
    <row r="52707" spans="1:2">
      <c r="A52707" t="s">
        <v>1776</v>
      </c>
      <c r="B52707">
        <v>0</v>
      </c>
    </row>
    <row r="52708" spans="1:2">
      <c r="A52708" t="s">
        <v>14627</v>
      </c>
      <c r="B52708">
        <v>0</v>
      </c>
    </row>
    <row r="52709" spans="1:2">
      <c r="A52709" t="s">
        <v>51650</v>
      </c>
      <c r="B52709">
        <v>0</v>
      </c>
    </row>
    <row r="52710" spans="1:2">
      <c r="A52710" t="s">
        <v>51384</v>
      </c>
      <c r="B52710">
        <v>0</v>
      </c>
    </row>
    <row r="52711" spans="1:2">
      <c r="A52711" t="s">
        <v>12923</v>
      </c>
      <c r="B52711">
        <v>0</v>
      </c>
    </row>
    <row r="52712" spans="1:2">
      <c r="A52712" t="s">
        <v>2380</v>
      </c>
      <c r="B52712">
        <v>0</v>
      </c>
    </row>
    <row r="52713" spans="1:2">
      <c r="A52713" t="s">
        <v>2871</v>
      </c>
      <c r="B52713">
        <v>0</v>
      </c>
    </row>
    <row r="52714" spans="1:2">
      <c r="A52714" t="s">
        <v>12624</v>
      </c>
      <c r="B52714">
        <v>0</v>
      </c>
    </row>
    <row r="52715" spans="1:2">
      <c r="A52715" t="s">
        <v>34473</v>
      </c>
      <c r="B52715">
        <v>0</v>
      </c>
    </row>
    <row r="52716" spans="1:2">
      <c r="A52716" t="s">
        <v>5436</v>
      </c>
      <c r="B52716">
        <v>0</v>
      </c>
    </row>
    <row r="52717" spans="1:2">
      <c r="A52717" t="s">
        <v>30996</v>
      </c>
      <c r="B52717">
        <v>0</v>
      </c>
    </row>
    <row r="52718" spans="1:2">
      <c r="A52718" t="s">
        <v>22313</v>
      </c>
      <c r="B52718">
        <v>0</v>
      </c>
    </row>
    <row r="52719" spans="1:2">
      <c r="A52719" t="s">
        <v>24223</v>
      </c>
      <c r="B52719">
        <v>0</v>
      </c>
    </row>
    <row r="52720" spans="1:2">
      <c r="A52720" t="s">
        <v>34476</v>
      </c>
      <c r="B52720">
        <v>0</v>
      </c>
    </row>
    <row r="52721" spans="1:2">
      <c r="A52721" t="s">
        <v>50040</v>
      </c>
      <c r="B52721">
        <v>0</v>
      </c>
    </row>
    <row r="52722" spans="1:2">
      <c r="A52722" t="s">
        <v>6353</v>
      </c>
      <c r="B52722">
        <v>0</v>
      </c>
    </row>
    <row r="52723" spans="1:2">
      <c r="A52723" t="s">
        <v>29277</v>
      </c>
      <c r="B52723">
        <v>0</v>
      </c>
    </row>
    <row r="52724" spans="1:2">
      <c r="A52724" t="s">
        <v>17032</v>
      </c>
      <c r="B52724">
        <v>0</v>
      </c>
    </row>
    <row r="52725" spans="1:2">
      <c r="A52725" t="s">
        <v>6384</v>
      </c>
      <c r="B52725">
        <v>0</v>
      </c>
    </row>
    <row r="52726" spans="1:2">
      <c r="A52726" t="s">
        <v>33835</v>
      </c>
      <c r="B52726">
        <v>0</v>
      </c>
    </row>
    <row r="52727" spans="1:2">
      <c r="A52727" t="s">
        <v>39944</v>
      </c>
      <c r="B52727">
        <v>0</v>
      </c>
    </row>
    <row r="52728" spans="1:2">
      <c r="A52728" t="s">
        <v>11279</v>
      </c>
      <c r="B52728">
        <v>0</v>
      </c>
    </row>
    <row r="52729" spans="1:2">
      <c r="A52729" t="s">
        <v>60969</v>
      </c>
      <c r="B52729">
        <v>0</v>
      </c>
    </row>
    <row r="52730" spans="1:2">
      <c r="A52730" t="s">
        <v>36758</v>
      </c>
      <c r="B52730">
        <v>0</v>
      </c>
    </row>
    <row r="52731" spans="1:2">
      <c r="A52731" t="s">
        <v>1267</v>
      </c>
      <c r="B52731">
        <v>0</v>
      </c>
    </row>
    <row r="52732" spans="1:2">
      <c r="A52732" t="s">
        <v>2338</v>
      </c>
      <c r="B52732">
        <v>0</v>
      </c>
    </row>
    <row r="52733" spans="1:2">
      <c r="A52733" t="s">
        <v>25269</v>
      </c>
      <c r="B52733">
        <v>0</v>
      </c>
    </row>
    <row r="52734" spans="1:2">
      <c r="A52734" t="s">
        <v>19649</v>
      </c>
      <c r="B52734">
        <v>0</v>
      </c>
    </row>
    <row r="52735" spans="1:2">
      <c r="A52735" t="s">
        <v>50334</v>
      </c>
      <c r="B52735">
        <v>0</v>
      </c>
    </row>
    <row r="52736" spans="1:2">
      <c r="A52736" t="s">
        <v>36139</v>
      </c>
      <c r="B52736">
        <v>0</v>
      </c>
    </row>
    <row r="52737" spans="1:2">
      <c r="A52737" t="s">
        <v>18930</v>
      </c>
      <c r="B52737">
        <v>0</v>
      </c>
    </row>
    <row r="52738" spans="1:2">
      <c r="A52738" t="s">
        <v>25280</v>
      </c>
      <c r="B52738">
        <v>0</v>
      </c>
    </row>
    <row r="52739" spans="1:2">
      <c r="A52739" t="s">
        <v>55345</v>
      </c>
      <c r="B52739">
        <v>0</v>
      </c>
    </row>
    <row r="52740" spans="1:2">
      <c r="A52740" t="s">
        <v>24637</v>
      </c>
      <c r="B52740">
        <v>0</v>
      </c>
    </row>
    <row r="52741" spans="1:2">
      <c r="A52741" t="s">
        <v>40383</v>
      </c>
      <c r="B52741">
        <v>0</v>
      </c>
    </row>
    <row r="52742" spans="1:2">
      <c r="A52742" t="s">
        <v>22868</v>
      </c>
      <c r="B52742">
        <v>0</v>
      </c>
    </row>
    <row r="52743" spans="1:2">
      <c r="A52743" t="s">
        <v>40425</v>
      </c>
      <c r="B52743">
        <v>0</v>
      </c>
    </row>
    <row r="52744" spans="1:2">
      <c r="A52744" t="s">
        <v>12930</v>
      </c>
      <c r="B52744">
        <v>0</v>
      </c>
    </row>
    <row r="52745" spans="1:2">
      <c r="A52745" t="s">
        <v>31998</v>
      </c>
      <c r="B52745">
        <v>0</v>
      </c>
    </row>
    <row r="52746" spans="1:2">
      <c r="A52746" t="s">
        <v>32037</v>
      </c>
      <c r="B52746">
        <v>0</v>
      </c>
    </row>
    <row r="52747" spans="1:2">
      <c r="A52747" t="s">
        <v>55903</v>
      </c>
      <c r="B52747">
        <v>0</v>
      </c>
    </row>
    <row r="52748" spans="1:2">
      <c r="A52748" t="s">
        <v>5443</v>
      </c>
      <c r="B52748">
        <v>0</v>
      </c>
    </row>
    <row r="52749" spans="1:2">
      <c r="A52749" t="s">
        <v>62064</v>
      </c>
      <c r="B52749">
        <v>0</v>
      </c>
    </row>
    <row r="52750" spans="1:2">
      <c r="A52750" t="s">
        <v>36626</v>
      </c>
      <c r="B52750">
        <v>0</v>
      </c>
    </row>
    <row r="52751" spans="1:2">
      <c r="A52751" t="s">
        <v>46937</v>
      </c>
      <c r="B52751">
        <v>0</v>
      </c>
    </row>
    <row r="52752" spans="1:2">
      <c r="A52752" t="s">
        <v>50661</v>
      </c>
      <c r="B52752">
        <v>0</v>
      </c>
    </row>
    <row r="52753" spans="1:2">
      <c r="A52753" t="s">
        <v>41268</v>
      </c>
      <c r="B52753">
        <v>0</v>
      </c>
    </row>
    <row r="52754" spans="1:2">
      <c r="A52754" t="s">
        <v>41217</v>
      </c>
      <c r="B52754">
        <v>0</v>
      </c>
    </row>
    <row r="52755" spans="1:2">
      <c r="A52755" t="s">
        <v>32890</v>
      </c>
      <c r="B52755">
        <v>0</v>
      </c>
    </row>
    <row r="52756" spans="1:2">
      <c r="A52756" t="s">
        <v>40310</v>
      </c>
      <c r="B52756">
        <v>0</v>
      </c>
    </row>
    <row r="52757" spans="1:2">
      <c r="A52757" t="s">
        <v>6019</v>
      </c>
      <c r="B52757">
        <v>0</v>
      </c>
    </row>
    <row r="52758" spans="1:2">
      <c r="A52758" t="s">
        <v>25320</v>
      </c>
      <c r="B52758">
        <v>0</v>
      </c>
    </row>
    <row r="52759" spans="1:2">
      <c r="A52759" t="s">
        <v>12516</v>
      </c>
      <c r="B52759">
        <v>0</v>
      </c>
    </row>
    <row r="52760" spans="1:2">
      <c r="A52760" t="s">
        <v>43282</v>
      </c>
      <c r="B52760">
        <v>0</v>
      </c>
    </row>
    <row r="52761" spans="1:2">
      <c r="A52761" t="s">
        <v>8295</v>
      </c>
      <c r="B52761">
        <v>0</v>
      </c>
    </row>
    <row r="52762" spans="1:2">
      <c r="A52762" t="s">
        <v>5561</v>
      </c>
      <c r="B52762">
        <v>0</v>
      </c>
    </row>
    <row r="52763" spans="1:2">
      <c r="A52763" t="s">
        <v>19222</v>
      </c>
      <c r="B52763">
        <v>0</v>
      </c>
    </row>
    <row r="52764" spans="1:2">
      <c r="A52764" t="s">
        <v>20810</v>
      </c>
      <c r="B52764">
        <v>0</v>
      </c>
    </row>
    <row r="52765" spans="1:2">
      <c r="A52765" t="s">
        <v>63350</v>
      </c>
      <c r="B52765">
        <v>0</v>
      </c>
    </row>
    <row r="52766" spans="1:2">
      <c r="A52766" t="s">
        <v>52674</v>
      </c>
      <c r="B52766">
        <v>0</v>
      </c>
    </row>
    <row r="52767" spans="1:2">
      <c r="A52767" t="s">
        <v>45062</v>
      </c>
      <c r="B52767">
        <v>0</v>
      </c>
    </row>
    <row r="52768" spans="1:2">
      <c r="A52768" t="s">
        <v>41610</v>
      </c>
      <c r="B52768">
        <v>0</v>
      </c>
    </row>
    <row r="52769" spans="1:2">
      <c r="A52769" t="s">
        <v>44399</v>
      </c>
      <c r="B52769">
        <v>0</v>
      </c>
    </row>
    <row r="52770" spans="1:2">
      <c r="A52770" t="s">
        <v>7744</v>
      </c>
      <c r="B52770">
        <v>0</v>
      </c>
    </row>
    <row r="52771" spans="1:2">
      <c r="A52771" t="s">
        <v>22472</v>
      </c>
      <c r="B52771">
        <v>0</v>
      </c>
    </row>
    <row r="52772" spans="1:2">
      <c r="A52772" t="s">
        <v>13537</v>
      </c>
      <c r="B52772">
        <v>0</v>
      </c>
    </row>
    <row r="52773" spans="1:2">
      <c r="A52773" t="s">
        <v>31194</v>
      </c>
      <c r="B52773">
        <v>0</v>
      </c>
    </row>
    <row r="52774" spans="1:2">
      <c r="A52774" t="s">
        <v>7999</v>
      </c>
      <c r="B52774">
        <v>0</v>
      </c>
    </row>
    <row r="52775" spans="1:2">
      <c r="A52775" t="s">
        <v>32914</v>
      </c>
      <c r="B52775">
        <v>0</v>
      </c>
    </row>
    <row r="52776" spans="1:2">
      <c r="A52776" t="s">
        <v>30884</v>
      </c>
      <c r="B52776">
        <v>0</v>
      </c>
    </row>
    <row r="52777" spans="1:2">
      <c r="A52777" t="s">
        <v>58065</v>
      </c>
      <c r="B52777">
        <v>0</v>
      </c>
    </row>
    <row r="52778" spans="1:2">
      <c r="A52778" t="s">
        <v>42712</v>
      </c>
      <c r="B52778">
        <v>0</v>
      </c>
    </row>
    <row r="52779" spans="1:2">
      <c r="A52779" t="s">
        <v>46451</v>
      </c>
      <c r="B52779">
        <v>0</v>
      </c>
    </row>
    <row r="52780" spans="1:2">
      <c r="A52780" t="s">
        <v>16867</v>
      </c>
      <c r="B52780">
        <v>0</v>
      </c>
    </row>
    <row r="52781" spans="1:2">
      <c r="A52781" t="s">
        <v>30324</v>
      </c>
      <c r="B52781">
        <v>0</v>
      </c>
    </row>
    <row r="52782" spans="1:2">
      <c r="A52782" t="s">
        <v>8441</v>
      </c>
      <c r="B52782">
        <v>0</v>
      </c>
    </row>
    <row r="52783" spans="1:2">
      <c r="A52783" t="s">
        <v>38140</v>
      </c>
      <c r="B52783">
        <v>0</v>
      </c>
    </row>
    <row r="52784" spans="1:2">
      <c r="A52784" t="s">
        <v>31139</v>
      </c>
      <c r="B52784">
        <v>0</v>
      </c>
    </row>
    <row r="52785" spans="1:2">
      <c r="A52785" t="s">
        <v>16623</v>
      </c>
      <c r="B52785">
        <v>0</v>
      </c>
    </row>
    <row r="52786" spans="1:2">
      <c r="A52786" t="s">
        <v>12869</v>
      </c>
      <c r="B52786">
        <v>0</v>
      </c>
    </row>
    <row r="52787" spans="1:2">
      <c r="A52787" t="s">
        <v>24626</v>
      </c>
      <c r="B52787">
        <v>0</v>
      </c>
    </row>
    <row r="52788" spans="1:2">
      <c r="A52788" t="s">
        <v>2491</v>
      </c>
      <c r="B52788">
        <v>0</v>
      </c>
    </row>
    <row r="52789" spans="1:2">
      <c r="A52789" t="s">
        <v>1195</v>
      </c>
      <c r="B52789">
        <v>0</v>
      </c>
    </row>
    <row r="52790" spans="1:2">
      <c r="A52790" t="s">
        <v>24645</v>
      </c>
      <c r="B52790">
        <v>0</v>
      </c>
    </row>
    <row r="52791" spans="1:2">
      <c r="A52791" t="s">
        <v>35690</v>
      </c>
      <c r="B52791">
        <v>0</v>
      </c>
    </row>
    <row r="52792" spans="1:2">
      <c r="A52792" t="s">
        <v>51707</v>
      </c>
      <c r="B52792">
        <v>0</v>
      </c>
    </row>
    <row r="52793" spans="1:2">
      <c r="A52793" t="s">
        <v>25873</v>
      </c>
      <c r="B52793">
        <v>0</v>
      </c>
    </row>
    <row r="52794" spans="1:2">
      <c r="A52794" t="s">
        <v>18598</v>
      </c>
      <c r="B52794">
        <v>0</v>
      </c>
    </row>
    <row r="52795" spans="1:2">
      <c r="A52795" t="s">
        <v>57700</v>
      </c>
      <c r="B52795">
        <v>0</v>
      </c>
    </row>
    <row r="52796" spans="1:2">
      <c r="A52796" t="s">
        <v>56187</v>
      </c>
      <c r="B52796">
        <v>0</v>
      </c>
    </row>
    <row r="52797" spans="1:2">
      <c r="A52797" t="s">
        <v>60866</v>
      </c>
      <c r="B52797">
        <v>0</v>
      </c>
    </row>
    <row r="52798" spans="1:2">
      <c r="A52798" t="s">
        <v>24294</v>
      </c>
      <c r="B52798">
        <v>0</v>
      </c>
    </row>
    <row r="52799" spans="1:2">
      <c r="A52799" t="s">
        <v>24309</v>
      </c>
      <c r="B52799">
        <v>0</v>
      </c>
    </row>
    <row r="52800" spans="1:2">
      <c r="A52800" t="s">
        <v>24195</v>
      </c>
      <c r="B52800">
        <v>0</v>
      </c>
    </row>
    <row r="52801" spans="1:2">
      <c r="A52801" t="s">
        <v>12700</v>
      </c>
      <c r="B52801">
        <v>0</v>
      </c>
    </row>
    <row r="52802" spans="1:2">
      <c r="A52802" t="s">
        <v>22521</v>
      </c>
      <c r="B52802">
        <v>0</v>
      </c>
    </row>
    <row r="52803" spans="1:2">
      <c r="A52803" t="s">
        <v>33174</v>
      </c>
      <c r="B52803">
        <v>0</v>
      </c>
    </row>
    <row r="52804" spans="1:2">
      <c r="A52804" t="s">
        <v>33234</v>
      </c>
      <c r="B52804">
        <v>0</v>
      </c>
    </row>
    <row r="52805" spans="1:2">
      <c r="A52805" t="s">
        <v>16131</v>
      </c>
      <c r="B52805">
        <v>0</v>
      </c>
    </row>
    <row r="52806" spans="1:2">
      <c r="A52806" t="s">
        <v>17998</v>
      </c>
      <c r="B52806">
        <v>0</v>
      </c>
    </row>
    <row r="52807" spans="1:2">
      <c r="A52807" t="s">
        <v>57177</v>
      </c>
      <c r="B52807">
        <v>0</v>
      </c>
    </row>
    <row r="52808" spans="1:2">
      <c r="A52808" t="s">
        <v>60164</v>
      </c>
      <c r="B52808">
        <v>0</v>
      </c>
    </row>
    <row r="52809" spans="1:2">
      <c r="A52809" t="s">
        <v>61497</v>
      </c>
      <c r="B52809">
        <v>0</v>
      </c>
    </row>
    <row r="52810" spans="1:2">
      <c r="A52810" t="s">
        <v>11081</v>
      </c>
      <c r="B52810">
        <v>0</v>
      </c>
    </row>
    <row r="52811" spans="1:2">
      <c r="A52811" t="s">
        <v>23062</v>
      </c>
      <c r="B52811">
        <v>0</v>
      </c>
    </row>
    <row r="52812" spans="1:2">
      <c r="A52812" t="s">
        <v>22228</v>
      </c>
      <c r="B52812">
        <v>0</v>
      </c>
    </row>
    <row r="52813" spans="1:2">
      <c r="A52813" t="s">
        <v>40389</v>
      </c>
      <c r="B52813">
        <v>0</v>
      </c>
    </row>
    <row r="52814" spans="1:2">
      <c r="A52814" t="s">
        <v>7286</v>
      </c>
      <c r="B52814">
        <v>0</v>
      </c>
    </row>
    <row r="52815" spans="1:2">
      <c r="A52815" t="s">
        <v>43143</v>
      </c>
      <c r="B52815">
        <v>0</v>
      </c>
    </row>
    <row r="52816" spans="1:2">
      <c r="A52816" t="s">
        <v>42740</v>
      </c>
      <c r="B52816">
        <v>0</v>
      </c>
    </row>
    <row r="52817" spans="1:2">
      <c r="A52817" t="s">
        <v>31893</v>
      </c>
      <c r="B52817">
        <v>0</v>
      </c>
    </row>
    <row r="52818" spans="1:2">
      <c r="A52818" t="s">
        <v>42147</v>
      </c>
      <c r="B52818">
        <v>0</v>
      </c>
    </row>
    <row r="52819" spans="1:2">
      <c r="A52819" t="s">
        <v>42886</v>
      </c>
      <c r="B52819">
        <v>0</v>
      </c>
    </row>
    <row r="52820" spans="1:2">
      <c r="A52820" t="s">
        <v>42409</v>
      </c>
      <c r="B52820">
        <v>0</v>
      </c>
    </row>
    <row r="52821" spans="1:2">
      <c r="A52821" t="s">
        <v>42964</v>
      </c>
      <c r="B52821">
        <v>0</v>
      </c>
    </row>
    <row r="52822" spans="1:2">
      <c r="A52822" t="s">
        <v>12324</v>
      </c>
      <c r="B52822">
        <v>0</v>
      </c>
    </row>
    <row r="52823" spans="1:2">
      <c r="A52823" t="s">
        <v>30485</v>
      </c>
      <c r="B52823">
        <v>0</v>
      </c>
    </row>
    <row r="52824" spans="1:2">
      <c r="A52824" t="s">
        <v>58665</v>
      </c>
      <c r="B52824">
        <v>0</v>
      </c>
    </row>
    <row r="52825" spans="1:2">
      <c r="A52825" t="s">
        <v>5886</v>
      </c>
      <c r="B52825">
        <v>0</v>
      </c>
    </row>
    <row r="52826" spans="1:2">
      <c r="A52826" t="s">
        <v>27511</v>
      </c>
      <c r="B52826">
        <v>0</v>
      </c>
    </row>
    <row r="52827" spans="1:2">
      <c r="A52827" t="s">
        <v>23619</v>
      </c>
      <c r="B52827">
        <v>0</v>
      </c>
    </row>
    <row r="52828" spans="1:2">
      <c r="A52828" t="s">
        <v>33236</v>
      </c>
      <c r="B52828">
        <v>0</v>
      </c>
    </row>
    <row r="52829" spans="1:2">
      <c r="A52829" t="s">
        <v>15593</v>
      </c>
      <c r="B52829">
        <v>0</v>
      </c>
    </row>
    <row r="52830" spans="1:2">
      <c r="A52830" t="s">
        <v>26430</v>
      </c>
      <c r="B52830">
        <v>0</v>
      </c>
    </row>
    <row r="52831" spans="1:2">
      <c r="A52831" t="s">
        <v>9855</v>
      </c>
      <c r="B52831">
        <v>0</v>
      </c>
    </row>
    <row r="52832" spans="1:2">
      <c r="A52832" t="s">
        <v>17957</v>
      </c>
      <c r="B52832">
        <v>0</v>
      </c>
    </row>
    <row r="52833" spans="1:2">
      <c r="A52833" t="s">
        <v>22443</v>
      </c>
      <c r="B52833">
        <v>0</v>
      </c>
    </row>
    <row r="52834" spans="1:2">
      <c r="A52834" t="s">
        <v>1073</v>
      </c>
      <c r="B52834">
        <v>0</v>
      </c>
    </row>
    <row r="52835" spans="1:2">
      <c r="A52835" t="s">
        <v>42983</v>
      </c>
      <c r="B52835">
        <v>0</v>
      </c>
    </row>
    <row r="52836" spans="1:2">
      <c r="A52836" t="s">
        <v>12347</v>
      </c>
      <c r="B52836">
        <v>0</v>
      </c>
    </row>
    <row r="52837" spans="1:2">
      <c r="A52837" t="s">
        <v>15266</v>
      </c>
      <c r="B52837">
        <v>0</v>
      </c>
    </row>
    <row r="52838" spans="1:2">
      <c r="A52838" t="s">
        <v>50468</v>
      </c>
      <c r="B52838">
        <v>0</v>
      </c>
    </row>
    <row r="52839" spans="1:2">
      <c r="A52839" t="s">
        <v>2586</v>
      </c>
      <c r="B52839">
        <v>0</v>
      </c>
    </row>
    <row r="52840" spans="1:2">
      <c r="A52840" t="s">
        <v>50553</v>
      </c>
      <c r="B52840">
        <v>0</v>
      </c>
    </row>
    <row r="52841" spans="1:2">
      <c r="A52841" t="s">
        <v>50381</v>
      </c>
      <c r="B52841">
        <v>0</v>
      </c>
    </row>
    <row r="52842" spans="1:2">
      <c r="A52842" t="s">
        <v>50363</v>
      </c>
      <c r="B52842">
        <v>0</v>
      </c>
    </row>
    <row r="52843" spans="1:2">
      <c r="A52843" t="s">
        <v>51315</v>
      </c>
      <c r="B52843">
        <v>0</v>
      </c>
    </row>
    <row r="52844" spans="1:2">
      <c r="A52844" t="s">
        <v>4886</v>
      </c>
      <c r="B52844">
        <v>0</v>
      </c>
    </row>
    <row r="52845" spans="1:2">
      <c r="A52845" t="s">
        <v>56535</v>
      </c>
      <c r="B52845">
        <v>0</v>
      </c>
    </row>
    <row r="52846" spans="1:2">
      <c r="A52846" t="s">
        <v>62995</v>
      </c>
      <c r="B52846">
        <v>0</v>
      </c>
    </row>
    <row r="52847" spans="1:2">
      <c r="A52847" t="s">
        <v>36190</v>
      </c>
      <c r="B52847">
        <v>0</v>
      </c>
    </row>
    <row r="52848" spans="1:2">
      <c r="A52848" t="s">
        <v>51939</v>
      </c>
      <c r="B52848">
        <v>0</v>
      </c>
    </row>
    <row r="52849" spans="1:2">
      <c r="A52849" t="s">
        <v>2685</v>
      </c>
      <c r="B52849">
        <v>0</v>
      </c>
    </row>
    <row r="52850" spans="1:2">
      <c r="A52850" t="s">
        <v>45265</v>
      </c>
      <c r="B52850">
        <v>0</v>
      </c>
    </row>
    <row r="52851" spans="1:2">
      <c r="A52851" t="s">
        <v>13018</v>
      </c>
      <c r="B52851">
        <v>0</v>
      </c>
    </row>
    <row r="52852" spans="1:2">
      <c r="A52852" t="s">
        <v>552</v>
      </c>
      <c r="B52852">
        <v>0</v>
      </c>
    </row>
    <row r="52853" spans="1:2">
      <c r="A52853" t="s">
        <v>49418</v>
      </c>
      <c r="B52853">
        <v>0</v>
      </c>
    </row>
    <row r="52854" spans="1:2">
      <c r="A52854" t="s">
        <v>17099</v>
      </c>
      <c r="B52854">
        <v>0</v>
      </c>
    </row>
    <row r="52855" spans="1:2">
      <c r="A52855" t="s">
        <v>55508</v>
      </c>
      <c r="B52855">
        <v>0</v>
      </c>
    </row>
    <row r="52856" spans="1:2">
      <c r="A52856" t="s">
        <v>30460</v>
      </c>
      <c r="B52856">
        <v>0</v>
      </c>
    </row>
    <row r="52857" spans="1:2">
      <c r="A52857" t="s">
        <v>23623</v>
      </c>
      <c r="B52857">
        <v>0</v>
      </c>
    </row>
    <row r="52858" spans="1:2">
      <c r="A52858" t="s">
        <v>30744</v>
      </c>
      <c r="B52858">
        <v>0</v>
      </c>
    </row>
    <row r="52859" spans="1:2">
      <c r="A52859" t="s">
        <v>5538</v>
      </c>
      <c r="B52859">
        <v>0</v>
      </c>
    </row>
    <row r="52860" spans="1:2">
      <c r="A52860" t="s">
        <v>15481</v>
      </c>
      <c r="B52860">
        <v>0</v>
      </c>
    </row>
    <row r="52861" spans="1:2">
      <c r="A52861" t="s">
        <v>37801</v>
      </c>
      <c r="B52861">
        <v>0</v>
      </c>
    </row>
    <row r="52862" spans="1:2">
      <c r="A52862" t="s">
        <v>17832</v>
      </c>
      <c r="B52862">
        <v>0</v>
      </c>
    </row>
    <row r="52863" spans="1:2">
      <c r="A52863" t="s">
        <v>30089</v>
      </c>
      <c r="B52863">
        <v>0</v>
      </c>
    </row>
    <row r="52864" spans="1:2">
      <c r="A52864" t="s">
        <v>11717</v>
      </c>
      <c r="B52864">
        <v>0</v>
      </c>
    </row>
    <row r="52865" spans="1:2">
      <c r="A52865" t="s">
        <v>40607</v>
      </c>
      <c r="B52865">
        <v>0</v>
      </c>
    </row>
    <row r="52866" spans="1:2">
      <c r="A52866" t="s">
        <v>36680</v>
      </c>
      <c r="B52866">
        <v>0</v>
      </c>
    </row>
    <row r="52867" spans="1:2">
      <c r="A52867" t="s">
        <v>20061</v>
      </c>
      <c r="B52867">
        <v>0</v>
      </c>
    </row>
    <row r="52868" spans="1:2">
      <c r="A52868" t="s">
        <v>28377</v>
      </c>
      <c r="B52868">
        <v>0</v>
      </c>
    </row>
    <row r="52869" spans="1:2">
      <c r="A52869" t="s">
        <v>31818</v>
      </c>
      <c r="B52869">
        <v>0</v>
      </c>
    </row>
    <row r="52870" spans="1:2">
      <c r="A52870" t="s">
        <v>49410</v>
      </c>
      <c r="B52870">
        <v>0</v>
      </c>
    </row>
    <row r="52871" spans="1:2">
      <c r="A52871" t="s">
        <v>513</v>
      </c>
      <c r="B52871">
        <v>0</v>
      </c>
    </row>
    <row r="52872" spans="1:2">
      <c r="A52872" t="s">
        <v>29739</v>
      </c>
      <c r="B52872">
        <v>0</v>
      </c>
    </row>
    <row r="52873" spans="1:2">
      <c r="A52873" t="s">
        <v>33803</v>
      </c>
      <c r="B52873">
        <v>0</v>
      </c>
    </row>
    <row r="52874" spans="1:2">
      <c r="A52874" t="s">
        <v>14211</v>
      </c>
      <c r="B52874">
        <v>0</v>
      </c>
    </row>
    <row r="52875" spans="1:2">
      <c r="A52875" t="s">
        <v>20205</v>
      </c>
      <c r="B52875">
        <v>0</v>
      </c>
    </row>
    <row r="52876" spans="1:2">
      <c r="A52876" t="s">
        <v>2307</v>
      </c>
      <c r="B52876">
        <v>0</v>
      </c>
    </row>
    <row r="52877" spans="1:2">
      <c r="A52877" t="s">
        <v>14556</v>
      </c>
      <c r="B52877">
        <v>0</v>
      </c>
    </row>
    <row r="52878" spans="1:2">
      <c r="A52878" t="s">
        <v>1357</v>
      </c>
      <c r="B52878">
        <v>0</v>
      </c>
    </row>
    <row r="52879" spans="1:2">
      <c r="A52879" t="s">
        <v>1767</v>
      </c>
      <c r="B52879">
        <v>0</v>
      </c>
    </row>
    <row r="52880" spans="1:2">
      <c r="A52880" t="s">
        <v>1553</v>
      </c>
      <c r="B52880">
        <v>0</v>
      </c>
    </row>
    <row r="52881" spans="1:2">
      <c r="A52881" t="s">
        <v>4673</v>
      </c>
      <c r="B52881">
        <v>0</v>
      </c>
    </row>
    <row r="52882" spans="1:2">
      <c r="A52882" t="s">
        <v>47879</v>
      </c>
      <c r="B52882">
        <v>0</v>
      </c>
    </row>
    <row r="52883" spans="1:2">
      <c r="A52883" t="s">
        <v>10290</v>
      </c>
      <c r="B52883">
        <v>0</v>
      </c>
    </row>
    <row r="52884" spans="1:2">
      <c r="A52884" t="s">
        <v>31858</v>
      </c>
      <c r="B52884">
        <v>0</v>
      </c>
    </row>
    <row r="52885" spans="1:2">
      <c r="A52885" t="s">
        <v>58601</v>
      </c>
      <c r="B52885">
        <v>0</v>
      </c>
    </row>
    <row r="52886" spans="1:2">
      <c r="A52886" t="s">
        <v>59378</v>
      </c>
      <c r="B52886">
        <v>0</v>
      </c>
    </row>
    <row r="52887" spans="1:2">
      <c r="A52887" t="s">
        <v>20572</v>
      </c>
      <c r="B52887">
        <v>0</v>
      </c>
    </row>
    <row r="52888" spans="1:2">
      <c r="A52888" t="s">
        <v>59910</v>
      </c>
      <c r="B52888">
        <v>0</v>
      </c>
    </row>
    <row r="52889" spans="1:2">
      <c r="A52889" t="s">
        <v>43855</v>
      </c>
      <c r="B52889">
        <v>0</v>
      </c>
    </row>
    <row r="52890" spans="1:2">
      <c r="A52890" t="s">
        <v>2841</v>
      </c>
      <c r="B52890">
        <v>0</v>
      </c>
    </row>
    <row r="52891" spans="1:2">
      <c r="A52891" t="s">
        <v>6028</v>
      </c>
      <c r="B52891">
        <v>0</v>
      </c>
    </row>
    <row r="52892" spans="1:2">
      <c r="A52892" t="s">
        <v>12927</v>
      </c>
      <c r="B52892">
        <v>0</v>
      </c>
    </row>
    <row r="52893" spans="1:2">
      <c r="A52893" t="s">
        <v>12042</v>
      </c>
      <c r="B52893">
        <v>0</v>
      </c>
    </row>
    <row r="52894" spans="1:2">
      <c r="A52894" t="s">
        <v>10509</v>
      </c>
      <c r="B52894">
        <v>0</v>
      </c>
    </row>
    <row r="52895" spans="1:2">
      <c r="A52895" t="s">
        <v>16454</v>
      </c>
      <c r="B52895">
        <v>0</v>
      </c>
    </row>
    <row r="52896" spans="1:2">
      <c r="A52896" t="s">
        <v>51934</v>
      </c>
      <c r="B52896">
        <v>0</v>
      </c>
    </row>
    <row r="52897" spans="1:2">
      <c r="A52897" t="s">
        <v>44004</v>
      </c>
      <c r="B52897">
        <v>0</v>
      </c>
    </row>
    <row r="52898" spans="1:2">
      <c r="A52898" t="s">
        <v>24879</v>
      </c>
      <c r="B52898">
        <v>0</v>
      </c>
    </row>
    <row r="52899" spans="1:2">
      <c r="A52899" t="s">
        <v>11796</v>
      </c>
      <c r="B52899">
        <v>0</v>
      </c>
    </row>
    <row r="52900" spans="1:2">
      <c r="A52900" t="s">
        <v>8713</v>
      </c>
      <c r="B52900">
        <v>0</v>
      </c>
    </row>
    <row r="52901" spans="1:2">
      <c r="A52901" t="s">
        <v>21699</v>
      </c>
      <c r="B52901">
        <v>0</v>
      </c>
    </row>
    <row r="52902" spans="1:2">
      <c r="A52902" t="s">
        <v>18356</v>
      </c>
      <c r="B52902">
        <v>0</v>
      </c>
    </row>
    <row r="52903" spans="1:2">
      <c r="A52903" t="s">
        <v>53423</v>
      </c>
      <c r="B52903">
        <v>0</v>
      </c>
    </row>
    <row r="52904" spans="1:2">
      <c r="A52904" t="s">
        <v>60510</v>
      </c>
      <c r="B52904">
        <v>0</v>
      </c>
    </row>
    <row r="52905" spans="1:2">
      <c r="A52905" t="s">
        <v>47744</v>
      </c>
      <c r="B52905">
        <v>0</v>
      </c>
    </row>
    <row r="52906" spans="1:2">
      <c r="A52906" t="s">
        <v>16257</v>
      </c>
      <c r="B52906">
        <v>0</v>
      </c>
    </row>
    <row r="52907" spans="1:2">
      <c r="A52907" t="s">
        <v>119</v>
      </c>
      <c r="B52907">
        <v>0</v>
      </c>
    </row>
    <row r="52908" spans="1:2">
      <c r="A52908" t="s">
        <v>21099</v>
      </c>
      <c r="B52908">
        <v>0</v>
      </c>
    </row>
    <row r="52909" spans="1:2">
      <c r="A52909" t="s">
        <v>45205</v>
      </c>
      <c r="B52909">
        <v>0</v>
      </c>
    </row>
    <row r="52910" spans="1:2">
      <c r="A52910" t="s">
        <v>54718</v>
      </c>
      <c r="B52910">
        <v>0</v>
      </c>
    </row>
    <row r="52911" spans="1:2">
      <c r="A52911" t="s">
        <v>38418</v>
      </c>
      <c r="B52911">
        <v>0</v>
      </c>
    </row>
    <row r="52912" spans="1:2">
      <c r="A52912" t="s">
        <v>51680</v>
      </c>
      <c r="B52912">
        <v>0</v>
      </c>
    </row>
    <row r="52913" spans="1:2">
      <c r="A52913" t="s">
        <v>41458</v>
      </c>
      <c r="B52913">
        <v>0</v>
      </c>
    </row>
    <row r="52914" spans="1:2">
      <c r="A52914" t="s">
        <v>62373</v>
      </c>
      <c r="B52914">
        <v>0</v>
      </c>
    </row>
    <row r="52915" spans="1:2">
      <c r="A52915" t="s">
        <v>61121</v>
      </c>
      <c r="B52915">
        <v>0</v>
      </c>
    </row>
    <row r="52916" spans="1:2">
      <c r="A52916" t="s">
        <v>21676</v>
      </c>
      <c r="B52916">
        <v>0</v>
      </c>
    </row>
    <row r="52917" spans="1:2">
      <c r="A52917" t="s">
        <v>52647</v>
      </c>
      <c r="B52917">
        <v>0</v>
      </c>
    </row>
    <row r="52918" spans="1:2">
      <c r="A52918" t="s">
        <v>51921</v>
      </c>
      <c r="B52918">
        <v>0</v>
      </c>
    </row>
    <row r="52919" spans="1:2">
      <c r="A52919" t="s">
        <v>17477</v>
      </c>
      <c r="B52919">
        <v>0</v>
      </c>
    </row>
    <row r="52920" spans="1:2">
      <c r="A52920" t="s">
        <v>47853</v>
      </c>
      <c r="B52920">
        <v>0</v>
      </c>
    </row>
    <row r="52921" spans="1:2">
      <c r="A52921" t="s">
        <v>46867</v>
      </c>
      <c r="B52921">
        <v>0</v>
      </c>
    </row>
    <row r="52922" spans="1:2">
      <c r="A52922" t="s">
        <v>52413</v>
      </c>
      <c r="B52922">
        <v>0</v>
      </c>
    </row>
    <row r="52923" spans="1:2">
      <c r="A52923" t="s">
        <v>52531</v>
      </c>
      <c r="B52923">
        <v>0</v>
      </c>
    </row>
    <row r="52924" spans="1:2">
      <c r="A52924" t="s">
        <v>56755</v>
      </c>
      <c r="B52924">
        <v>0</v>
      </c>
    </row>
    <row r="52925" spans="1:2">
      <c r="A52925" t="s">
        <v>22785</v>
      </c>
      <c r="B52925">
        <v>0</v>
      </c>
    </row>
    <row r="52926" spans="1:2">
      <c r="A52926" t="s">
        <v>21815</v>
      </c>
      <c r="B52926">
        <v>0</v>
      </c>
    </row>
    <row r="52927" spans="1:2">
      <c r="A52927" t="s">
        <v>54452</v>
      </c>
      <c r="B52927">
        <v>0</v>
      </c>
    </row>
    <row r="52928" spans="1:2">
      <c r="A52928" t="s">
        <v>15823</v>
      </c>
      <c r="B52928">
        <v>0</v>
      </c>
    </row>
    <row r="52929" spans="1:2">
      <c r="A52929" t="s">
        <v>57828</v>
      </c>
      <c r="B52929">
        <v>0</v>
      </c>
    </row>
    <row r="52930" spans="1:2">
      <c r="A52930" t="s">
        <v>25496</v>
      </c>
      <c r="B52930">
        <v>0</v>
      </c>
    </row>
    <row r="52931" spans="1:2">
      <c r="A52931" t="s">
        <v>54757</v>
      </c>
      <c r="B52931">
        <v>0</v>
      </c>
    </row>
    <row r="52932" spans="1:2">
      <c r="A52932" t="s">
        <v>15271</v>
      </c>
      <c r="B52932">
        <v>0</v>
      </c>
    </row>
    <row r="52933" spans="1:2">
      <c r="A52933" t="s">
        <v>15322</v>
      </c>
      <c r="B52933">
        <v>0</v>
      </c>
    </row>
    <row r="52934" spans="1:2">
      <c r="A52934" t="s">
        <v>41396</v>
      </c>
      <c r="B52934">
        <v>0</v>
      </c>
    </row>
    <row r="52935" spans="1:2">
      <c r="A52935" t="s">
        <v>25581</v>
      </c>
      <c r="B52935">
        <v>0</v>
      </c>
    </row>
    <row r="52936" spans="1:2">
      <c r="A52936" t="s">
        <v>49390</v>
      </c>
      <c r="B52936">
        <v>0</v>
      </c>
    </row>
    <row r="52937" spans="1:2">
      <c r="A52937" t="s">
        <v>2420</v>
      </c>
      <c r="B52937">
        <v>0</v>
      </c>
    </row>
    <row r="52938" spans="1:2">
      <c r="A52938" t="s">
        <v>40357</v>
      </c>
      <c r="B52938">
        <v>0</v>
      </c>
    </row>
    <row r="52939" spans="1:2">
      <c r="A52939" t="s">
        <v>17850</v>
      </c>
      <c r="B52939">
        <v>0</v>
      </c>
    </row>
    <row r="52940" spans="1:2">
      <c r="A52940" t="s">
        <v>17963</v>
      </c>
      <c r="B52940">
        <v>0</v>
      </c>
    </row>
    <row r="52941" spans="1:2">
      <c r="A52941" t="s">
        <v>26401</v>
      </c>
      <c r="B52941">
        <v>0</v>
      </c>
    </row>
    <row r="52942" spans="1:2">
      <c r="A52942" t="s">
        <v>33432</v>
      </c>
      <c r="B52942">
        <v>0</v>
      </c>
    </row>
    <row r="52943" spans="1:2">
      <c r="A52943" t="s">
        <v>19393</v>
      </c>
      <c r="B52943">
        <v>0</v>
      </c>
    </row>
    <row r="52944" spans="1:2">
      <c r="A52944" t="s">
        <v>51735</v>
      </c>
      <c r="B52944">
        <v>0</v>
      </c>
    </row>
    <row r="52945" spans="1:2">
      <c r="A52945" t="s">
        <v>62401</v>
      </c>
      <c r="B52945">
        <v>0</v>
      </c>
    </row>
    <row r="52946" spans="1:2">
      <c r="A52946" t="s">
        <v>32434</v>
      </c>
      <c r="B52946">
        <v>0</v>
      </c>
    </row>
    <row r="52947" spans="1:2">
      <c r="A52947" t="s">
        <v>50269</v>
      </c>
      <c r="B52947">
        <v>0</v>
      </c>
    </row>
    <row r="52948" spans="1:2">
      <c r="A52948" t="s">
        <v>26699</v>
      </c>
      <c r="B52948">
        <v>0</v>
      </c>
    </row>
    <row r="52949" spans="1:2">
      <c r="A52949" t="s">
        <v>37427</v>
      </c>
      <c r="B52949">
        <v>0</v>
      </c>
    </row>
    <row r="52950" spans="1:2">
      <c r="A52950" t="s">
        <v>50205</v>
      </c>
      <c r="B52950">
        <v>0</v>
      </c>
    </row>
    <row r="52951" spans="1:2">
      <c r="A52951" t="s">
        <v>54622</v>
      </c>
      <c r="B52951">
        <v>0</v>
      </c>
    </row>
    <row r="52952" spans="1:2">
      <c r="A52952" t="s">
        <v>730</v>
      </c>
      <c r="B52952">
        <v>0</v>
      </c>
    </row>
    <row r="52953" spans="1:2">
      <c r="A52953" t="s">
        <v>7903</v>
      </c>
      <c r="B52953">
        <v>0</v>
      </c>
    </row>
    <row r="52954" spans="1:2">
      <c r="A52954" t="s">
        <v>759</v>
      </c>
      <c r="B52954">
        <v>0</v>
      </c>
    </row>
    <row r="52955" spans="1:2">
      <c r="A52955" t="s">
        <v>26745</v>
      </c>
      <c r="B52955">
        <v>0</v>
      </c>
    </row>
    <row r="52956" spans="1:2">
      <c r="A52956" t="s">
        <v>36885</v>
      </c>
      <c r="B52956">
        <v>0</v>
      </c>
    </row>
    <row r="52957" spans="1:2">
      <c r="A52957" t="s">
        <v>13270</v>
      </c>
      <c r="B52957">
        <v>0</v>
      </c>
    </row>
    <row r="52958" spans="1:2">
      <c r="A52958" t="s">
        <v>17790</v>
      </c>
      <c r="B52958">
        <v>0</v>
      </c>
    </row>
    <row r="52959" spans="1:2">
      <c r="A52959" t="s">
        <v>13410</v>
      </c>
      <c r="B52959">
        <v>0</v>
      </c>
    </row>
    <row r="52960" spans="1:2">
      <c r="A52960" t="s">
        <v>1454</v>
      </c>
      <c r="B52960">
        <v>0</v>
      </c>
    </row>
    <row r="52961" spans="1:2">
      <c r="A52961" t="s">
        <v>23524</v>
      </c>
      <c r="B52961">
        <v>0</v>
      </c>
    </row>
    <row r="52962" spans="1:2">
      <c r="A52962" t="s">
        <v>38638</v>
      </c>
      <c r="B52962">
        <v>0</v>
      </c>
    </row>
    <row r="52963" spans="1:2">
      <c r="A52963" t="s">
        <v>34615</v>
      </c>
      <c r="B52963">
        <v>0</v>
      </c>
    </row>
    <row r="52964" spans="1:2">
      <c r="A52964" t="s">
        <v>8281</v>
      </c>
      <c r="B52964">
        <v>0</v>
      </c>
    </row>
    <row r="52965" spans="1:2">
      <c r="A52965" t="s">
        <v>34217</v>
      </c>
      <c r="B52965">
        <v>0</v>
      </c>
    </row>
    <row r="52966" spans="1:2">
      <c r="A52966" t="s">
        <v>49030</v>
      </c>
      <c r="B52966">
        <v>0</v>
      </c>
    </row>
    <row r="52967" spans="1:2">
      <c r="A52967" t="s">
        <v>50788</v>
      </c>
      <c r="B52967">
        <v>0</v>
      </c>
    </row>
    <row r="52968" spans="1:2">
      <c r="A52968" t="s">
        <v>5449</v>
      </c>
      <c r="B52968">
        <v>0</v>
      </c>
    </row>
    <row r="52969" spans="1:2">
      <c r="A52969" t="s">
        <v>13042</v>
      </c>
      <c r="B52969">
        <v>0</v>
      </c>
    </row>
    <row r="52970" spans="1:2">
      <c r="A52970" t="s">
        <v>54564</v>
      </c>
      <c r="B52970">
        <v>0</v>
      </c>
    </row>
    <row r="52971" spans="1:2">
      <c r="A52971" t="s">
        <v>42414</v>
      </c>
      <c r="B52971">
        <v>0</v>
      </c>
    </row>
    <row r="52972" spans="1:2">
      <c r="A52972" t="s">
        <v>12914</v>
      </c>
      <c r="B52972">
        <v>0</v>
      </c>
    </row>
    <row r="52973" spans="1:2">
      <c r="A52973" t="s">
        <v>59627</v>
      </c>
      <c r="B52973">
        <v>0</v>
      </c>
    </row>
    <row r="52974" spans="1:2">
      <c r="A52974" t="s">
        <v>46025</v>
      </c>
      <c r="B52974">
        <v>0</v>
      </c>
    </row>
    <row r="52975" spans="1:2">
      <c r="A52975" t="s">
        <v>11172</v>
      </c>
      <c r="B52975">
        <v>0</v>
      </c>
    </row>
    <row r="52976" spans="1:2">
      <c r="A52976" t="s">
        <v>6136</v>
      </c>
      <c r="B52976">
        <v>0</v>
      </c>
    </row>
    <row r="52977" spans="1:2">
      <c r="A52977" t="s">
        <v>40300</v>
      </c>
      <c r="B52977">
        <v>0</v>
      </c>
    </row>
    <row r="52978" spans="1:2">
      <c r="A52978" t="s">
        <v>33673</v>
      </c>
      <c r="B52978">
        <v>0</v>
      </c>
    </row>
    <row r="52979" spans="1:2">
      <c r="A52979" t="s">
        <v>38197</v>
      </c>
      <c r="B52979">
        <v>0</v>
      </c>
    </row>
    <row r="52980" spans="1:2">
      <c r="A52980" t="s">
        <v>2405</v>
      </c>
      <c r="B52980">
        <v>0</v>
      </c>
    </row>
    <row r="52981" spans="1:2">
      <c r="A52981" t="s">
        <v>59935</v>
      </c>
      <c r="B52981">
        <v>0</v>
      </c>
    </row>
    <row r="52982" spans="1:2">
      <c r="A52982" t="s">
        <v>18904</v>
      </c>
      <c r="B52982">
        <v>0</v>
      </c>
    </row>
    <row r="52983" spans="1:2">
      <c r="A52983" t="s">
        <v>62458</v>
      </c>
      <c r="B52983">
        <v>0</v>
      </c>
    </row>
    <row r="52984" spans="1:2">
      <c r="A52984" t="s">
        <v>9449</v>
      </c>
      <c r="B52984">
        <v>0</v>
      </c>
    </row>
    <row r="52985" spans="1:2">
      <c r="A52985" t="s">
        <v>19674</v>
      </c>
      <c r="B52985">
        <v>0</v>
      </c>
    </row>
    <row r="52986" spans="1:2">
      <c r="A52986" t="s">
        <v>26666</v>
      </c>
      <c r="B52986">
        <v>0</v>
      </c>
    </row>
    <row r="52987" spans="1:2">
      <c r="A52987" t="s">
        <v>51077</v>
      </c>
      <c r="B52987">
        <v>0</v>
      </c>
    </row>
    <row r="52988" spans="1:2">
      <c r="A52988" t="s">
        <v>51021</v>
      </c>
      <c r="B52988">
        <v>0</v>
      </c>
    </row>
    <row r="52989" spans="1:2">
      <c r="A52989" t="s">
        <v>17256</v>
      </c>
      <c r="B52989">
        <v>0</v>
      </c>
    </row>
    <row r="52990" spans="1:2">
      <c r="A52990" t="s">
        <v>24059</v>
      </c>
      <c r="B52990">
        <v>0</v>
      </c>
    </row>
    <row r="52991" spans="1:2">
      <c r="A52991" t="s">
        <v>52041</v>
      </c>
      <c r="B52991">
        <v>0</v>
      </c>
    </row>
    <row r="52992" spans="1:2">
      <c r="A52992" t="s">
        <v>12386</v>
      </c>
      <c r="B52992">
        <v>0</v>
      </c>
    </row>
    <row r="52993" spans="1:2">
      <c r="A52993" t="s">
        <v>8532</v>
      </c>
      <c r="B52993">
        <v>0</v>
      </c>
    </row>
    <row r="52994" spans="1:2">
      <c r="A52994" t="s">
        <v>6601</v>
      </c>
      <c r="B52994">
        <v>0</v>
      </c>
    </row>
    <row r="52995" spans="1:2">
      <c r="A52995" t="s">
        <v>39120</v>
      </c>
      <c r="B52995">
        <v>0</v>
      </c>
    </row>
    <row r="52996" spans="1:2">
      <c r="A52996" t="s">
        <v>47921</v>
      </c>
      <c r="B52996">
        <v>0</v>
      </c>
    </row>
    <row r="52997" spans="1:2">
      <c r="A52997" t="s">
        <v>12511</v>
      </c>
      <c r="B52997">
        <v>0</v>
      </c>
    </row>
    <row r="52998" spans="1:2">
      <c r="A52998" t="s">
        <v>29927</v>
      </c>
      <c r="B52998">
        <v>0</v>
      </c>
    </row>
    <row r="52999" spans="1:2">
      <c r="A52999" t="s">
        <v>9229</v>
      </c>
      <c r="B52999">
        <v>0</v>
      </c>
    </row>
    <row r="53000" spans="1:2">
      <c r="A53000" t="s">
        <v>9240</v>
      </c>
      <c r="B53000">
        <v>0</v>
      </c>
    </row>
    <row r="53001" spans="1:2">
      <c r="A53001" t="s">
        <v>58977</v>
      </c>
      <c r="B53001">
        <v>0</v>
      </c>
    </row>
    <row r="53002" spans="1:2">
      <c r="A53002" t="s">
        <v>12857</v>
      </c>
      <c r="B53002">
        <v>0</v>
      </c>
    </row>
    <row r="53003" spans="1:2">
      <c r="A53003" t="s">
        <v>12915</v>
      </c>
      <c r="B53003">
        <v>0</v>
      </c>
    </row>
    <row r="53004" spans="1:2">
      <c r="A53004" t="s">
        <v>37981</v>
      </c>
      <c r="B53004">
        <v>0</v>
      </c>
    </row>
    <row r="53005" spans="1:2">
      <c r="A53005" t="s">
        <v>114</v>
      </c>
      <c r="B53005">
        <v>0</v>
      </c>
    </row>
    <row r="53006" spans="1:2">
      <c r="A53006" t="s">
        <v>46450</v>
      </c>
      <c r="B53006">
        <v>0</v>
      </c>
    </row>
    <row r="53007" spans="1:2">
      <c r="A53007" t="s">
        <v>40568</v>
      </c>
      <c r="B53007">
        <v>0</v>
      </c>
    </row>
    <row r="53008" spans="1:2">
      <c r="A53008" t="s">
        <v>48906</v>
      </c>
      <c r="B53008">
        <v>0</v>
      </c>
    </row>
    <row r="53009" spans="1:2">
      <c r="A53009" t="s">
        <v>23567</v>
      </c>
      <c r="B53009">
        <v>0</v>
      </c>
    </row>
    <row r="53010" spans="1:2">
      <c r="A53010" t="s">
        <v>21614</v>
      </c>
      <c r="B53010">
        <v>0</v>
      </c>
    </row>
    <row r="53011" spans="1:2">
      <c r="A53011" t="s">
        <v>11303</v>
      </c>
      <c r="B53011">
        <v>0</v>
      </c>
    </row>
    <row r="53012" spans="1:2">
      <c r="A53012" t="s">
        <v>7996</v>
      </c>
      <c r="B53012">
        <v>0</v>
      </c>
    </row>
    <row r="53013" spans="1:2">
      <c r="A53013" t="s">
        <v>6039</v>
      </c>
      <c r="B53013">
        <v>0</v>
      </c>
    </row>
    <row r="53014" spans="1:2">
      <c r="A53014" t="s">
        <v>7054</v>
      </c>
      <c r="B53014">
        <v>0</v>
      </c>
    </row>
    <row r="53015" spans="1:2">
      <c r="A53015" t="s">
        <v>28518</v>
      </c>
      <c r="B53015">
        <v>0</v>
      </c>
    </row>
    <row r="53016" spans="1:2">
      <c r="A53016" t="s">
        <v>54358</v>
      </c>
      <c r="B53016">
        <v>0</v>
      </c>
    </row>
    <row r="53017" spans="1:2">
      <c r="A53017" t="s">
        <v>52981</v>
      </c>
      <c r="B53017">
        <v>0</v>
      </c>
    </row>
    <row r="53018" spans="1:2">
      <c r="A53018" t="s">
        <v>51033</v>
      </c>
      <c r="B53018">
        <v>0</v>
      </c>
    </row>
    <row r="53019" spans="1:2">
      <c r="A53019" t="s">
        <v>45729</v>
      </c>
      <c r="B53019">
        <v>0</v>
      </c>
    </row>
    <row r="53020" spans="1:2">
      <c r="A53020" t="s">
        <v>18677</v>
      </c>
      <c r="B53020">
        <v>0</v>
      </c>
    </row>
    <row r="53021" spans="1:2">
      <c r="A53021" t="s">
        <v>23798</v>
      </c>
      <c r="B53021">
        <v>0</v>
      </c>
    </row>
    <row r="53022" spans="1:2">
      <c r="A53022" t="s">
        <v>39055</v>
      </c>
      <c r="B53022">
        <v>0</v>
      </c>
    </row>
    <row r="53023" spans="1:2">
      <c r="A53023" t="s">
        <v>24729</v>
      </c>
      <c r="B53023">
        <v>0</v>
      </c>
    </row>
    <row r="53024" spans="1:2">
      <c r="A53024" t="s">
        <v>36903</v>
      </c>
      <c r="B53024">
        <v>0</v>
      </c>
    </row>
    <row r="53025" spans="1:2">
      <c r="A53025" t="s">
        <v>34022</v>
      </c>
      <c r="B53025">
        <v>0</v>
      </c>
    </row>
    <row r="53026" spans="1:2">
      <c r="A53026" t="s">
        <v>31890</v>
      </c>
      <c r="B53026">
        <v>0</v>
      </c>
    </row>
    <row r="53027" spans="1:2">
      <c r="A53027" t="s">
        <v>17640</v>
      </c>
      <c r="B53027">
        <v>0</v>
      </c>
    </row>
    <row r="53028" spans="1:2">
      <c r="A53028" t="s">
        <v>26914</v>
      </c>
      <c r="B53028">
        <v>0</v>
      </c>
    </row>
    <row r="53029" spans="1:2">
      <c r="A53029" t="s">
        <v>61802</v>
      </c>
      <c r="B53029">
        <v>0</v>
      </c>
    </row>
    <row r="53030" spans="1:2">
      <c r="A53030" t="s">
        <v>51731</v>
      </c>
      <c r="B53030">
        <v>0</v>
      </c>
    </row>
    <row r="53031" spans="1:2">
      <c r="A53031" t="s">
        <v>24106</v>
      </c>
      <c r="B53031">
        <v>0</v>
      </c>
    </row>
    <row r="53032" spans="1:2">
      <c r="A53032" t="s">
        <v>243</v>
      </c>
      <c r="B53032">
        <v>0</v>
      </c>
    </row>
    <row r="53033" spans="1:2">
      <c r="A53033" t="s">
        <v>40905</v>
      </c>
      <c r="B53033">
        <v>0</v>
      </c>
    </row>
    <row r="53034" spans="1:2">
      <c r="A53034" t="s">
        <v>43300</v>
      </c>
      <c r="B53034">
        <v>0</v>
      </c>
    </row>
    <row r="53035" spans="1:2">
      <c r="A53035" t="s">
        <v>60238</v>
      </c>
      <c r="B53035">
        <v>0</v>
      </c>
    </row>
    <row r="53036" spans="1:2">
      <c r="A53036" t="s">
        <v>11150</v>
      </c>
      <c r="B53036">
        <v>0</v>
      </c>
    </row>
    <row r="53037" spans="1:2">
      <c r="A53037" t="s">
        <v>43019</v>
      </c>
      <c r="B53037">
        <v>0</v>
      </c>
    </row>
    <row r="53038" spans="1:2">
      <c r="A53038" t="s">
        <v>62220</v>
      </c>
      <c r="B53038">
        <v>0</v>
      </c>
    </row>
    <row r="53039" spans="1:2">
      <c r="A53039" t="s">
        <v>13184</v>
      </c>
      <c r="B53039">
        <v>0</v>
      </c>
    </row>
    <row r="53040" spans="1:2">
      <c r="A53040" t="s">
        <v>23291</v>
      </c>
      <c r="B53040">
        <v>0</v>
      </c>
    </row>
    <row r="53041" spans="1:2">
      <c r="A53041" t="s">
        <v>20362</v>
      </c>
      <c r="B53041">
        <v>0</v>
      </c>
    </row>
    <row r="53042" spans="1:2">
      <c r="A53042" t="s">
        <v>59397</v>
      </c>
      <c r="B53042">
        <v>0</v>
      </c>
    </row>
    <row r="53043" spans="1:2">
      <c r="A53043" t="s">
        <v>38943</v>
      </c>
      <c r="B53043">
        <v>0</v>
      </c>
    </row>
    <row r="53044" spans="1:2">
      <c r="A53044" t="s">
        <v>38656</v>
      </c>
      <c r="B53044">
        <v>0</v>
      </c>
    </row>
    <row r="53045" spans="1:2">
      <c r="A53045" t="s">
        <v>38550</v>
      </c>
      <c r="B53045">
        <v>0</v>
      </c>
    </row>
    <row r="53046" spans="1:2">
      <c r="A53046" t="s">
        <v>54126</v>
      </c>
      <c r="B53046">
        <v>0</v>
      </c>
    </row>
    <row r="53047" spans="1:2">
      <c r="A53047" t="s">
        <v>54974</v>
      </c>
      <c r="B53047">
        <v>0</v>
      </c>
    </row>
    <row r="53048" spans="1:2">
      <c r="A53048" t="s">
        <v>46892</v>
      </c>
      <c r="B53048">
        <v>0</v>
      </c>
    </row>
    <row r="53049" spans="1:2">
      <c r="A53049" t="s">
        <v>12801</v>
      </c>
      <c r="B53049">
        <v>0</v>
      </c>
    </row>
    <row r="53050" spans="1:2">
      <c r="A53050" t="s">
        <v>24560</v>
      </c>
      <c r="B53050">
        <v>0</v>
      </c>
    </row>
    <row r="53051" spans="1:2">
      <c r="A53051" t="s">
        <v>2897</v>
      </c>
      <c r="B53051">
        <v>0</v>
      </c>
    </row>
    <row r="53052" spans="1:2">
      <c r="A53052" t="s">
        <v>45975</v>
      </c>
      <c r="B53052">
        <v>0</v>
      </c>
    </row>
    <row r="53053" spans="1:2">
      <c r="A53053" t="s">
        <v>13191</v>
      </c>
      <c r="B53053">
        <v>0</v>
      </c>
    </row>
    <row r="53054" spans="1:2">
      <c r="A53054" t="s">
        <v>55790</v>
      </c>
      <c r="B53054">
        <v>0</v>
      </c>
    </row>
    <row r="53055" spans="1:2">
      <c r="A53055" t="s">
        <v>58755</v>
      </c>
      <c r="B53055">
        <v>0</v>
      </c>
    </row>
    <row r="53056" spans="1:2">
      <c r="A53056" t="s">
        <v>18991</v>
      </c>
      <c r="B53056">
        <v>0</v>
      </c>
    </row>
    <row r="53057" spans="1:2">
      <c r="A53057" t="s">
        <v>19586</v>
      </c>
      <c r="B53057">
        <v>0</v>
      </c>
    </row>
    <row r="53058" spans="1:2">
      <c r="A53058" t="s">
        <v>48607</v>
      </c>
      <c r="B53058">
        <v>0</v>
      </c>
    </row>
    <row r="53059" spans="1:2">
      <c r="A53059" t="s">
        <v>28964</v>
      </c>
      <c r="B53059">
        <v>0</v>
      </c>
    </row>
    <row r="53060" spans="1:2">
      <c r="A53060" t="s">
        <v>40980</v>
      </c>
      <c r="B53060">
        <v>0</v>
      </c>
    </row>
    <row r="53061" spans="1:2">
      <c r="A53061" t="s">
        <v>26688</v>
      </c>
      <c r="B53061">
        <v>0</v>
      </c>
    </row>
    <row r="53062" spans="1:2">
      <c r="A53062" t="s">
        <v>8760</v>
      </c>
      <c r="B53062">
        <v>0</v>
      </c>
    </row>
    <row r="53063" spans="1:2">
      <c r="A53063" t="s">
        <v>59385</v>
      </c>
      <c r="B53063">
        <v>0</v>
      </c>
    </row>
    <row r="53064" spans="1:2">
      <c r="A53064" t="s">
        <v>20245</v>
      </c>
      <c r="B53064">
        <v>0</v>
      </c>
    </row>
    <row r="53065" spans="1:2">
      <c r="A53065" t="s">
        <v>6223</v>
      </c>
      <c r="B53065">
        <v>0</v>
      </c>
    </row>
    <row r="53066" spans="1:2">
      <c r="A53066" t="s">
        <v>31643</v>
      </c>
      <c r="B53066">
        <v>0</v>
      </c>
    </row>
    <row r="53067" spans="1:2">
      <c r="A53067" t="s">
        <v>17351</v>
      </c>
      <c r="B53067">
        <v>0</v>
      </c>
    </row>
    <row r="53068" spans="1:2">
      <c r="A53068" t="s">
        <v>2385</v>
      </c>
      <c r="B53068">
        <v>0</v>
      </c>
    </row>
    <row r="53069" spans="1:2">
      <c r="A53069" t="s">
        <v>31120</v>
      </c>
      <c r="B53069">
        <v>0</v>
      </c>
    </row>
    <row r="53070" spans="1:2">
      <c r="A53070" t="s">
        <v>29248</v>
      </c>
      <c r="B53070">
        <v>0</v>
      </c>
    </row>
    <row r="53071" spans="1:2">
      <c r="A53071" t="s">
        <v>14675</v>
      </c>
      <c r="B53071">
        <v>0</v>
      </c>
    </row>
    <row r="53072" spans="1:2">
      <c r="A53072" t="s">
        <v>6486</v>
      </c>
      <c r="B53072">
        <v>0</v>
      </c>
    </row>
    <row r="53073" spans="1:2">
      <c r="A53073" t="s">
        <v>10505</v>
      </c>
      <c r="B53073">
        <v>0</v>
      </c>
    </row>
    <row r="53074" spans="1:2">
      <c r="A53074" t="s">
        <v>48334</v>
      </c>
      <c r="B53074">
        <v>0</v>
      </c>
    </row>
    <row r="53075" spans="1:2">
      <c r="A53075" t="s">
        <v>36217</v>
      </c>
      <c r="B53075">
        <v>0</v>
      </c>
    </row>
    <row r="53076" spans="1:2">
      <c r="A53076" t="s">
        <v>838</v>
      </c>
      <c r="B53076">
        <v>0</v>
      </c>
    </row>
    <row r="53077" spans="1:2">
      <c r="A53077" t="s">
        <v>4431</v>
      </c>
      <c r="B53077">
        <v>0</v>
      </c>
    </row>
    <row r="53078" spans="1:2">
      <c r="A53078" t="s">
        <v>47604</v>
      </c>
      <c r="B53078">
        <v>0</v>
      </c>
    </row>
    <row r="53079" spans="1:2">
      <c r="A53079" t="s">
        <v>42784</v>
      </c>
      <c r="B53079">
        <v>0</v>
      </c>
    </row>
    <row r="53080" spans="1:2">
      <c r="A53080" t="s">
        <v>60028</v>
      </c>
      <c r="B53080">
        <v>0</v>
      </c>
    </row>
    <row r="53081" spans="1:2">
      <c r="A53081" t="s">
        <v>47385</v>
      </c>
      <c r="B53081">
        <v>0</v>
      </c>
    </row>
    <row r="53082" spans="1:2">
      <c r="A53082" t="s">
        <v>1878</v>
      </c>
      <c r="B53082">
        <v>0</v>
      </c>
    </row>
    <row r="53083" spans="1:2">
      <c r="A53083" t="s">
        <v>40853</v>
      </c>
      <c r="B53083">
        <v>0</v>
      </c>
    </row>
    <row r="53084" spans="1:2">
      <c r="A53084" t="s">
        <v>18143</v>
      </c>
      <c r="B53084">
        <v>0</v>
      </c>
    </row>
    <row r="53085" spans="1:2">
      <c r="A53085" t="s">
        <v>55081</v>
      </c>
      <c r="B53085">
        <v>0</v>
      </c>
    </row>
    <row r="53086" spans="1:2">
      <c r="A53086" t="s">
        <v>7132</v>
      </c>
      <c r="B53086">
        <v>0</v>
      </c>
    </row>
    <row r="53087" spans="1:2">
      <c r="A53087" t="s">
        <v>36048</v>
      </c>
      <c r="B53087">
        <v>0</v>
      </c>
    </row>
    <row r="53088" spans="1:2">
      <c r="A53088" t="s">
        <v>55042</v>
      </c>
      <c r="B53088">
        <v>0</v>
      </c>
    </row>
    <row r="53089" spans="1:2">
      <c r="A53089" t="s">
        <v>46675</v>
      </c>
      <c r="B53089">
        <v>0</v>
      </c>
    </row>
    <row r="53090" spans="1:2">
      <c r="A53090" t="s">
        <v>56164</v>
      </c>
      <c r="B53090">
        <v>0</v>
      </c>
    </row>
    <row r="53091" spans="1:2">
      <c r="A53091" t="s">
        <v>22378</v>
      </c>
      <c r="B53091">
        <v>0</v>
      </c>
    </row>
    <row r="53092" spans="1:2">
      <c r="A53092" t="s">
        <v>50423</v>
      </c>
      <c r="B53092">
        <v>0</v>
      </c>
    </row>
    <row r="53093" spans="1:2">
      <c r="A53093" t="s">
        <v>19208</v>
      </c>
      <c r="B53093">
        <v>0</v>
      </c>
    </row>
    <row r="53094" spans="1:2">
      <c r="A53094" t="s">
        <v>50510</v>
      </c>
      <c r="B53094">
        <v>0</v>
      </c>
    </row>
    <row r="53095" spans="1:2">
      <c r="A53095" t="s">
        <v>22945</v>
      </c>
      <c r="B53095">
        <v>0</v>
      </c>
    </row>
    <row r="53096" spans="1:2">
      <c r="A53096" t="s">
        <v>43281</v>
      </c>
      <c r="B53096">
        <v>0</v>
      </c>
    </row>
    <row r="53097" spans="1:2">
      <c r="A53097" t="s">
        <v>27488</v>
      </c>
      <c r="B53097">
        <v>0</v>
      </c>
    </row>
    <row r="53098" spans="1:2">
      <c r="A53098" t="s">
        <v>26389</v>
      </c>
      <c r="B53098">
        <v>0</v>
      </c>
    </row>
    <row r="53099" spans="1:2">
      <c r="A53099" t="s">
        <v>25232</v>
      </c>
      <c r="B53099">
        <v>0</v>
      </c>
    </row>
    <row r="53100" spans="1:2">
      <c r="A53100" t="s">
        <v>26596</v>
      </c>
      <c r="B53100">
        <v>0</v>
      </c>
    </row>
    <row r="53101" spans="1:2">
      <c r="A53101" t="s">
        <v>53508</v>
      </c>
      <c r="B53101">
        <v>0</v>
      </c>
    </row>
    <row r="53102" spans="1:2">
      <c r="A53102" t="s">
        <v>19437</v>
      </c>
      <c r="B53102">
        <v>0</v>
      </c>
    </row>
    <row r="53103" spans="1:2">
      <c r="A53103" t="s">
        <v>37567</v>
      </c>
      <c r="B53103">
        <v>0</v>
      </c>
    </row>
    <row r="53104" spans="1:2">
      <c r="A53104" t="s">
        <v>61768</v>
      </c>
      <c r="B53104">
        <v>0</v>
      </c>
    </row>
    <row r="53105" spans="1:2">
      <c r="A53105" t="s">
        <v>30407</v>
      </c>
      <c r="B53105">
        <v>0</v>
      </c>
    </row>
    <row r="53106" spans="1:2">
      <c r="A53106" t="s">
        <v>31971</v>
      </c>
      <c r="B53106">
        <v>0</v>
      </c>
    </row>
    <row r="53107" spans="1:2">
      <c r="A53107" t="s">
        <v>18867</v>
      </c>
      <c r="B53107">
        <v>0</v>
      </c>
    </row>
    <row r="53108" spans="1:2">
      <c r="A53108" t="s">
        <v>14009</v>
      </c>
      <c r="B53108">
        <v>0</v>
      </c>
    </row>
    <row r="53109" spans="1:2">
      <c r="A53109" t="s">
        <v>27713</v>
      </c>
      <c r="B53109">
        <v>0</v>
      </c>
    </row>
    <row r="53110" spans="1:2">
      <c r="A53110" t="s">
        <v>38232</v>
      </c>
      <c r="B53110">
        <v>0</v>
      </c>
    </row>
    <row r="53111" spans="1:2">
      <c r="A53111" t="s">
        <v>38122</v>
      </c>
      <c r="B53111">
        <v>0</v>
      </c>
    </row>
    <row r="53112" spans="1:2">
      <c r="A53112" t="s">
        <v>21139</v>
      </c>
      <c r="B53112">
        <v>0</v>
      </c>
    </row>
    <row r="53113" spans="1:2">
      <c r="A53113" t="s">
        <v>146</v>
      </c>
      <c r="B53113">
        <v>0</v>
      </c>
    </row>
    <row r="53114" spans="1:2">
      <c r="A53114" t="s">
        <v>27351</v>
      </c>
      <c r="B53114">
        <v>0</v>
      </c>
    </row>
    <row r="53115" spans="1:2">
      <c r="A53115" t="s">
        <v>33737</v>
      </c>
      <c r="B53115">
        <v>0</v>
      </c>
    </row>
    <row r="53116" spans="1:2">
      <c r="A53116" t="s">
        <v>54103</v>
      </c>
      <c r="B53116">
        <v>0</v>
      </c>
    </row>
    <row r="53117" spans="1:2">
      <c r="A53117" t="s">
        <v>26338</v>
      </c>
      <c r="B53117">
        <v>0</v>
      </c>
    </row>
    <row r="53118" spans="1:2">
      <c r="A53118" t="s">
        <v>37275</v>
      </c>
      <c r="B53118">
        <v>0</v>
      </c>
    </row>
    <row r="53119" spans="1:2">
      <c r="A53119" t="s">
        <v>54936</v>
      </c>
      <c r="B53119">
        <v>0</v>
      </c>
    </row>
    <row r="53120" spans="1:2">
      <c r="A53120" t="s">
        <v>44239</v>
      </c>
      <c r="B53120">
        <v>0</v>
      </c>
    </row>
    <row r="53121" spans="1:2">
      <c r="A53121" t="s">
        <v>62475</v>
      </c>
      <c r="B53121">
        <v>0</v>
      </c>
    </row>
    <row r="53122" spans="1:2">
      <c r="A53122" t="s">
        <v>31916</v>
      </c>
      <c r="B53122">
        <v>0</v>
      </c>
    </row>
    <row r="53123" spans="1:2">
      <c r="A53123" t="s">
        <v>230</v>
      </c>
      <c r="B53123">
        <v>0</v>
      </c>
    </row>
    <row r="53124" spans="1:2">
      <c r="A53124" t="s">
        <v>16754</v>
      </c>
      <c r="B53124">
        <v>0</v>
      </c>
    </row>
    <row r="53125" spans="1:2">
      <c r="A53125" t="s">
        <v>31302</v>
      </c>
      <c r="B53125">
        <v>0</v>
      </c>
    </row>
    <row r="53126" spans="1:2">
      <c r="A53126" t="s">
        <v>8804</v>
      </c>
      <c r="B53126">
        <v>0</v>
      </c>
    </row>
    <row r="53127" spans="1:2">
      <c r="A53127" t="s">
        <v>53472</v>
      </c>
      <c r="B53127">
        <v>0</v>
      </c>
    </row>
    <row r="53128" spans="1:2">
      <c r="A53128" t="s">
        <v>2233</v>
      </c>
      <c r="B53128">
        <v>0</v>
      </c>
    </row>
    <row r="53129" spans="1:2">
      <c r="A53129" t="s">
        <v>20618</v>
      </c>
      <c r="B53129">
        <v>0</v>
      </c>
    </row>
    <row r="53130" spans="1:2">
      <c r="A53130" t="s">
        <v>27198</v>
      </c>
      <c r="B53130">
        <v>0</v>
      </c>
    </row>
    <row r="53131" spans="1:2">
      <c r="A53131" t="s">
        <v>55385</v>
      </c>
      <c r="B53131">
        <v>0</v>
      </c>
    </row>
    <row r="53132" spans="1:2">
      <c r="A53132" t="s">
        <v>21731</v>
      </c>
      <c r="B53132">
        <v>0</v>
      </c>
    </row>
    <row r="53133" spans="1:2">
      <c r="A53133" t="s">
        <v>56826</v>
      </c>
      <c r="B53133">
        <v>0</v>
      </c>
    </row>
    <row r="53134" spans="1:2">
      <c r="A53134" t="s">
        <v>16528</v>
      </c>
      <c r="B53134">
        <v>0</v>
      </c>
    </row>
    <row r="53135" spans="1:2">
      <c r="A53135" t="s">
        <v>55362</v>
      </c>
      <c r="B53135">
        <v>0</v>
      </c>
    </row>
    <row r="53136" spans="1:2">
      <c r="A53136" t="s">
        <v>62816</v>
      </c>
      <c r="B53136">
        <v>0</v>
      </c>
    </row>
    <row r="53137" spans="1:2">
      <c r="A53137" t="s">
        <v>21353</v>
      </c>
      <c r="B53137">
        <v>0</v>
      </c>
    </row>
    <row r="53138" spans="1:2">
      <c r="A53138" t="s">
        <v>25619</v>
      </c>
      <c r="B53138">
        <v>0</v>
      </c>
    </row>
    <row r="53139" spans="1:2">
      <c r="A53139" t="s">
        <v>21393</v>
      </c>
      <c r="B53139">
        <v>0</v>
      </c>
    </row>
    <row r="53140" spans="1:2">
      <c r="A53140" t="s">
        <v>21339</v>
      </c>
      <c r="B53140">
        <v>0</v>
      </c>
    </row>
    <row r="53141" spans="1:2">
      <c r="A53141" t="s">
        <v>24061</v>
      </c>
      <c r="B53141">
        <v>0</v>
      </c>
    </row>
    <row r="53142" spans="1:2">
      <c r="A53142" t="s">
        <v>15389</v>
      </c>
      <c r="B53142">
        <v>0</v>
      </c>
    </row>
    <row r="53143" spans="1:2">
      <c r="A53143" t="s">
        <v>1424</v>
      </c>
      <c r="B53143">
        <v>0</v>
      </c>
    </row>
    <row r="53144" spans="1:2">
      <c r="A53144" t="s">
        <v>17127</v>
      </c>
      <c r="B53144">
        <v>0</v>
      </c>
    </row>
    <row r="53145" spans="1:2">
      <c r="A53145" t="s">
        <v>13279</v>
      </c>
      <c r="B53145">
        <v>0</v>
      </c>
    </row>
    <row r="53146" spans="1:2">
      <c r="A53146" t="s">
        <v>22437</v>
      </c>
      <c r="B53146">
        <v>0</v>
      </c>
    </row>
    <row r="53147" spans="1:2">
      <c r="A53147" t="s">
        <v>61868</v>
      </c>
      <c r="B53147">
        <v>0</v>
      </c>
    </row>
    <row r="53148" spans="1:2">
      <c r="A53148" t="s">
        <v>48476</v>
      </c>
      <c r="B53148">
        <v>0</v>
      </c>
    </row>
    <row r="53149" spans="1:2">
      <c r="A53149" t="s">
        <v>13104</v>
      </c>
      <c r="B53149">
        <v>0</v>
      </c>
    </row>
    <row r="53150" spans="1:2">
      <c r="A53150" t="s">
        <v>41063</v>
      </c>
      <c r="B53150">
        <v>0</v>
      </c>
    </row>
    <row r="53151" spans="1:2">
      <c r="A53151" t="s">
        <v>20983</v>
      </c>
      <c r="B53151">
        <v>0</v>
      </c>
    </row>
    <row r="53152" spans="1:2">
      <c r="A53152" t="s">
        <v>60279</v>
      </c>
      <c r="B53152">
        <v>0</v>
      </c>
    </row>
    <row r="53153" spans="1:2">
      <c r="A53153" t="s">
        <v>34812</v>
      </c>
      <c r="B53153">
        <v>0</v>
      </c>
    </row>
    <row r="53154" spans="1:2">
      <c r="A53154" t="s">
        <v>8415</v>
      </c>
      <c r="B53154">
        <v>0</v>
      </c>
    </row>
    <row r="53155" spans="1:2">
      <c r="A53155" t="s">
        <v>13290</v>
      </c>
      <c r="B53155">
        <v>0</v>
      </c>
    </row>
    <row r="53156" spans="1:2">
      <c r="A53156" t="s">
        <v>25993</v>
      </c>
      <c r="B53156">
        <v>0</v>
      </c>
    </row>
    <row r="53157" spans="1:2">
      <c r="A53157" t="s">
        <v>35661</v>
      </c>
      <c r="B53157">
        <v>0</v>
      </c>
    </row>
    <row r="53158" spans="1:2">
      <c r="A53158" t="s">
        <v>1919</v>
      </c>
      <c r="B53158">
        <v>0</v>
      </c>
    </row>
    <row r="53159" spans="1:2">
      <c r="A53159" t="s">
        <v>60903</v>
      </c>
      <c r="B53159">
        <v>0</v>
      </c>
    </row>
    <row r="53160" spans="1:2">
      <c r="A53160" t="s">
        <v>47696</v>
      </c>
      <c r="B53160">
        <v>0</v>
      </c>
    </row>
    <row r="53161" spans="1:2">
      <c r="A53161" t="s">
        <v>41559</v>
      </c>
      <c r="B53161">
        <v>0</v>
      </c>
    </row>
    <row r="53162" spans="1:2">
      <c r="A53162" t="s">
        <v>279</v>
      </c>
      <c r="B53162">
        <v>0</v>
      </c>
    </row>
    <row r="53163" spans="1:2">
      <c r="A53163" t="s">
        <v>32419</v>
      </c>
      <c r="B53163">
        <v>0</v>
      </c>
    </row>
    <row r="53164" spans="1:2">
      <c r="A53164" t="s">
        <v>24236</v>
      </c>
      <c r="B53164">
        <v>0</v>
      </c>
    </row>
    <row r="53165" spans="1:2">
      <c r="A53165" t="s">
        <v>44991</v>
      </c>
      <c r="B53165">
        <v>0</v>
      </c>
    </row>
    <row r="53166" spans="1:2">
      <c r="A53166" t="s">
        <v>20471</v>
      </c>
      <c r="B53166">
        <v>0</v>
      </c>
    </row>
    <row r="53167" spans="1:2">
      <c r="A53167" t="s">
        <v>19879</v>
      </c>
      <c r="B53167">
        <v>0</v>
      </c>
    </row>
    <row r="53168" spans="1:2">
      <c r="A53168" t="s">
        <v>43942</v>
      </c>
      <c r="B53168">
        <v>0</v>
      </c>
    </row>
    <row r="53169" spans="1:2">
      <c r="A53169" t="s">
        <v>14792</v>
      </c>
      <c r="B53169">
        <v>0</v>
      </c>
    </row>
    <row r="53170" spans="1:2">
      <c r="A53170" t="s">
        <v>19762</v>
      </c>
      <c r="B53170">
        <v>0</v>
      </c>
    </row>
    <row r="53171" spans="1:2">
      <c r="A53171" t="s">
        <v>43116</v>
      </c>
      <c r="B53171">
        <v>0</v>
      </c>
    </row>
    <row r="53172" spans="1:2">
      <c r="A53172" t="s">
        <v>10880</v>
      </c>
      <c r="B53172">
        <v>0</v>
      </c>
    </row>
    <row r="53173" spans="1:2">
      <c r="A53173" t="s">
        <v>32548</v>
      </c>
      <c r="B53173">
        <v>0</v>
      </c>
    </row>
    <row r="53174" spans="1:2">
      <c r="A53174" t="s">
        <v>35425</v>
      </c>
      <c r="B53174">
        <v>0</v>
      </c>
    </row>
    <row r="53175" spans="1:2">
      <c r="A53175" t="s">
        <v>43978</v>
      </c>
      <c r="B53175">
        <v>0</v>
      </c>
    </row>
    <row r="53176" spans="1:2">
      <c r="A53176" t="s">
        <v>48043</v>
      </c>
      <c r="B53176">
        <v>0</v>
      </c>
    </row>
    <row r="53177" spans="1:2">
      <c r="A53177" t="s">
        <v>43501</v>
      </c>
      <c r="B53177">
        <v>0</v>
      </c>
    </row>
    <row r="53178" spans="1:2">
      <c r="A53178" t="s">
        <v>43561</v>
      </c>
      <c r="B53178">
        <v>0</v>
      </c>
    </row>
    <row r="53179" spans="1:2">
      <c r="A53179" t="s">
        <v>30223</v>
      </c>
      <c r="B53179">
        <v>0</v>
      </c>
    </row>
    <row r="53180" spans="1:2">
      <c r="A53180" t="s">
        <v>28619</v>
      </c>
      <c r="B53180">
        <v>0</v>
      </c>
    </row>
    <row r="53181" spans="1:2">
      <c r="A53181" t="s">
        <v>53359</v>
      </c>
      <c r="B53181">
        <v>0</v>
      </c>
    </row>
    <row r="53182" spans="1:2">
      <c r="A53182" t="s">
        <v>16934</v>
      </c>
      <c r="B53182">
        <v>0</v>
      </c>
    </row>
    <row r="53183" spans="1:2">
      <c r="A53183" t="s">
        <v>30946</v>
      </c>
      <c r="B53183">
        <v>0</v>
      </c>
    </row>
    <row r="53184" spans="1:2">
      <c r="A53184" t="s">
        <v>36294</v>
      </c>
      <c r="B53184">
        <v>0</v>
      </c>
    </row>
    <row r="53185" spans="1:2">
      <c r="A53185" t="s">
        <v>52735</v>
      </c>
      <c r="B53185">
        <v>0</v>
      </c>
    </row>
    <row r="53186" spans="1:2">
      <c r="A53186" t="s">
        <v>16583</v>
      </c>
      <c r="B53186">
        <v>0</v>
      </c>
    </row>
    <row r="53187" spans="1:2">
      <c r="A53187" t="s">
        <v>11801</v>
      </c>
      <c r="B53187">
        <v>0</v>
      </c>
    </row>
    <row r="53188" spans="1:2">
      <c r="A53188" t="s">
        <v>11832</v>
      </c>
      <c r="B53188">
        <v>0</v>
      </c>
    </row>
    <row r="53189" spans="1:2">
      <c r="A53189" t="s">
        <v>63386</v>
      </c>
      <c r="B53189">
        <v>0</v>
      </c>
    </row>
    <row r="53190" spans="1:2">
      <c r="A53190" t="s">
        <v>31348</v>
      </c>
      <c r="B53190">
        <v>0</v>
      </c>
    </row>
    <row r="53191" spans="1:2">
      <c r="A53191" t="s">
        <v>19213</v>
      </c>
      <c r="B53191">
        <v>0</v>
      </c>
    </row>
    <row r="53192" spans="1:2">
      <c r="A53192" t="s">
        <v>45567</v>
      </c>
      <c r="B53192">
        <v>0</v>
      </c>
    </row>
    <row r="53193" spans="1:2">
      <c r="A53193" t="s">
        <v>4160</v>
      </c>
      <c r="B53193">
        <v>0</v>
      </c>
    </row>
    <row r="53194" spans="1:2">
      <c r="A53194" t="s">
        <v>19003</v>
      </c>
      <c r="B53194">
        <v>0</v>
      </c>
    </row>
    <row r="53195" spans="1:2">
      <c r="A53195" t="s">
        <v>5062</v>
      </c>
      <c r="B53195">
        <v>0</v>
      </c>
    </row>
    <row r="53196" spans="1:2">
      <c r="A53196" t="s">
        <v>26069</v>
      </c>
      <c r="B53196">
        <v>0</v>
      </c>
    </row>
    <row r="53197" spans="1:2">
      <c r="A53197" t="s">
        <v>54381</v>
      </c>
      <c r="B53197">
        <v>0</v>
      </c>
    </row>
    <row r="53198" spans="1:2">
      <c r="A53198" t="s">
        <v>54050</v>
      </c>
      <c r="B53198">
        <v>0</v>
      </c>
    </row>
    <row r="53199" spans="1:2">
      <c r="A53199" t="s">
        <v>44852</v>
      </c>
      <c r="B53199">
        <v>0</v>
      </c>
    </row>
    <row r="53200" spans="1:2">
      <c r="A53200" t="s">
        <v>44492</v>
      </c>
      <c r="B53200">
        <v>0</v>
      </c>
    </row>
    <row r="53201" spans="1:2">
      <c r="A53201" t="s">
        <v>23667</v>
      </c>
      <c r="B53201">
        <v>0</v>
      </c>
    </row>
    <row r="53202" spans="1:2">
      <c r="A53202" t="s">
        <v>39906</v>
      </c>
      <c r="B53202">
        <v>0</v>
      </c>
    </row>
    <row r="53203" spans="1:2">
      <c r="A53203" t="s">
        <v>26967</v>
      </c>
      <c r="B53203">
        <v>0</v>
      </c>
    </row>
    <row r="53204" spans="1:2">
      <c r="A53204" t="s">
        <v>63788</v>
      </c>
      <c r="B53204">
        <v>0</v>
      </c>
    </row>
    <row r="53205" spans="1:2">
      <c r="A53205" t="s">
        <v>32711</v>
      </c>
      <c r="B53205">
        <v>0</v>
      </c>
    </row>
    <row r="53206" spans="1:2">
      <c r="A53206" t="s">
        <v>37531</v>
      </c>
      <c r="B53206">
        <v>0</v>
      </c>
    </row>
    <row r="53207" spans="1:2">
      <c r="A53207" t="s">
        <v>10936</v>
      </c>
      <c r="B53207">
        <v>0</v>
      </c>
    </row>
    <row r="53208" spans="1:2">
      <c r="A53208" t="s">
        <v>28666</v>
      </c>
      <c r="B53208">
        <v>0</v>
      </c>
    </row>
    <row r="53209" spans="1:2">
      <c r="A53209" t="s">
        <v>39534</v>
      </c>
      <c r="B53209">
        <v>0</v>
      </c>
    </row>
    <row r="53210" spans="1:2">
      <c r="A53210" t="s">
        <v>25360</v>
      </c>
      <c r="B53210">
        <v>0</v>
      </c>
    </row>
    <row r="53211" spans="1:2">
      <c r="A53211" t="s">
        <v>51364</v>
      </c>
      <c r="B53211">
        <v>0</v>
      </c>
    </row>
    <row r="53212" spans="1:2">
      <c r="A53212" t="s">
        <v>43842</v>
      </c>
      <c r="B53212">
        <v>0</v>
      </c>
    </row>
    <row r="53213" spans="1:2">
      <c r="A53213" t="s">
        <v>43831</v>
      </c>
      <c r="B53213">
        <v>0</v>
      </c>
    </row>
    <row r="53214" spans="1:2">
      <c r="A53214" t="s">
        <v>62697</v>
      </c>
      <c r="B53214">
        <v>0</v>
      </c>
    </row>
    <row r="53215" spans="1:2">
      <c r="A53215" t="s">
        <v>19369</v>
      </c>
      <c r="B53215">
        <v>0</v>
      </c>
    </row>
    <row r="53216" spans="1:2">
      <c r="A53216" t="s">
        <v>10567</v>
      </c>
      <c r="B53216">
        <v>0</v>
      </c>
    </row>
    <row r="53217" spans="1:2">
      <c r="A53217" t="s">
        <v>52071</v>
      </c>
      <c r="B53217">
        <v>0</v>
      </c>
    </row>
    <row r="53218" spans="1:2">
      <c r="A53218" t="s">
        <v>61008</v>
      </c>
      <c r="B53218">
        <v>0</v>
      </c>
    </row>
    <row r="53219" spans="1:2">
      <c r="A53219" t="s">
        <v>33167</v>
      </c>
      <c r="B53219">
        <v>0</v>
      </c>
    </row>
    <row r="53220" spans="1:2">
      <c r="A53220" t="s">
        <v>33710</v>
      </c>
      <c r="B53220">
        <v>0</v>
      </c>
    </row>
    <row r="53221" spans="1:2">
      <c r="A53221" t="s">
        <v>8257</v>
      </c>
      <c r="B53221">
        <v>0</v>
      </c>
    </row>
    <row r="53222" spans="1:2">
      <c r="A53222" t="s">
        <v>39786</v>
      </c>
      <c r="B53222">
        <v>0</v>
      </c>
    </row>
    <row r="53223" spans="1:2">
      <c r="A53223" t="s">
        <v>60208</v>
      </c>
      <c r="B53223">
        <v>0</v>
      </c>
    </row>
    <row r="53224" spans="1:2">
      <c r="A53224" t="s">
        <v>8078</v>
      </c>
      <c r="B53224">
        <v>0</v>
      </c>
    </row>
    <row r="53225" spans="1:2">
      <c r="A53225" t="s">
        <v>26760</v>
      </c>
      <c r="B53225">
        <v>0</v>
      </c>
    </row>
    <row r="53226" spans="1:2">
      <c r="A53226" t="s">
        <v>58787</v>
      </c>
      <c r="B53226">
        <v>0</v>
      </c>
    </row>
    <row r="53227" spans="1:2">
      <c r="A53227" t="s">
        <v>39343</v>
      </c>
      <c r="B53227">
        <v>0</v>
      </c>
    </row>
    <row r="53228" spans="1:2">
      <c r="A53228" t="s">
        <v>23406</v>
      </c>
      <c r="B53228">
        <v>0</v>
      </c>
    </row>
    <row r="53229" spans="1:2">
      <c r="A53229" t="s">
        <v>18418</v>
      </c>
      <c r="B53229">
        <v>0</v>
      </c>
    </row>
    <row r="53230" spans="1:2">
      <c r="A53230" t="s">
        <v>451</v>
      </c>
      <c r="B53230">
        <v>0</v>
      </c>
    </row>
    <row r="53231" spans="1:2">
      <c r="A53231" t="s">
        <v>43198</v>
      </c>
      <c r="B53231">
        <v>0</v>
      </c>
    </row>
    <row r="53232" spans="1:2">
      <c r="A53232" t="s">
        <v>8219</v>
      </c>
      <c r="B53232">
        <v>0</v>
      </c>
    </row>
    <row r="53233" spans="1:2">
      <c r="A53233" t="s">
        <v>17574</v>
      </c>
      <c r="B53233">
        <v>0</v>
      </c>
    </row>
    <row r="53234" spans="1:2">
      <c r="A53234" t="s">
        <v>62464</v>
      </c>
      <c r="B53234">
        <v>0</v>
      </c>
    </row>
    <row r="53235" spans="1:2">
      <c r="A53235" t="s">
        <v>47443</v>
      </c>
      <c r="B53235">
        <v>0</v>
      </c>
    </row>
    <row r="53236" spans="1:2">
      <c r="A53236" t="s">
        <v>10023</v>
      </c>
      <c r="B53236">
        <v>0</v>
      </c>
    </row>
    <row r="53237" spans="1:2">
      <c r="A53237" t="s">
        <v>13013</v>
      </c>
      <c r="B53237">
        <v>0</v>
      </c>
    </row>
    <row r="53238" spans="1:2">
      <c r="A53238" t="s">
        <v>3909</v>
      </c>
      <c r="B53238">
        <v>0</v>
      </c>
    </row>
    <row r="53239" spans="1:2">
      <c r="A53239" t="s">
        <v>9793</v>
      </c>
      <c r="B53239">
        <v>0</v>
      </c>
    </row>
    <row r="53240" spans="1:2">
      <c r="A53240" t="s">
        <v>8422</v>
      </c>
      <c r="B53240">
        <v>0</v>
      </c>
    </row>
    <row r="53241" spans="1:2">
      <c r="A53241" t="s">
        <v>10073</v>
      </c>
      <c r="B53241">
        <v>0</v>
      </c>
    </row>
    <row r="53242" spans="1:2">
      <c r="A53242" t="s">
        <v>23518</v>
      </c>
      <c r="B53242">
        <v>0</v>
      </c>
    </row>
    <row r="53243" spans="1:2">
      <c r="A53243" t="s">
        <v>24272</v>
      </c>
      <c r="B53243">
        <v>0</v>
      </c>
    </row>
    <row r="53244" spans="1:2">
      <c r="A53244" t="s">
        <v>40161</v>
      </c>
      <c r="B53244">
        <v>0</v>
      </c>
    </row>
    <row r="53245" spans="1:2">
      <c r="A53245" t="s">
        <v>32823</v>
      </c>
      <c r="B53245">
        <v>0</v>
      </c>
    </row>
    <row r="53246" spans="1:2">
      <c r="A53246" t="s">
        <v>25599</v>
      </c>
      <c r="B53246">
        <v>0</v>
      </c>
    </row>
    <row r="53247" spans="1:2">
      <c r="A53247" t="s">
        <v>11824</v>
      </c>
      <c r="B53247">
        <v>0</v>
      </c>
    </row>
    <row r="53248" spans="1:2">
      <c r="A53248" t="s">
        <v>10931</v>
      </c>
      <c r="B53248">
        <v>0</v>
      </c>
    </row>
    <row r="53249" spans="1:2">
      <c r="A53249" t="s">
        <v>10881</v>
      </c>
      <c r="B53249">
        <v>0</v>
      </c>
    </row>
    <row r="53250" spans="1:2">
      <c r="A53250" t="s">
        <v>39844</v>
      </c>
      <c r="B53250">
        <v>0</v>
      </c>
    </row>
    <row r="53251" spans="1:2">
      <c r="A53251" t="s">
        <v>35846</v>
      </c>
      <c r="B53251">
        <v>0</v>
      </c>
    </row>
    <row r="53252" spans="1:2">
      <c r="A53252" t="s">
        <v>55734</v>
      </c>
      <c r="B53252">
        <v>0</v>
      </c>
    </row>
    <row r="53253" spans="1:2">
      <c r="A53253" t="s">
        <v>23663</v>
      </c>
      <c r="B53253">
        <v>0</v>
      </c>
    </row>
    <row r="53254" spans="1:2">
      <c r="A53254" t="s">
        <v>18957</v>
      </c>
      <c r="B53254">
        <v>0</v>
      </c>
    </row>
    <row r="53255" spans="1:2">
      <c r="A53255" t="s">
        <v>18566</v>
      </c>
      <c r="B53255">
        <v>0</v>
      </c>
    </row>
    <row r="53256" spans="1:2">
      <c r="A53256" t="s">
        <v>19229</v>
      </c>
      <c r="B53256">
        <v>0</v>
      </c>
    </row>
    <row r="53257" spans="1:2">
      <c r="A53257" t="s">
        <v>9626</v>
      </c>
      <c r="B53257">
        <v>0</v>
      </c>
    </row>
    <row r="53258" spans="1:2">
      <c r="A53258" t="s">
        <v>7694</v>
      </c>
      <c r="B53258">
        <v>0</v>
      </c>
    </row>
    <row r="53259" spans="1:2">
      <c r="A53259" t="s">
        <v>6731</v>
      </c>
      <c r="B53259">
        <v>0</v>
      </c>
    </row>
    <row r="53260" spans="1:2">
      <c r="A53260" t="s">
        <v>41305</v>
      </c>
      <c r="B53260">
        <v>0</v>
      </c>
    </row>
    <row r="53261" spans="1:2">
      <c r="A53261" t="s">
        <v>18817</v>
      </c>
      <c r="B53261">
        <v>0</v>
      </c>
    </row>
    <row r="53262" spans="1:2">
      <c r="A53262" t="s">
        <v>18786</v>
      </c>
      <c r="B53262">
        <v>0</v>
      </c>
    </row>
    <row r="53263" spans="1:2">
      <c r="A53263" t="s">
        <v>18847</v>
      </c>
      <c r="B53263">
        <v>0</v>
      </c>
    </row>
    <row r="53264" spans="1:2">
      <c r="A53264" t="s">
        <v>18806</v>
      </c>
      <c r="B53264">
        <v>0</v>
      </c>
    </row>
    <row r="53265" spans="1:2">
      <c r="A53265" t="s">
        <v>33092</v>
      </c>
      <c r="B53265">
        <v>0</v>
      </c>
    </row>
    <row r="53266" spans="1:2">
      <c r="A53266" t="s">
        <v>18934</v>
      </c>
      <c r="B53266">
        <v>0</v>
      </c>
    </row>
    <row r="53267" spans="1:2">
      <c r="A53267" t="s">
        <v>18335</v>
      </c>
      <c r="B53267">
        <v>0</v>
      </c>
    </row>
    <row r="53268" spans="1:2">
      <c r="A53268" t="s">
        <v>52180</v>
      </c>
      <c r="B53268">
        <v>0</v>
      </c>
    </row>
    <row r="53269" spans="1:2">
      <c r="A53269" t="s">
        <v>54005</v>
      </c>
      <c r="B53269">
        <v>0</v>
      </c>
    </row>
    <row r="53270" spans="1:2">
      <c r="A53270" t="s">
        <v>37872</v>
      </c>
      <c r="B53270">
        <v>0</v>
      </c>
    </row>
    <row r="53271" spans="1:2">
      <c r="A53271" t="s">
        <v>37883</v>
      </c>
      <c r="B53271">
        <v>0</v>
      </c>
    </row>
    <row r="53272" spans="1:2">
      <c r="A53272" t="s">
        <v>41509</v>
      </c>
      <c r="B53272">
        <v>0</v>
      </c>
    </row>
    <row r="53273" spans="1:2">
      <c r="A53273" t="s">
        <v>50287</v>
      </c>
      <c r="B53273">
        <v>0</v>
      </c>
    </row>
    <row r="53274" spans="1:2">
      <c r="A53274" t="s">
        <v>49535</v>
      </c>
      <c r="B53274">
        <v>0</v>
      </c>
    </row>
    <row r="53275" spans="1:2">
      <c r="A53275" t="s">
        <v>53732</v>
      </c>
      <c r="B53275">
        <v>0</v>
      </c>
    </row>
    <row r="53276" spans="1:2">
      <c r="A53276" t="s">
        <v>4416</v>
      </c>
      <c r="B53276">
        <v>0</v>
      </c>
    </row>
    <row r="53277" spans="1:2">
      <c r="A53277" t="s">
        <v>53725</v>
      </c>
      <c r="B53277">
        <v>0</v>
      </c>
    </row>
    <row r="53278" spans="1:2">
      <c r="A53278" t="s">
        <v>58200</v>
      </c>
      <c r="B53278">
        <v>0</v>
      </c>
    </row>
    <row r="53279" spans="1:2">
      <c r="A53279" t="s">
        <v>45383</v>
      </c>
      <c r="B53279">
        <v>0</v>
      </c>
    </row>
    <row r="53280" spans="1:2">
      <c r="A53280" t="s">
        <v>53449</v>
      </c>
      <c r="B53280">
        <v>0</v>
      </c>
    </row>
    <row r="53281" spans="1:2">
      <c r="A53281" t="s">
        <v>57052</v>
      </c>
      <c r="B53281">
        <v>0</v>
      </c>
    </row>
    <row r="53282" spans="1:2">
      <c r="A53282" t="s">
        <v>15669</v>
      </c>
      <c r="B53282">
        <v>0</v>
      </c>
    </row>
    <row r="53283" spans="1:2">
      <c r="A53283" t="s">
        <v>21075</v>
      </c>
      <c r="B53283">
        <v>0</v>
      </c>
    </row>
    <row r="53284" spans="1:2">
      <c r="A53284" t="s">
        <v>16733</v>
      </c>
      <c r="B53284">
        <v>0</v>
      </c>
    </row>
    <row r="53285" spans="1:2">
      <c r="A53285" t="s">
        <v>7716</v>
      </c>
      <c r="B53285">
        <v>0</v>
      </c>
    </row>
    <row r="53286" spans="1:2">
      <c r="A53286" t="s">
        <v>36103</v>
      </c>
      <c r="B53286">
        <v>0</v>
      </c>
    </row>
    <row r="53287" spans="1:2">
      <c r="A53287" t="s">
        <v>57998</v>
      </c>
      <c r="B53287">
        <v>0</v>
      </c>
    </row>
    <row r="53288" spans="1:2">
      <c r="A53288" t="s">
        <v>30525</v>
      </c>
      <c r="B53288">
        <v>0</v>
      </c>
    </row>
    <row r="53289" spans="1:2">
      <c r="A53289" t="s">
        <v>30531</v>
      </c>
      <c r="B53289">
        <v>0</v>
      </c>
    </row>
    <row r="53290" spans="1:2">
      <c r="A53290" t="s">
        <v>42093</v>
      </c>
      <c r="B53290">
        <v>0</v>
      </c>
    </row>
    <row r="53291" spans="1:2">
      <c r="A53291" t="s">
        <v>55139</v>
      </c>
      <c r="B53291">
        <v>0</v>
      </c>
    </row>
    <row r="53292" spans="1:2">
      <c r="A53292" t="s">
        <v>26085</v>
      </c>
      <c r="B53292">
        <v>0</v>
      </c>
    </row>
    <row r="53293" spans="1:2">
      <c r="A53293" t="s">
        <v>32239</v>
      </c>
      <c r="B53293">
        <v>0</v>
      </c>
    </row>
    <row r="53294" spans="1:2">
      <c r="A53294" t="s">
        <v>61841</v>
      </c>
      <c r="B53294">
        <v>0</v>
      </c>
    </row>
    <row r="53295" spans="1:2">
      <c r="A53295" t="s">
        <v>2061</v>
      </c>
      <c r="B53295">
        <v>0</v>
      </c>
    </row>
    <row r="53296" spans="1:2">
      <c r="A53296" t="s">
        <v>16541</v>
      </c>
      <c r="B53296">
        <v>0</v>
      </c>
    </row>
    <row r="53297" spans="1:2">
      <c r="A53297" t="s">
        <v>5766</v>
      </c>
      <c r="B53297">
        <v>0</v>
      </c>
    </row>
    <row r="53298" spans="1:2">
      <c r="A53298" t="s">
        <v>31714</v>
      </c>
      <c r="B53298">
        <v>0</v>
      </c>
    </row>
    <row r="53299" spans="1:2">
      <c r="A53299" t="s">
        <v>14733</v>
      </c>
      <c r="B53299">
        <v>0</v>
      </c>
    </row>
    <row r="53300" spans="1:2">
      <c r="A53300" t="s">
        <v>2358</v>
      </c>
      <c r="B53300">
        <v>0</v>
      </c>
    </row>
    <row r="53301" spans="1:2">
      <c r="A53301" t="s">
        <v>45029</v>
      </c>
      <c r="B53301">
        <v>0</v>
      </c>
    </row>
    <row r="53302" spans="1:2">
      <c r="A53302" t="s">
        <v>42215</v>
      </c>
      <c r="B53302">
        <v>0</v>
      </c>
    </row>
    <row r="53303" spans="1:2">
      <c r="A53303" t="s">
        <v>49925</v>
      </c>
      <c r="B53303">
        <v>0</v>
      </c>
    </row>
    <row r="53304" spans="1:2">
      <c r="A53304" t="s">
        <v>45086</v>
      </c>
      <c r="B53304">
        <v>0</v>
      </c>
    </row>
    <row r="53305" spans="1:2">
      <c r="A53305" t="s">
        <v>28249</v>
      </c>
      <c r="B53305">
        <v>0</v>
      </c>
    </row>
    <row r="53306" spans="1:2">
      <c r="A53306" t="s">
        <v>32947</v>
      </c>
      <c r="B53306">
        <v>0</v>
      </c>
    </row>
    <row r="53307" spans="1:2">
      <c r="A53307" t="s">
        <v>40929</v>
      </c>
      <c r="B53307">
        <v>0</v>
      </c>
    </row>
    <row r="53308" spans="1:2">
      <c r="A53308" t="s">
        <v>22239</v>
      </c>
      <c r="B53308">
        <v>0</v>
      </c>
    </row>
    <row r="53309" spans="1:2">
      <c r="A53309" t="s">
        <v>5969</v>
      </c>
      <c r="B53309">
        <v>0</v>
      </c>
    </row>
    <row r="53310" spans="1:2">
      <c r="A53310" t="s">
        <v>16862</v>
      </c>
      <c r="B53310">
        <v>0</v>
      </c>
    </row>
    <row r="53311" spans="1:2">
      <c r="A53311" t="s">
        <v>30327</v>
      </c>
      <c r="B53311">
        <v>0</v>
      </c>
    </row>
    <row r="53312" spans="1:2">
      <c r="A53312" t="s">
        <v>58525</v>
      </c>
      <c r="B53312">
        <v>0</v>
      </c>
    </row>
    <row r="53313" spans="1:2">
      <c r="A53313" t="s">
        <v>39819</v>
      </c>
      <c r="B53313">
        <v>0</v>
      </c>
    </row>
    <row r="53314" spans="1:2">
      <c r="A53314" t="s">
        <v>33041</v>
      </c>
      <c r="B53314">
        <v>0</v>
      </c>
    </row>
    <row r="53315" spans="1:2">
      <c r="A53315" t="s">
        <v>29440</v>
      </c>
      <c r="B53315">
        <v>0</v>
      </c>
    </row>
    <row r="53316" spans="1:2">
      <c r="A53316" t="s">
        <v>16939</v>
      </c>
      <c r="B53316">
        <v>0</v>
      </c>
    </row>
    <row r="53317" spans="1:2">
      <c r="A53317" t="s">
        <v>45181</v>
      </c>
      <c r="B53317">
        <v>0</v>
      </c>
    </row>
    <row r="53318" spans="1:2">
      <c r="A53318" t="s">
        <v>36108</v>
      </c>
      <c r="B53318">
        <v>0</v>
      </c>
    </row>
    <row r="53319" spans="1:2">
      <c r="A53319" t="s">
        <v>43389</v>
      </c>
      <c r="B53319">
        <v>0</v>
      </c>
    </row>
    <row r="53320" spans="1:2">
      <c r="A53320" t="s">
        <v>12483</v>
      </c>
      <c r="B53320">
        <v>0</v>
      </c>
    </row>
    <row r="53321" spans="1:2">
      <c r="A53321" t="s">
        <v>42186</v>
      </c>
      <c r="B53321">
        <v>0</v>
      </c>
    </row>
    <row r="53322" spans="1:2">
      <c r="A53322" t="s">
        <v>54733</v>
      </c>
      <c r="B53322">
        <v>0</v>
      </c>
    </row>
    <row r="53323" spans="1:2">
      <c r="A53323" t="s">
        <v>42700</v>
      </c>
      <c r="B53323">
        <v>0</v>
      </c>
    </row>
    <row r="53324" spans="1:2">
      <c r="A53324" t="s">
        <v>4571</v>
      </c>
      <c r="B53324">
        <v>0</v>
      </c>
    </row>
    <row r="53325" spans="1:2">
      <c r="A53325" t="s">
        <v>1125</v>
      </c>
      <c r="B53325">
        <v>0</v>
      </c>
    </row>
    <row r="53326" spans="1:2">
      <c r="A53326" t="s">
        <v>1830</v>
      </c>
      <c r="B53326">
        <v>0</v>
      </c>
    </row>
    <row r="53327" spans="1:2">
      <c r="A53327" t="s">
        <v>30572</v>
      </c>
      <c r="B53327">
        <v>0</v>
      </c>
    </row>
    <row r="53328" spans="1:2">
      <c r="A53328" t="s">
        <v>56039</v>
      </c>
      <c r="B53328">
        <v>0</v>
      </c>
    </row>
    <row r="53329" spans="1:2">
      <c r="A53329" t="s">
        <v>4385</v>
      </c>
      <c r="B53329">
        <v>0</v>
      </c>
    </row>
    <row r="53330" spans="1:2">
      <c r="A53330" t="s">
        <v>58104</v>
      </c>
      <c r="B53330">
        <v>0</v>
      </c>
    </row>
    <row r="53331" spans="1:2">
      <c r="A53331" t="s">
        <v>41721</v>
      </c>
      <c r="B53331">
        <v>0</v>
      </c>
    </row>
    <row r="53332" spans="1:2">
      <c r="A53332" t="s">
        <v>43425</v>
      </c>
      <c r="B53332">
        <v>0</v>
      </c>
    </row>
    <row r="53333" spans="1:2">
      <c r="A53333" t="s">
        <v>30732</v>
      </c>
      <c r="B53333">
        <v>0</v>
      </c>
    </row>
    <row r="53334" spans="1:2">
      <c r="A53334" t="s">
        <v>39065</v>
      </c>
      <c r="B53334">
        <v>0</v>
      </c>
    </row>
    <row r="53335" spans="1:2">
      <c r="A53335" t="s">
        <v>11293</v>
      </c>
      <c r="B53335">
        <v>0</v>
      </c>
    </row>
    <row r="53336" spans="1:2">
      <c r="A53336" t="s">
        <v>6585</v>
      </c>
      <c r="B53336">
        <v>0</v>
      </c>
    </row>
    <row r="53337" spans="1:2">
      <c r="A53337" t="s">
        <v>41805</v>
      </c>
      <c r="B53337">
        <v>0</v>
      </c>
    </row>
    <row r="53338" spans="1:2">
      <c r="A53338" t="s">
        <v>34793</v>
      </c>
      <c r="B53338">
        <v>0</v>
      </c>
    </row>
    <row r="53339" spans="1:2">
      <c r="A53339" t="s">
        <v>62157</v>
      </c>
      <c r="B53339">
        <v>0</v>
      </c>
    </row>
    <row r="53340" spans="1:2">
      <c r="A53340" t="s">
        <v>42250</v>
      </c>
      <c r="B53340">
        <v>0</v>
      </c>
    </row>
    <row r="53341" spans="1:2">
      <c r="A53341" t="s">
        <v>58235</v>
      </c>
      <c r="B53341">
        <v>0</v>
      </c>
    </row>
    <row r="53342" spans="1:2">
      <c r="A53342" t="s">
        <v>20265</v>
      </c>
      <c r="B53342">
        <v>0</v>
      </c>
    </row>
    <row r="53343" spans="1:2">
      <c r="A53343" t="s">
        <v>25809</v>
      </c>
      <c r="B53343">
        <v>0</v>
      </c>
    </row>
    <row r="53344" spans="1:2">
      <c r="A53344" t="s">
        <v>6562</v>
      </c>
      <c r="B53344">
        <v>0</v>
      </c>
    </row>
    <row r="53345" spans="1:2">
      <c r="A53345" t="s">
        <v>17823</v>
      </c>
      <c r="B53345">
        <v>0</v>
      </c>
    </row>
    <row r="53346" spans="1:2">
      <c r="A53346" t="s">
        <v>39260</v>
      </c>
      <c r="B53346">
        <v>0</v>
      </c>
    </row>
    <row r="53347" spans="1:2">
      <c r="A53347" t="s">
        <v>28676</v>
      </c>
      <c r="B53347">
        <v>0</v>
      </c>
    </row>
    <row r="53348" spans="1:2">
      <c r="A53348" t="s">
        <v>17871</v>
      </c>
      <c r="B53348">
        <v>0</v>
      </c>
    </row>
    <row r="53349" spans="1:2">
      <c r="A53349" t="s">
        <v>32491</v>
      </c>
      <c r="B53349">
        <v>0</v>
      </c>
    </row>
    <row r="53350" spans="1:2">
      <c r="A53350" t="s">
        <v>21459</v>
      </c>
      <c r="B53350">
        <v>0</v>
      </c>
    </row>
    <row r="53351" spans="1:2">
      <c r="A53351" t="s">
        <v>20015</v>
      </c>
      <c r="B53351">
        <v>0</v>
      </c>
    </row>
    <row r="53352" spans="1:2">
      <c r="A53352" t="s">
        <v>21047</v>
      </c>
      <c r="B53352">
        <v>0</v>
      </c>
    </row>
    <row r="53353" spans="1:2">
      <c r="A53353" t="s">
        <v>62718</v>
      </c>
      <c r="B53353">
        <v>0</v>
      </c>
    </row>
    <row r="53354" spans="1:2">
      <c r="A53354" t="s">
        <v>51375</v>
      </c>
      <c r="B53354">
        <v>0</v>
      </c>
    </row>
    <row r="53355" spans="1:2">
      <c r="A53355" t="s">
        <v>13588</v>
      </c>
      <c r="B53355">
        <v>0</v>
      </c>
    </row>
    <row r="53356" spans="1:2">
      <c r="A53356" t="s">
        <v>51471</v>
      </c>
      <c r="B53356">
        <v>0</v>
      </c>
    </row>
    <row r="53357" spans="1:2">
      <c r="A53357" t="s">
        <v>16834</v>
      </c>
      <c r="B53357">
        <v>0</v>
      </c>
    </row>
    <row r="53358" spans="1:2">
      <c r="A53358" t="s">
        <v>48176</v>
      </c>
      <c r="B53358">
        <v>0</v>
      </c>
    </row>
    <row r="53359" spans="1:2">
      <c r="A53359" t="s">
        <v>17813</v>
      </c>
      <c r="B53359">
        <v>0</v>
      </c>
    </row>
    <row r="53360" spans="1:2">
      <c r="A53360" t="s">
        <v>2189</v>
      </c>
      <c r="B53360">
        <v>0</v>
      </c>
    </row>
    <row r="53361" spans="1:2">
      <c r="A53361" t="s">
        <v>43447</v>
      </c>
      <c r="B53361">
        <v>0</v>
      </c>
    </row>
    <row r="53362" spans="1:2">
      <c r="A53362" t="s">
        <v>2932</v>
      </c>
      <c r="B53362">
        <v>0</v>
      </c>
    </row>
    <row r="53363" spans="1:2">
      <c r="A53363" t="s">
        <v>15095</v>
      </c>
      <c r="B53363">
        <v>0</v>
      </c>
    </row>
    <row r="53364" spans="1:2">
      <c r="A53364" t="s">
        <v>55207</v>
      </c>
      <c r="B53364">
        <v>0</v>
      </c>
    </row>
    <row r="53365" spans="1:2">
      <c r="A53365" t="s">
        <v>47441</v>
      </c>
      <c r="B53365">
        <v>0</v>
      </c>
    </row>
    <row r="53366" spans="1:2">
      <c r="A53366" t="s">
        <v>35140</v>
      </c>
      <c r="B53366">
        <v>0</v>
      </c>
    </row>
    <row r="53367" spans="1:2">
      <c r="A53367" t="s">
        <v>5781</v>
      </c>
      <c r="B53367">
        <v>0</v>
      </c>
    </row>
    <row r="53368" spans="1:2">
      <c r="A53368" t="s">
        <v>42803</v>
      </c>
      <c r="B53368">
        <v>0</v>
      </c>
    </row>
    <row r="53369" spans="1:2">
      <c r="A53369" t="s">
        <v>21659</v>
      </c>
      <c r="B53369">
        <v>0</v>
      </c>
    </row>
    <row r="53370" spans="1:2">
      <c r="A53370" t="s">
        <v>57964</v>
      </c>
      <c r="B53370">
        <v>0</v>
      </c>
    </row>
    <row r="53371" spans="1:2">
      <c r="A53371" t="s">
        <v>37175</v>
      </c>
      <c r="B53371">
        <v>0</v>
      </c>
    </row>
    <row r="53372" spans="1:2">
      <c r="A53372" t="s">
        <v>31923</v>
      </c>
      <c r="B53372">
        <v>0</v>
      </c>
    </row>
    <row r="53373" spans="1:2">
      <c r="A53373" t="s">
        <v>45185</v>
      </c>
      <c r="B53373">
        <v>0</v>
      </c>
    </row>
    <row r="53374" spans="1:2">
      <c r="A53374" t="s">
        <v>45381</v>
      </c>
      <c r="B53374">
        <v>0</v>
      </c>
    </row>
    <row r="53375" spans="1:2">
      <c r="A53375" t="s">
        <v>45655</v>
      </c>
      <c r="B53375">
        <v>0</v>
      </c>
    </row>
    <row r="53376" spans="1:2">
      <c r="A53376" t="s">
        <v>5765</v>
      </c>
      <c r="B53376">
        <v>0</v>
      </c>
    </row>
    <row r="53377" spans="1:2">
      <c r="A53377" t="s">
        <v>35098</v>
      </c>
      <c r="B53377">
        <v>0</v>
      </c>
    </row>
    <row r="53378" spans="1:2">
      <c r="A53378" t="s">
        <v>45674</v>
      </c>
      <c r="B53378">
        <v>0</v>
      </c>
    </row>
    <row r="53379" spans="1:2">
      <c r="A53379" t="s">
        <v>56670</v>
      </c>
      <c r="B53379">
        <v>0</v>
      </c>
    </row>
    <row r="53380" spans="1:2">
      <c r="A53380" t="s">
        <v>52163</v>
      </c>
      <c r="B53380">
        <v>0</v>
      </c>
    </row>
    <row r="53381" spans="1:2">
      <c r="A53381" t="s">
        <v>55316</v>
      </c>
      <c r="B53381">
        <v>0</v>
      </c>
    </row>
    <row r="53382" spans="1:2">
      <c r="A53382" t="s">
        <v>47268</v>
      </c>
      <c r="B53382">
        <v>0</v>
      </c>
    </row>
    <row r="53383" spans="1:2">
      <c r="A53383" t="s">
        <v>110</v>
      </c>
      <c r="B53383">
        <v>0</v>
      </c>
    </row>
    <row r="53384" spans="1:2">
      <c r="A53384" t="s">
        <v>10117</v>
      </c>
      <c r="B53384">
        <v>0</v>
      </c>
    </row>
    <row r="53385" spans="1:2">
      <c r="A53385" t="s">
        <v>25318</v>
      </c>
      <c r="B53385">
        <v>0</v>
      </c>
    </row>
    <row r="53386" spans="1:2">
      <c r="A53386" t="s">
        <v>25354</v>
      </c>
      <c r="B53386">
        <v>0</v>
      </c>
    </row>
    <row r="53387" spans="1:2">
      <c r="A53387" t="s">
        <v>9564</v>
      </c>
      <c r="B53387">
        <v>0</v>
      </c>
    </row>
    <row r="53388" spans="1:2">
      <c r="A53388" t="s">
        <v>16396</v>
      </c>
      <c r="B53388">
        <v>0</v>
      </c>
    </row>
    <row r="53389" spans="1:2">
      <c r="A53389" t="s">
        <v>9434</v>
      </c>
      <c r="B53389">
        <v>0</v>
      </c>
    </row>
    <row r="53390" spans="1:2">
      <c r="A53390" t="s">
        <v>19105</v>
      </c>
      <c r="B53390">
        <v>0</v>
      </c>
    </row>
    <row r="53391" spans="1:2">
      <c r="A53391" t="s">
        <v>50418</v>
      </c>
      <c r="B53391">
        <v>0</v>
      </c>
    </row>
    <row r="53392" spans="1:2">
      <c r="A53392" t="s">
        <v>29292</v>
      </c>
      <c r="B53392">
        <v>0</v>
      </c>
    </row>
    <row r="53393" spans="1:2">
      <c r="A53393" t="s">
        <v>50368</v>
      </c>
      <c r="B53393">
        <v>0</v>
      </c>
    </row>
    <row r="53394" spans="1:2">
      <c r="A53394" t="s">
        <v>40176</v>
      </c>
      <c r="B53394">
        <v>0</v>
      </c>
    </row>
    <row r="53395" spans="1:2">
      <c r="A53395" t="s">
        <v>19288</v>
      </c>
      <c r="B53395">
        <v>0</v>
      </c>
    </row>
    <row r="53396" spans="1:2">
      <c r="A53396" t="s">
        <v>11886</v>
      </c>
      <c r="B53396">
        <v>0</v>
      </c>
    </row>
    <row r="53397" spans="1:2">
      <c r="A53397" t="s">
        <v>39578</v>
      </c>
      <c r="B53397">
        <v>0</v>
      </c>
    </row>
    <row r="53398" spans="1:2">
      <c r="A53398" t="s">
        <v>30167</v>
      </c>
      <c r="B53398">
        <v>0</v>
      </c>
    </row>
    <row r="53399" spans="1:2">
      <c r="A53399" t="s">
        <v>34623</v>
      </c>
      <c r="B53399">
        <v>0</v>
      </c>
    </row>
    <row r="53400" spans="1:2">
      <c r="A53400" t="s">
        <v>31763</v>
      </c>
      <c r="B53400">
        <v>0</v>
      </c>
    </row>
    <row r="53401" spans="1:2">
      <c r="A53401" t="s">
        <v>42615</v>
      </c>
      <c r="B53401">
        <v>0</v>
      </c>
    </row>
    <row r="53402" spans="1:2">
      <c r="A53402" t="s">
        <v>39053</v>
      </c>
      <c r="B53402">
        <v>0</v>
      </c>
    </row>
    <row r="53403" spans="1:2">
      <c r="A53403" t="s">
        <v>63432</v>
      </c>
      <c r="B53403">
        <v>0</v>
      </c>
    </row>
    <row r="53404" spans="1:2">
      <c r="A53404" t="s">
        <v>15603</v>
      </c>
      <c r="B53404">
        <v>0</v>
      </c>
    </row>
    <row r="53405" spans="1:2">
      <c r="A53405" t="s">
        <v>40652</v>
      </c>
      <c r="B53405">
        <v>0</v>
      </c>
    </row>
    <row r="53406" spans="1:2">
      <c r="A53406" t="s">
        <v>47759</v>
      </c>
      <c r="B53406">
        <v>0</v>
      </c>
    </row>
    <row r="53407" spans="1:2">
      <c r="A53407" t="s">
        <v>18174</v>
      </c>
      <c r="B53407">
        <v>0</v>
      </c>
    </row>
    <row r="53408" spans="1:2">
      <c r="A53408" t="s">
        <v>57571</v>
      </c>
      <c r="B53408">
        <v>0</v>
      </c>
    </row>
    <row r="53409" spans="1:2">
      <c r="A53409" t="s">
        <v>11437</v>
      </c>
      <c r="B53409">
        <v>0</v>
      </c>
    </row>
    <row r="53410" spans="1:2">
      <c r="A53410" t="s">
        <v>62920</v>
      </c>
      <c r="B53410">
        <v>0</v>
      </c>
    </row>
    <row r="53411" spans="1:2">
      <c r="A53411" t="s">
        <v>6589</v>
      </c>
      <c r="B53411">
        <v>0</v>
      </c>
    </row>
    <row r="53412" spans="1:2">
      <c r="A53412" t="s">
        <v>53233</v>
      </c>
      <c r="B53412">
        <v>0</v>
      </c>
    </row>
    <row r="53413" spans="1:2">
      <c r="A53413" t="s">
        <v>59880</v>
      </c>
      <c r="B53413">
        <v>0</v>
      </c>
    </row>
    <row r="53414" spans="1:2">
      <c r="A53414" t="s">
        <v>55778</v>
      </c>
      <c r="B53414">
        <v>0</v>
      </c>
    </row>
    <row r="53415" spans="1:2">
      <c r="A53415" t="s">
        <v>9465</v>
      </c>
      <c r="B53415">
        <v>0</v>
      </c>
    </row>
    <row r="53416" spans="1:2">
      <c r="A53416" t="s">
        <v>57389</v>
      </c>
      <c r="B53416">
        <v>0</v>
      </c>
    </row>
    <row r="53417" spans="1:2">
      <c r="A53417" t="s">
        <v>13028</v>
      </c>
      <c r="B53417">
        <v>0</v>
      </c>
    </row>
    <row r="53418" spans="1:2">
      <c r="A53418" t="s">
        <v>55700</v>
      </c>
      <c r="B53418">
        <v>0</v>
      </c>
    </row>
    <row r="53419" spans="1:2">
      <c r="A53419" t="s">
        <v>62041</v>
      </c>
      <c r="B53419">
        <v>0</v>
      </c>
    </row>
    <row r="53420" spans="1:2">
      <c r="A53420" t="s">
        <v>19397</v>
      </c>
      <c r="B53420">
        <v>0</v>
      </c>
    </row>
    <row r="53421" spans="1:2">
      <c r="A53421" t="s">
        <v>28447</v>
      </c>
      <c r="B53421">
        <v>0</v>
      </c>
    </row>
    <row r="53422" spans="1:2">
      <c r="A53422" t="s">
        <v>19019</v>
      </c>
      <c r="B53422">
        <v>0</v>
      </c>
    </row>
    <row r="53423" spans="1:2">
      <c r="A53423" t="s">
        <v>29594</v>
      </c>
      <c r="B53423">
        <v>0</v>
      </c>
    </row>
    <row r="53424" spans="1:2">
      <c r="A53424" t="s">
        <v>45433</v>
      </c>
      <c r="B53424">
        <v>0</v>
      </c>
    </row>
    <row r="53425" spans="1:2">
      <c r="A53425" t="s">
        <v>58314</v>
      </c>
      <c r="B53425">
        <v>0</v>
      </c>
    </row>
    <row r="53426" spans="1:2">
      <c r="A53426" t="s">
        <v>29954</v>
      </c>
      <c r="B53426">
        <v>0</v>
      </c>
    </row>
    <row r="53427" spans="1:2">
      <c r="A53427" t="s">
        <v>43421</v>
      </c>
      <c r="B53427">
        <v>0</v>
      </c>
    </row>
    <row r="53428" spans="1:2">
      <c r="A53428" t="s">
        <v>8805</v>
      </c>
      <c r="B53428">
        <v>0</v>
      </c>
    </row>
    <row r="53429" spans="1:2">
      <c r="A53429" t="s">
        <v>9256</v>
      </c>
      <c r="B53429">
        <v>0</v>
      </c>
    </row>
    <row r="53430" spans="1:2">
      <c r="A53430" t="s">
        <v>43412</v>
      </c>
      <c r="B53430">
        <v>0</v>
      </c>
    </row>
    <row r="53431" spans="1:2">
      <c r="A53431" t="s">
        <v>43407</v>
      </c>
      <c r="B53431">
        <v>0</v>
      </c>
    </row>
    <row r="53432" spans="1:2">
      <c r="A53432" t="s">
        <v>44058</v>
      </c>
      <c r="B53432">
        <v>0</v>
      </c>
    </row>
    <row r="53433" spans="1:2">
      <c r="A53433" t="s">
        <v>2144</v>
      </c>
      <c r="B53433">
        <v>0</v>
      </c>
    </row>
    <row r="53434" spans="1:2">
      <c r="A53434" t="s">
        <v>19158</v>
      </c>
      <c r="B53434">
        <v>0</v>
      </c>
    </row>
    <row r="53435" spans="1:2">
      <c r="A53435" t="s">
        <v>33152</v>
      </c>
      <c r="B53435">
        <v>0</v>
      </c>
    </row>
    <row r="53436" spans="1:2">
      <c r="A53436" t="s">
        <v>19855</v>
      </c>
      <c r="B53436">
        <v>0</v>
      </c>
    </row>
    <row r="53437" spans="1:2">
      <c r="A53437" t="s">
        <v>11782</v>
      </c>
      <c r="B53437">
        <v>0</v>
      </c>
    </row>
    <row r="53438" spans="1:2">
      <c r="A53438" t="s">
        <v>22121</v>
      </c>
      <c r="B53438">
        <v>0</v>
      </c>
    </row>
    <row r="53439" spans="1:2">
      <c r="A53439" t="s">
        <v>22208</v>
      </c>
      <c r="B53439">
        <v>0</v>
      </c>
    </row>
    <row r="53440" spans="1:2">
      <c r="A53440" t="s">
        <v>8408</v>
      </c>
      <c r="B53440">
        <v>0</v>
      </c>
    </row>
    <row r="53441" spans="1:2">
      <c r="A53441" t="s">
        <v>3373</v>
      </c>
      <c r="B53441">
        <v>0</v>
      </c>
    </row>
    <row r="53442" spans="1:2">
      <c r="A53442" t="s">
        <v>57170</v>
      </c>
      <c r="B53442">
        <v>0</v>
      </c>
    </row>
    <row r="53443" spans="1:2">
      <c r="A53443" t="s">
        <v>7448</v>
      </c>
      <c r="B53443">
        <v>0</v>
      </c>
    </row>
    <row r="53444" spans="1:2">
      <c r="A53444" t="s">
        <v>7432</v>
      </c>
      <c r="B53444">
        <v>0</v>
      </c>
    </row>
    <row r="53445" spans="1:2">
      <c r="A53445" t="s">
        <v>42802</v>
      </c>
      <c r="B53445">
        <v>0</v>
      </c>
    </row>
    <row r="53446" spans="1:2">
      <c r="A53446" t="s">
        <v>57151</v>
      </c>
      <c r="B53446">
        <v>0</v>
      </c>
    </row>
    <row r="53447" spans="1:2">
      <c r="A53447" t="s">
        <v>61905</v>
      </c>
      <c r="B53447">
        <v>0</v>
      </c>
    </row>
    <row r="53448" spans="1:2">
      <c r="A53448" t="s">
        <v>38843</v>
      </c>
      <c r="B53448">
        <v>0</v>
      </c>
    </row>
    <row r="53449" spans="1:2">
      <c r="A53449" t="s">
        <v>41703</v>
      </c>
      <c r="B53449">
        <v>0</v>
      </c>
    </row>
    <row r="53450" spans="1:2">
      <c r="A53450" t="s">
        <v>18920</v>
      </c>
      <c r="B53450">
        <v>0</v>
      </c>
    </row>
    <row r="53451" spans="1:2">
      <c r="A53451" t="s">
        <v>43690</v>
      </c>
      <c r="B53451">
        <v>0</v>
      </c>
    </row>
    <row r="53452" spans="1:2">
      <c r="A53452" t="s">
        <v>30641</v>
      </c>
      <c r="B53452">
        <v>0</v>
      </c>
    </row>
    <row r="53453" spans="1:2">
      <c r="A53453" t="s">
        <v>42174</v>
      </c>
      <c r="B53453">
        <v>0</v>
      </c>
    </row>
    <row r="53454" spans="1:2">
      <c r="A53454" t="s">
        <v>44013</v>
      </c>
      <c r="B53454">
        <v>0</v>
      </c>
    </row>
    <row r="53455" spans="1:2">
      <c r="A53455" t="s">
        <v>35450</v>
      </c>
      <c r="B53455">
        <v>0</v>
      </c>
    </row>
    <row r="53456" spans="1:2">
      <c r="A53456" t="s">
        <v>53122</v>
      </c>
      <c r="B53456">
        <v>0</v>
      </c>
    </row>
    <row r="53457" spans="1:2">
      <c r="A53457" t="s">
        <v>36092</v>
      </c>
      <c r="B53457">
        <v>0</v>
      </c>
    </row>
    <row r="53458" spans="1:2">
      <c r="A53458" t="s">
        <v>37177</v>
      </c>
      <c r="B53458">
        <v>0</v>
      </c>
    </row>
    <row r="53459" spans="1:2">
      <c r="A53459" t="s">
        <v>38809</v>
      </c>
      <c r="B53459">
        <v>0</v>
      </c>
    </row>
    <row r="53460" spans="1:2">
      <c r="A53460" t="s">
        <v>1912</v>
      </c>
      <c r="B53460">
        <v>0</v>
      </c>
    </row>
    <row r="53461" spans="1:2">
      <c r="A53461" t="s">
        <v>49471</v>
      </c>
      <c r="B53461">
        <v>0</v>
      </c>
    </row>
    <row r="53462" spans="1:2">
      <c r="A53462" t="s">
        <v>41383</v>
      </c>
      <c r="B53462">
        <v>0</v>
      </c>
    </row>
    <row r="53463" spans="1:2">
      <c r="A53463" t="s">
        <v>62323</v>
      </c>
      <c r="B53463">
        <v>0</v>
      </c>
    </row>
    <row r="53464" spans="1:2">
      <c r="A53464" t="s">
        <v>49446</v>
      </c>
      <c r="B53464">
        <v>0</v>
      </c>
    </row>
    <row r="53465" spans="1:2">
      <c r="A53465" t="s">
        <v>5458</v>
      </c>
      <c r="B53465">
        <v>0</v>
      </c>
    </row>
    <row r="53466" spans="1:2">
      <c r="A53466" t="s">
        <v>13757</v>
      </c>
      <c r="B53466">
        <v>0</v>
      </c>
    </row>
    <row r="53467" spans="1:2">
      <c r="A53467" t="s">
        <v>28137</v>
      </c>
      <c r="B53467">
        <v>0</v>
      </c>
    </row>
    <row r="53468" spans="1:2">
      <c r="A53468" t="s">
        <v>28322</v>
      </c>
      <c r="B53468">
        <v>0</v>
      </c>
    </row>
    <row r="53469" spans="1:2">
      <c r="A53469" t="s">
        <v>14540</v>
      </c>
      <c r="B53469">
        <v>0</v>
      </c>
    </row>
    <row r="53470" spans="1:2">
      <c r="A53470" t="s">
        <v>31360</v>
      </c>
      <c r="B53470">
        <v>0</v>
      </c>
    </row>
    <row r="53471" spans="1:2">
      <c r="A53471" t="s">
        <v>52927</v>
      </c>
      <c r="B53471">
        <v>0</v>
      </c>
    </row>
    <row r="53472" spans="1:2">
      <c r="A53472" t="s">
        <v>23770</v>
      </c>
      <c r="B53472">
        <v>0</v>
      </c>
    </row>
    <row r="53473" spans="1:2">
      <c r="A53473" t="s">
        <v>30403</v>
      </c>
      <c r="B53473">
        <v>0</v>
      </c>
    </row>
    <row r="53474" spans="1:2">
      <c r="A53474" t="s">
        <v>4229</v>
      </c>
      <c r="B53474">
        <v>0</v>
      </c>
    </row>
    <row r="53475" spans="1:2">
      <c r="A53475" t="s">
        <v>34481</v>
      </c>
      <c r="B53475">
        <v>0</v>
      </c>
    </row>
    <row r="53476" spans="1:2">
      <c r="A53476" t="s">
        <v>11940</v>
      </c>
      <c r="B53476">
        <v>0</v>
      </c>
    </row>
    <row r="53477" spans="1:2">
      <c r="A53477" t="s">
        <v>50537</v>
      </c>
      <c r="B53477">
        <v>0</v>
      </c>
    </row>
    <row r="53478" spans="1:2">
      <c r="A53478" t="s">
        <v>22634</v>
      </c>
      <c r="B53478">
        <v>0</v>
      </c>
    </row>
    <row r="53479" spans="1:2">
      <c r="A53479" t="s">
        <v>11909</v>
      </c>
      <c r="B53479">
        <v>0</v>
      </c>
    </row>
    <row r="53480" spans="1:2">
      <c r="A53480" t="s">
        <v>13539</v>
      </c>
      <c r="B53480">
        <v>0</v>
      </c>
    </row>
    <row r="53481" spans="1:2">
      <c r="A53481" t="s">
        <v>53454</v>
      </c>
      <c r="B53481">
        <v>0</v>
      </c>
    </row>
    <row r="53482" spans="1:2">
      <c r="A53482" t="s">
        <v>41175</v>
      </c>
      <c r="B53482">
        <v>0</v>
      </c>
    </row>
    <row r="53483" spans="1:2">
      <c r="A53483" t="s">
        <v>584</v>
      </c>
      <c r="B53483">
        <v>0</v>
      </c>
    </row>
    <row r="53484" spans="1:2">
      <c r="A53484" t="s">
        <v>54793</v>
      </c>
      <c r="B53484">
        <v>0</v>
      </c>
    </row>
    <row r="53485" spans="1:2">
      <c r="A53485" t="s">
        <v>18392</v>
      </c>
      <c r="B53485">
        <v>0</v>
      </c>
    </row>
    <row r="53486" spans="1:2">
      <c r="A53486" t="s">
        <v>4479</v>
      </c>
      <c r="B53486">
        <v>0</v>
      </c>
    </row>
    <row r="53487" spans="1:2">
      <c r="A53487" t="s">
        <v>46929</v>
      </c>
      <c r="B53487">
        <v>0</v>
      </c>
    </row>
    <row r="53488" spans="1:2">
      <c r="A53488" t="s">
        <v>53770</v>
      </c>
      <c r="B53488">
        <v>0</v>
      </c>
    </row>
    <row r="53489" spans="1:2">
      <c r="A53489" t="s">
        <v>4769</v>
      </c>
      <c r="B53489">
        <v>0</v>
      </c>
    </row>
    <row r="53490" spans="1:2">
      <c r="A53490" t="s">
        <v>7400</v>
      </c>
      <c r="B53490">
        <v>0</v>
      </c>
    </row>
    <row r="53491" spans="1:2">
      <c r="A53491" t="s">
        <v>60342</v>
      </c>
      <c r="B53491">
        <v>0</v>
      </c>
    </row>
    <row r="53492" spans="1:2">
      <c r="A53492" t="s">
        <v>59132</v>
      </c>
      <c r="B53492">
        <v>0</v>
      </c>
    </row>
    <row r="53493" spans="1:2">
      <c r="A53493" t="s">
        <v>21224</v>
      </c>
      <c r="B53493">
        <v>0</v>
      </c>
    </row>
    <row r="53494" spans="1:2">
      <c r="A53494" t="s">
        <v>40453</v>
      </c>
      <c r="B53494">
        <v>0</v>
      </c>
    </row>
    <row r="53495" spans="1:2">
      <c r="A53495" t="s">
        <v>41560</v>
      </c>
      <c r="B53495">
        <v>0</v>
      </c>
    </row>
    <row r="53496" spans="1:2">
      <c r="A53496" t="s">
        <v>20648</v>
      </c>
      <c r="B53496">
        <v>0</v>
      </c>
    </row>
    <row r="53497" spans="1:2">
      <c r="A53497" t="s">
        <v>37167</v>
      </c>
      <c r="B53497">
        <v>0</v>
      </c>
    </row>
    <row r="53498" spans="1:2">
      <c r="A53498" t="s">
        <v>2553</v>
      </c>
      <c r="B53498">
        <v>0</v>
      </c>
    </row>
    <row r="53499" spans="1:2">
      <c r="A53499" t="s">
        <v>13524</v>
      </c>
      <c r="B53499">
        <v>0</v>
      </c>
    </row>
    <row r="53500" spans="1:2">
      <c r="A53500" t="s">
        <v>60740</v>
      </c>
      <c r="B53500">
        <v>0</v>
      </c>
    </row>
    <row r="53501" spans="1:2">
      <c r="A53501" t="s">
        <v>21282</v>
      </c>
      <c r="B53501">
        <v>0</v>
      </c>
    </row>
    <row r="53502" spans="1:2">
      <c r="A53502" t="s">
        <v>53614</v>
      </c>
      <c r="B53502">
        <v>0</v>
      </c>
    </row>
    <row r="53503" spans="1:2">
      <c r="A53503" t="s">
        <v>51346</v>
      </c>
      <c r="B53503">
        <v>0</v>
      </c>
    </row>
    <row r="53504" spans="1:2">
      <c r="A53504" t="s">
        <v>22644</v>
      </c>
      <c r="B53504">
        <v>0</v>
      </c>
    </row>
    <row r="53505" spans="1:2">
      <c r="A53505" t="s">
        <v>61744</v>
      </c>
      <c r="B53505">
        <v>0</v>
      </c>
    </row>
    <row r="53506" spans="1:2">
      <c r="A53506" t="s">
        <v>61707</v>
      </c>
      <c r="B53506">
        <v>0</v>
      </c>
    </row>
    <row r="53507" spans="1:2">
      <c r="A53507" t="s">
        <v>62512</v>
      </c>
      <c r="B53507">
        <v>0</v>
      </c>
    </row>
    <row r="53508" spans="1:2">
      <c r="A53508" t="s">
        <v>21888</v>
      </c>
      <c r="B53508">
        <v>0</v>
      </c>
    </row>
    <row r="53509" spans="1:2">
      <c r="A53509" t="s">
        <v>55383</v>
      </c>
      <c r="B53509">
        <v>0</v>
      </c>
    </row>
    <row r="53510" spans="1:2">
      <c r="A53510" t="s">
        <v>23466</v>
      </c>
      <c r="B53510">
        <v>0</v>
      </c>
    </row>
    <row r="53511" spans="1:2">
      <c r="A53511" t="s">
        <v>31970</v>
      </c>
      <c r="B53511">
        <v>0</v>
      </c>
    </row>
    <row r="53512" spans="1:2">
      <c r="A53512" t="s">
        <v>3853</v>
      </c>
      <c r="B53512">
        <v>0</v>
      </c>
    </row>
    <row r="53513" spans="1:2">
      <c r="A53513" t="s">
        <v>63352</v>
      </c>
      <c r="B53513">
        <v>0</v>
      </c>
    </row>
    <row r="53514" spans="1:2">
      <c r="A53514" t="s">
        <v>40761</v>
      </c>
      <c r="B53514">
        <v>0</v>
      </c>
    </row>
    <row r="53515" spans="1:2">
      <c r="A53515" t="s">
        <v>31034</v>
      </c>
      <c r="B53515">
        <v>0</v>
      </c>
    </row>
    <row r="53516" spans="1:2">
      <c r="A53516" t="s">
        <v>48917</v>
      </c>
      <c r="B53516">
        <v>0</v>
      </c>
    </row>
    <row r="53517" spans="1:2">
      <c r="A53517" t="s">
        <v>39390</v>
      </c>
      <c r="B53517">
        <v>0</v>
      </c>
    </row>
    <row r="53518" spans="1:2">
      <c r="A53518" t="s">
        <v>8475</v>
      </c>
      <c r="B53518">
        <v>0</v>
      </c>
    </row>
    <row r="53519" spans="1:2">
      <c r="A53519" t="s">
        <v>49946</v>
      </c>
      <c r="B53519">
        <v>0</v>
      </c>
    </row>
    <row r="53520" spans="1:2">
      <c r="A53520" t="s">
        <v>3138</v>
      </c>
      <c r="B53520">
        <v>0</v>
      </c>
    </row>
    <row r="53521" spans="1:2">
      <c r="A53521" t="s">
        <v>42986</v>
      </c>
      <c r="B53521">
        <v>0</v>
      </c>
    </row>
    <row r="53522" spans="1:2">
      <c r="A53522" t="s">
        <v>19319</v>
      </c>
      <c r="B53522">
        <v>0</v>
      </c>
    </row>
    <row r="53523" spans="1:2">
      <c r="A53523" t="s">
        <v>47306</v>
      </c>
      <c r="B53523">
        <v>0</v>
      </c>
    </row>
    <row r="53524" spans="1:2">
      <c r="A53524" t="s">
        <v>9784</v>
      </c>
      <c r="B53524">
        <v>0</v>
      </c>
    </row>
    <row r="53525" spans="1:2">
      <c r="A53525" t="s">
        <v>9815</v>
      </c>
      <c r="B53525">
        <v>0</v>
      </c>
    </row>
    <row r="53526" spans="1:2">
      <c r="A53526" t="s">
        <v>35130</v>
      </c>
      <c r="B53526">
        <v>0</v>
      </c>
    </row>
    <row r="53527" spans="1:2">
      <c r="A53527" t="s">
        <v>54310</v>
      </c>
      <c r="B53527">
        <v>0</v>
      </c>
    </row>
    <row r="53528" spans="1:2">
      <c r="A53528" t="s">
        <v>6064</v>
      </c>
      <c r="B53528">
        <v>0</v>
      </c>
    </row>
    <row r="53529" spans="1:2">
      <c r="A53529" t="s">
        <v>21267</v>
      </c>
      <c r="B53529">
        <v>0</v>
      </c>
    </row>
    <row r="53530" spans="1:2">
      <c r="A53530" t="s">
        <v>53892</v>
      </c>
      <c r="B53530">
        <v>0</v>
      </c>
    </row>
    <row r="53531" spans="1:2">
      <c r="A53531" t="s">
        <v>2584</v>
      </c>
      <c r="B53531">
        <v>0</v>
      </c>
    </row>
    <row r="53532" spans="1:2">
      <c r="A53532" t="s">
        <v>42607</v>
      </c>
      <c r="B53532">
        <v>0</v>
      </c>
    </row>
    <row r="53533" spans="1:2">
      <c r="A53533" t="s">
        <v>32920</v>
      </c>
      <c r="B53533">
        <v>0</v>
      </c>
    </row>
    <row r="53534" spans="1:2">
      <c r="A53534" t="s">
        <v>32536</v>
      </c>
      <c r="B53534">
        <v>0</v>
      </c>
    </row>
    <row r="53535" spans="1:2">
      <c r="A53535" t="s">
        <v>45653</v>
      </c>
      <c r="B53535">
        <v>0</v>
      </c>
    </row>
    <row r="53536" spans="1:2">
      <c r="A53536" t="s">
        <v>36027</v>
      </c>
      <c r="B53536">
        <v>0</v>
      </c>
    </row>
    <row r="53537" spans="1:2">
      <c r="A53537" t="s">
        <v>51072</v>
      </c>
      <c r="B53537">
        <v>0</v>
      </c>
    </row>
    <row r="53538" spans="1:2">
      <c r="A53538" t="s">
        <v>19873</v>
      </c>
      <c r="B53538">
        <v>0</v>
      </c>
    </row>
    <row r="53539" spans="1:2">
      <c r="A53539" t="s">
        <v>14268</v>
      </c>
      <c r="B53539">
        <v>0</v>
      </c>
    </row>
    <row r="53540" spans="1:2">
      <c r="A53540" t="s">
        <v>4305</v>
      </c>
      <c r="B53540">
        <v>0</v>
      </c>
    </row>
    <row r="53541" spans="1:2">
      <c r="A53541" t="s">
        <v>59641</v>
      </c>
      <c r="B53541">
        <v>0</v>
      </c>
    </row>
    <row r="53542" spans="1:2">
      <c r="A53542" t="s">
        <v>25820</v>
      </c>
      <c r="B53542">
        <v>0</v>
      </c>
    </row>
    <row r="53543" spans="1:2">
      <c r="A53543" t="s">
        <v>9217</v>
      </c>
      <c r="B53543">
        <v>0</v>
      </c>
    </row>
    <row r="53544" spans="1:2">
      <c r="A53544" t="s">
        <v>2626</v>
      </c>
      <c r="B53544">
        <v>0</v>
      </c>
    </row>
    <row r="53545" spans="1:2">
      <c r="A53545" t="s">
        <v>5362</v>
      </c>
      <c r="B53545">
        <v>0</v>
      </c>
    </row>
    <row r="53546" spans="1:2">
      <c r="A53546" t="s">
        <v>41577</v>
      </c>
      <c r="B53546">
        <v>0</v>
      </c>
    </row>
    <row r="53547" spans="1:2">
      <c r="A53547" t="s">
        <v>49064</v>
      </c>
      <c r="B53547">
        <v>0</v>
      </c>
    </row>
    <row r="53548" spans="1:2">
      <c r="A53548" t="s">
        <v>18510</v>
      </c>
      <c r="B53548">
        <v>0</v>
      </c>
    </row>
    <row r="53549" spans="1:2">
      <c r="A53549" t="s">
        <v>27527</v>
      </c>
      <c r="B53549">
        <v>0</v>
      </c>
    </row>
    <row r="53550" spans="1:2">
      <c r="A53550" t="s">
        <v>26683</v>
      </c>
      <c r="B53550">
        <v>0</v>
      </c>
    </row>
    <row r="53551" spans="1:2">
      <c r="A53551" t="s">
        <v>17267</v>
      </c>
      <c r="B53551">
        <v>0</v>
      </c>
    </row>
    <row r="53552" spans="1:2">
      <c r="A53552" t="s">
        <v>30516</v>
      </c>
      <c r="B53552">
        <v>0</v>
      </c>
    </row>
    <row r="53553" spans="1:2">
      <c r="A53553" t="s">
        <v>5687</v>
      </c>
      <c r="B53553">
        <v>0</v>
      </c>
    </row>
    <row r="53554" spans="1:2">
      <c r="A53554" t="s">
        <v>41878</v>
      </c>
      <c r="B53554">
        <v>0</v>
      </c>
    </row>
    <row r="53555" spans="1:2">
      <c r="A53555" t="s">
        <v>12364</v>
      </c>
      <c r="B53555">
        <v>0</v>
      </c>
    </row>
    <row r="53556" spans="1:2">
      <c r="A53556" t="s">
        <v>26761</v>
      </c>
      <c r="B53556">
        <v>0</v>
      </c>
    </row>
    <row r="53557" spans="1:2">
      <c r="A53557" t="s">
        <v>27489</v>
      </c>
      <c r="B53557">
        <v>0</v>
      </c>
    </row>
    <row r="53558" spans="1:2">
      <c r="A53558" t="s">
        <v>45425</v>
      </c>
      <c r="B53558">
        <v>0</v>
      </c>
    </row>
    <row r="53559" spans="1:2">
      <c r="A53559" t="s">
        <v>45448</v>
      </c>
      <c r="B53559">
        <v>0</v>
      </c>
    </row>
    <row r="53560" spans="1:2">
      <c r="A53560" t="s">
        <v>27510</v>
      </c>
      <c r="B53560">
        <v>0</v>
      </c>
    </row>
    <row r="53561" spans="1:2">
      <c r="A53561" t="s">
        <v>45753</v>
      </c>
      <c r="B53561">
        <v>0</v>
      </c>
    </row>
    <row r="53562" spans="1:2">
      <c r="A53562" t="s">
        <v>51010</v>
      </c>
      <c r="B53562">
        <v>0</v>
      </c>
    </row>
    <row r="53563" spans="1:2">
      <c r="A53563" t="s">
        <v>27159</v>
      </c>
      <c r="B53563">
        <v>0</v>
      </c>
    </row>
    <row r="53564" spans="1:2">
      <c r="A53564" t="s">
        <v>27479</v>
      </c>
      <c r="B53564">
        <v>0</v>
      </c>
    </row>
    <row r="53565" spans="1:2">
      <c r="A53565" t="s">
        <v>22149</v>
      </c>
      <c r="B53565">
        <v>0</v>
      </c>
    </row>
    <row r="53566" spans="1:2">
      <c r="A53566" t="s">
        <v>50985</v>
      </c>
      <c r="B53566">
        <v>0</v>
      </c>
    </row>
    <row r="53567" spans="1:2">
      <c r="A53567" t="s">
        <v>60642</v>
      </c>
      <c r="B53567">
        <v>0</v>
      </c>
    </row>
    <row r="53568" spans="1:2">
      <c r="A53568" t="s">
        <v>22838</v>
      </c>
      <c r="B53568">
        <v>0</v>
      </c>
    </row>
    <row r="53569" spans="1:2">
      <c r="A53569" t="s">
        <v>29638</v>
      </c>
      <c r="B53569">
        <v>0</v>
      </c>
    </row>
    <row r="53570" spans="1:2">
      <c r="A53570" t="s">
        <v>59944</v>
      </c>
      <c r="B53570">
        <v>0</v>
      </c>
    </row>
    <row r="53571" spans="1:2">
      <c r="A53571" t="s">
        <v>40694</v>
      </c>
      <c r="B53571">
        <v>0</v>
      </c>
    </row>
    <row r="53572" spans="1:2">
      <c r="A53572" t="s">
        <v>55687</v>
      </c>
      <c r="B53572">
        <v>0</v>
      </c>
    </row>
    <row r="53573" spans="1:2">
      <c r="A53573" t="s">
        <v>14168</v>
      </c>
      <c r="B53573">
        <v>0</v>
      </c>
    </row>
    <row r="53574" spans="1:2">
      <c r="A53574" t="s">
        <v>23962</v>
      </c>
      <c r="B53574">
        <v>0</v>
      </c>
    </row>
    <row r="53575" spans="1:2">
      <c r="A53575" t="s">
        <v>52636</v>
      </c>
      <c r="B53575">
        <v>0</v>
      </c>
    </row>
    <row r="53576" spans="1:2">
      <c r="A53576" t="s">
        <v>68</v>
      </c>
      <c r="B53576">
        <v>0</v>
      </c>
    </row>
    <row r="53577" spans="1:2">
      <c r="A53577" t="s">
        <v>51455</v>
      </c>
      <c r="B53577">
        <v>0</v>
      </c>
    </row>
    <row r="53578" spans="1:2">
      <c r="A53578" t="s">
        <v>40472</v>
      </c>
      <c r="B53578">
        <v>0</v>
      </c>
    </row>
    <row r="53579" spans="1:2">
      <c r="A53579" t="s">
        <v>18245</v>
      </c>
      <c r="B53579">
        <v>0</v>
      </c>
    </row>
    <row r="53580" spans="1:2">
      <c r="A53580" t="s">
        <v>52773</v>
      </c>
      <c r="B53580">
        <v>0</v>
      </c>
    </row>
    <row r="53581" spans="1:2">
      <c r="A53581" t="s">
        <v>23764</v>
      </c>
      <c r="B53581">
        <v>0</v>
      </c>
    </row>
    <row r="53582" spans="1:2">
      <c r="A53582" t="s">
        <v>40233</v>
      </c>
      <c r="B53582">
        <v>0</v>
      </c>
    </row>
    <row r="53583" spans="1:2">
      <c r="A53583" t="s">
        <v>40024</v>
      </c>
      <c r="B53583">
        <v>0</v>
      </c>
    </row>
    <row r="53584" spans="1:2">
      <c r="A53584" t="s">
        <v>10431</v>
      </c>
      <c r="B53584">
        <v>0</v>
      </c>
    </row>
    <row r="53585" spans="1:2">
      <c r="A53585" t="s">
        <v>916</v>
      </c>
      <c r="B53585">
        <v>0</v>
      </c>
    </row>
    <row r="53586" spans="1:2">
      <c r="A53586" t="s">
        <v>24500</v>
      </c>
      <c r="B53586">
        <v>0</v>
      </c>
    </row>
    <row r="53587" spans="1:2">
      <c r="A53587" t="s">
        <v>61676</v>
      </c>
      <c r="B53587">
        <v>0</v>
      </c>
    </row>
    <row r="53588" spans="1:2">
      <c r="A53588" t="s">
        <v>27536</v>
      </c>
      <c r="B53588">
        <v>0</v>
      </c>
    </row>
    <row r="53589" spans="1:2">
      <c r="A53589" t="s">
        <v>26492</v>
      </c>
      <c r="B53589">
        <v>0</v>
      </c>
    </row>
    <row r="53590" spans="1:2">
      <c r="A53590" t="s">
        <v>26002</v>
      </c>
      <c r="B53590">
        <v>0</v>
      </c>
    </row>
    <row r="53591" spans="1:2">
      <c r="A53591" t="s">
        <v>8012</v>
      </c>
      <c r="B53591">
        <v>0</v>
      </c>
    </row>
    <row r="53592" spans="1:2">
      <c r="A53592" t="s">
        <v>15000</v>
      </c>
      <c r="B53592">
        <v>0</v>
      </c>
    </row>
    <row r="53593" spans="1:2">
      <c r="A53593" t="s">
        <v>49963</v>
      </c>
      <c r="B53593">
        <v>0</v>
      </c>
    </row>
    <row r="53594" spans="1:2">
      <c r="A53594" t="s">
        <v>51340</v>
      </c>
      <c r="B53594">
        <v>0</v>
      </c>
    </row>
    <row r="53595" spans="1:2">
      <c r="A53595" t="s">
        <v>51393</v>
      </c>
      <c r="B53595">
        <v>0</v>
      </c>
    </row>
    <row r="53596" spans="1:2">
      <c r="A53596" t="s">
        <v>6989</v>
      </c>
      <c r="B53596">
        <v>0</v>
      </c>
    </row>
    <row r="53597" spans="1:2">
      <c r="A53597" t="s">
        <v>56533</v>
      </c>
      <c r="B53597">
        <v>0</v>
      </c>
    </row>
    <row r="53598" spans="1:2">
      <c r="A53598" t="s">
        <v>30552</v>
      </c>
      <c r="B53598">
        <v>0</v>
      </c>
    </row>
    <row r="53599" spans="1:2">
      <c r="A53599" t="s">
        <v>6327</v>
      </c>
      <c r="B53599">
        <v>0</v>
      </c>
    </row>
    <row r="53600" spans="1:2">
      <c r="A53600" t="s">
        <v>42480</v>
      </c>
      <c r="B53600">
        <v>0</v>
      </c>
    </row>
    <row r="53601" spans="1:2">
      <c r="A53601" t="s">
        <v>38206</v>
      </c>
      <c r="B53601">
        <v>0</v>
      </c>
    </row>
    <row r="53602" spans="1:2">
      <c r="A53602" t="s">
        <v>15338</v>
      </c>
      <c r="B53602">
        <v>0</v>
      </c>
    </row>
    <row r="53603" spans="1:2">
      <c r="A53603" t="s">
        <v>9816</v>
      </c>
      <c r="B53603">
        <v>0</v>
      </c>
    </row>
    <row r="53604" spans="1:2">
      <c r="A53604" t="s">
        <v>14031</v>
      </c>
      <c r="B53604">
        <v>0</v>
      </c>
    </row>
    <row r="53605" spans="1:2">
      <c r="A53605" t="s">
        <v>37779</v>
      </c>
      <c r="B53605">
        <v>0</v>
      </c>
    </row>
    <row r="53606" spans="1:2">
      <c r="A53606" t="s">
        <v>54391</v>
      </c>
      <c r="B53606">
        <v>0</v>
      </c>
    </row>
    <row r="53607" spans="1:2">
      <c r="A53607" t="s">
        <v>54404</v>
      </c>
      <c r="B53607">
        <v>0</v>
      </c>
    </row>
    <row r="53608" spans="1:2">
      <c r="A53608" t="s">
        <v>26095</v>
      </c>
      <c r="B53608">
        <v>0</v>
      </c>
    </row>
    <row r="53609" spans="1:2">
      <c r="A53609" t="s">
        <v>40180</v>
      </c>
      <c r="B53609">
        <v>0</v>
      </c>
    </row>
    <row r="53610" spans="1:2">
      <c r="A53610" t="s">
        <v>26034</v>
      </c>
      <c r="B53610">
        <v>0</v>
      </c>
    </row>
    <row r="53611" spans="1:2">
      <c r="A53611" t="s">
        <v>40059</v>
      </c>
      <c r="B53611">
        <v>0</v>
      </c>
    </row>
    <row r="53612" spans="1:2">
      <c r="A53612" t="s">
        <v>12183</v>
      </c>
      <c r="B53612">
        <v>0</v>
      </c>
    </row>
    <row r="53613" spans="1:2">
      <c r="A53613" t="s">
        <v>33247</v>
      </c>
      <c r="B53613">
        <v>0</v>
      </c>
    </row>
    <row r="53614" spans="1:2">
      <c r="A53614" t="s">
        <v>62103</v>
      </c>
      <c r="B53614">
        <v>0</v>
      </c>
    </row>
    <row r="53615" spans="1:2">
      <c r="A53615" t="s">
        <v>11159</v>
      </c>
      <c r="B53615">
        <v>0</v>
      </c>
    </row>
    <row r="53616" spans="1:2">
      <c r="A53616" t="s">
        <v>27021</v>
      </c>
      <c r="B53616">
        <v>0</v>
      </c>
    </row>
    <row r="53617" spans="1:2">
      <c r="A53617" t="s">
        <v>43711</v>
      </c>
      <c r="B53617">
        <v>0</v>
      </c>
    </row>
    <row r="53618" spans="1:2">
      <c r="A53618" t="s">
        <v>53833</v>
      </c>
      <c r="B53618">
        <v>0</v>
      </c>
    </row>
    <row r="53619" spans="1:2">
      <c r="A53619" t="s">
        <v>12304</v>
      </c>
      <c r="B53619">
        <v>0</v>
      </c>
    </row>
    <row r="53620" spans="1:2">
      <c r="A53620" t="s">
        <v>8007</v>
      </c>
      <c r="B53620">
        <v>0</v>
      </c>
    </row>
    <row r="53621" spans="1:2">
      <c r="A53621" t="s">
        <v>5924</v>
      </c>
      <c r="B53621">
        <v>0</v>
      </c>
    </row>
    <row r="53622" spans="1:2">
      <c r="A53622" t="s">
        <v>32578</v>
      </c>
      <c r="B53622">
        <v>0</v>
      </c>
    </row>
    <row r="53623" spans="1:2">
      <c r="A53623" t="s">
        <v>48433</v>
      </c>
      <c r="B53623">
        <v>0</v>
      </c>
    </row>
    <row r="53624" spans="1:2">
      <c r="A53624" t="s">
        <v>53098</v>
      </c>
      <c r="B53624">
        <v>0</v>
      </c>
    </row>
    <row r="53625" spans="1:2">
      <c r="A53625" t="s">
        <v>3997</v>
      </c>
      <c r="B53625">
        <v>0</v>
      </c>
    </row>
    <row r="53626" spans="1:2">
      <c r="A53626" t="s">
        <v>45642</v>
      </c>
      <c r="B53626">
        <v>0</v>
      </c>
    </row>
    <row r="53627" spans="1:2">
      <c r="A53627" t="s">
        <v>44602</v>
      </c>
      <c r="B53627">
        <v>0</v>
      </c>
    </row>
    <row r="53628" spans="1:2">
      <c r="A53628" t="s">
        <v>52169</v>
      </c>
      <c r="B53628">
        <v>0</v>
      </c>
    </row>
    <row r="53629" spans="1:2">
      <c r="A53629" t="s">
        <v>32338</v>
      </c>
      <c r="B53629">
        <v>0</v>
      </c>
    </row>
    <row r="53630" spans="1:2">
      <c r="A53630" t="s">
        <v>36867</v>
      </c>
      <c r="B53630">
        <v>0</v>
      </c>
    </row>
    <row r="53631" spans="1:2">
      <c r="A53631" t="s">
        <v>17980</v>
      </c>
      <c r="B53631">
        <v>0</v>
      </c>
    </row>
    <row r="53632" spans="1:2">
      <c r="A53632" t="s">
        <v>54390</v>
      </c>
      <c r="B53632">
        <v>0</v>
      </c>
    </row>
    <row r="53633" spans="1:2">
      <c r="A53633" t="s">
        <v>55631</v>
      </c>
      <c r="B53633">
        <v>0</v>
      </c>
    </row>
    <row r="53634" spans="1:2">
      <c r="A53634" t="s">
        <v>4561</v>
      </c>
      <c r="B53634">
        <v>0</v>
      </c>
    </row>
    <row r="53635" spans="1:2">
      <c r="A53635" t="s">
        <v>11425</v>
      </c>
      <c r="B53635">
        <v>0</v>
      </c>
    </row>
    <row r="53636" spans="1:2">
      <c r="A53636" t="s">
        <v>9560</v>
      </c>
      <c r="B53636">
        <v>0</v>
      </c>
    </row>
    <row r="53637" spans="1:2">
      <c r="A53637" t="s">
        <v>24295</v>
      </c>
      <c r="B53637">
        <v>0</v>
      </c>
    </row>
    <row r="53638" spans="1:2">
      <c r="A53638" t="s">
        <v>30077</v>
      </c>
      <c r="B53638">
        <v>0</v>
      </c>
    </row>
    <row r="53639" spans="1:2">
      <c r="A53639" t="s">
        <v>31807</v>
      </c>
      <c r="B53639">
        <v>0</v>
      </c>
    </row>
    <row r="53640" spans="1:2">
      <c r="A53640" t="s">
        <v>55817</v>
      </c>
      <c r="B53640">
        <v>0</v>
      </c>
    </row>
    <row r="53641" spans="1:2">
      <c r="A53641" t="s">
        <v>33439</v>
      </c>
      <c r="B53641">
        <v>0</v>
      </c>
    </row>
    <row r="53642" spans="1:2">
      <c r="A53642" t="s">
        <v>19431</v>
      </c>
      <c r="B53642">
        <v>0</v>
      </c>
    </row>
    <row r="53643" spans="1:2">
      <c r="A53643" t="s">
        <v>55272</v>
      </c>
      <c r="B53643">
        <v>0</v>
      </c>
    </row>
    <row r="53644" spans="1:2">
      <c r="A53644" t="s">
        <v>55001</v>
      </c>
      <c r="B53644">
        <v>0</v>
      </c>
    </row>
    <row r="53645" spans="1:2">
      <c r="A53645" t="s">
        <v>55433</v>
      </c>
      <c r="B53645">
        <v>0</v>
      </c>
    </row>
    <row r="53646" spans="1:2">
      <c r="A53646" t="s">
        <v>12473</v>
      </c>
      <c r="B53646">
        <v>0</v>
      </c>
    </row>
    <row r="53647" spans="1:2">
      <c r="A53647" t="s">
        <v>43123</v>
      </c>
      <c r="B53647">
        <v>0</v>
      </c>
    </row>
    <row r="53648" spans="1:2">
      <c r="A53648" t="s">
        <v>3787</v>
      </c>
      <c r="B53648">
        <v>0</v>
      </c>
    </row>
    <row r="53649" spans="1:2">
      <c r="A53649" t="s">
        <v>33024</v>
      </c>
      <c r="B53649">
        <v>0</v>
      </c>
    </row>
    <row r="53650" spans="1:2">
      <c r="A53650" t="s">
        <v>50209</v>
      </c>
      <c r="B53650">
        <v>0</v>
      </c>
    </row>
    <row r="53651" spans="1:2">
      <c r="A53651" t="s">
        <v>16468</v>
      </c>
      <c r="B53651">
        <v>0</v>
      </c>
    </row>
    <row r="53652" spans="1:2">
      <c r="A53652" t="s">
        <v>48500</v>
      </c>
      <c r="B53652">
        <v>0</v>
      </c>
    </row>
    <row r="53653" spans="1:2">
      <c r="A53653" t="s">
        <v>61329</v>
      </c>
      <c r="B53653">
        <v>0</v>
      </c>
    </row>
    <row r="53654" spans="1:2">
      <c r="A53654" t="s">
        <v>1777</v>
      </c>
      <c r="B53654">
        <v>0</v>
      </c>
    </row>
    <row r="53655" spans="1:2">
      <c r="A53655" t="s">
        <v>3357</v>
      </c>
      <c r="B53655">
        <v>0</v>
      </c>
    </row>
    <row r="53656" spans="1:2">
      <c r="A53656" t="s">
        <v>1795</v>
      </c>
      <c r="B53656">
        <v>0</v>
      </c>
    </row>
    <row r="53657" spans="1:2">
      <c r="A53657" t="s">
        <v>1803</v>
      </c>
      <c r="B53657">
        <v>0</v>
      </c>
    </row>
    <row r="53658" spans="1:2">
      <c r="A53658" t="s">
        <v>25207</v>
      </c>
      <c r="B53658">
        <v>0</v>
      </c>
    </row>
    <row r="53659" spans="1:2">
      <c r="A53659" t="s">
        <v>42660</v>
      </c>
      <c r="B53659">
        <v>0</v>
      </c>
    </row>
    <row r="53660" spans="1:2">
      <c r="A53660" t="s">
        <v>3063</v>
      </c>
      <c r="B53660">
        <v>0</v>
      </c>
    </row>
    <row r="53661" spans="1:2">
      <c r="A53661" t="s">
        <v>28717</v>
      </c>
      <c r="B53661">
        <v>0</v>
      </c>
    </row>
    <row r="53662" spans="1:2">
      <c r="A53662" t="s">
        <v>6836</v>
      </c>
      <c r="B53662">
        <v>0</v>
      </c>
    </row>
    <row r="53663" spans="1:2">
      <c r="A53663" t="s">
        <v>40879</v>
      </c>
      <c r="B53663">
        <v>0</v>
      </c>
    </row>
    <row r="53664" spans="1:2">
      <c r="A53664" t="s">
        <v>7576</v>
      </c>
      <c r="B53664">
        <v>0</v>
      </c>
    </row>
    <row r="53665" spans="1:2">
      <c r="A53665" t="s">
        <v>53213</v>
      </c>
      <c r="B53665">
        <v>0</v>
      </c>
    </row>
    <row r="53666" spans="1:2">
      <c r="A53666" t="s">
        <v>58348</v>
      </c>
      <c r="B53666">
        <v>0</v>
      </c>
    </row>
    <row r="53667" spans="1:2">
      <c r="A53667" t="s">
        <v>51284</v>
      </c>
      <c r="B53667">
        <v>0</v>
      </c>
    </row>
    <row r="53668" spans="1:2">
      <c r="A53668" t="s">
        <v>19403</v>
      </c>
      <c r="B53668">
        <v>0</v>
      </c>
    </row>
    <row r="53669" spans="1:2">
      <c r="A53669" t="s">
        <v>35648</v>
      </c>
      <c r="B53669">
        <v>0</v>
      </c>
    </row>
    <row r="53670" spans="1:2">
      <c r="A53670" t="s">
        <v>46453</v>
      </c>
      <c r="B53670">
        <v>0</v>
      </c>
    </row>
    <row r="53671" spans="1:2">
      <c r="A53671" t="s">
        <v>33720</v>
      </c>
      <c r="B53671">
        <v>0</v>
      </c>
    </row>
    <row r="53672" spans="1:2">
      <c r="A53672" t="s">
        <v>47162</v>
      </c>
      <c r="B53672">
        <v>0</v>
      </c>
    </row>
    <row r="53673" spans="1:2">
      <c r="A53673" t="s">
        <v>47291</v>
      </c>
      <c r="B53673">
        <v>0</v>
      </c>
    </row>
    <row r="53674" spans="1:2">
      <c r="A53674" t="s">
        <v>1939</v>
      </c>
      <c r="B53674">
        <v>0</v>
      </c>
    </row>
    <row r="53675" spans="1:2">
      <c r="A53675" t="s">
        <v>31978</v>
      </c>
      <c r="B53675">
        <v>0</v>
      </c>
    </row>
    <row r="53676" spans="1:2">
      <c r="A53676" t="s">
        <v>31870</v>
      </c>
      <c r="B53676">
        <v>0</v>
      </c>
    </row>
    <row r="53677" spans="1:2">
      <c r="A53677" t="s">
        <v>23818</v>
      </c>
      <c r="B53677">
        <v>0</v>
      </c>
    </row>
    <row r="53678" spans="1:2">
      <c r="A53678" t="s">
        <v>55569</v>
      </c>
      <c r="B53678">
        <v>0</v>
      </c>
    </row>
    <row r="53679" spans="1:2">
      <c r="A53679" t="s">
        <v>12155</v>
      </c>
      <c r="B53679">
        <v>0</v>
      </c>
    </row>
    <row r="53680" spans="1:2">
      <c r="A53680" t="s">
        <v>11705</v>
      </c>
      <c r="B53680">
        <v>0</v>
      </c>
    </row>
    <row r="53681" spans="1:2">
      <c r="A53681" t="s">
        <v>59603</v>
      </c>
      <c r="B53681">
        <v>0</v>
      </c>
    </row>
    <row r="53682" spans="1:2">
      <c r="A53682" t="s">
        <v>44176</v>
      </c>
      <c r="B53682">
        <v>0</v>
      </c>
    </row>
    <row r="53683" spans="1:2">
      <c r="A53683" t="s">
        <v>34797</v>
      </c>
      <c r="B53683">
        <v>0</v>
      </c>
    </row>
    <row r="53684" spans="1:2">
      <c r="A53684" t="s">
        <v>8228</v>
      </c>
      <c r="B53684">
        <v>0</v>
      </c>
    </row>
    <row r="53685" spans="1:2">
      <c r="A53685" t="s">
        <v>56339</v>
      </c>
      <c r="B53685">
        <v>0</v>
      </c>
    </row>
    <row r="53686" spans="1:2">
      <c r="A53686" t="s">
        <v>421</v>
      </c>
      <c r="B53686">
        <v>0</v>
      </c>
    </row>
    <row r="53687" spans="1:2">
      <c r="A53687" t="s">
        <v>57142</v>
      </c>
      <c r="B53687">
        <v>0</v>
      </c>
    </row>
    <row r="53688" spans="1:2">
      <c r="A53688" t="s">
        <v>37311</v>
      </c>
      <c r="B53688">
        <v>0</v>
      </c>
    </row>
    <row r="53689" spans="1:2">
      <c r="A53689" t="s">
        <v>28014</v>
      </c>
      <c r="B53689">
        <v>0</v>
      </c>
    </row>
    <row r="53690" spans="1:2">
      <c r="A53690" t="s">
        <v>30900</v>
      </c>
      <c r="B53690">
        <v>0</v>
      </c>
    </row>
    <row r="53691" spans="1:2">
      <c r="A53691" t="s">
        <v>47444</v>
      </c>
      <c r="B53691">
        <v>0</v>
      </c>
    </row>
    <row r="53692" spans="1:2">
      <c r="A53692" t="s">
        <v>9765</v>
      </c>
      <c r="B53692">
        <v>0</v>
      </c>
    </row>
    <row r="53693" spans="1:2">
      <c r="A53693" t="s">
        <v>33558</v>
      </c>
      <c r="B53693">
        <v>0</v>
      </c>
    </row>
    <row r="53694" spans="1:2">
      <c r="A53694" t="s">
        <v>16492</v>
      </c>
      <c r="B53694">
        <v>0</v>
      </c>
    </row>
    <row r="53695" spans="1:2">
      <c r="A53695" t="s">
        <v>43453</v>
      </c>
      <c r="B53695">
        <v>0</v>
      </c>
    </row>
    <row r="53696" spans="1:2">
      <c r="A53696" t="s">
        <v>24199</v>
      </c>
      <c r="B53696">
        <v>0</v>
      </c>
    </row>
    <row r="53697" spans="1:2">
      <c r="A53697" t="s">
        <v>26305</v>
      </c>
      <c r="B53697">
        <v>0</v>
      </c>
    </row>
    <row r="53698" spans="1:2">
      <c r="A53698" t="s">
        <v>7008</v>
      </c>
      <c r="B53698">
        <v>0</v>
      </c>
    </row>
    <row r="53699" spans="1:2">
      <c r="A53699" t="s">
        <v>18442</v>
      </c>
      <c r="B53699">
        <v>0</v>
      </c>
    </row>
    <row r="53700" spans="1:2">
      <c r="A53700" t="s">
        <v>58025</v>
      </c>
      <c r="B53700">
        <v>0</v>
      </c>
    </row>
    <row r="53701" spans="1:2">
      <c r="A53701" t="s">
        <v>32608</v>
      </c>
      <c r="B53701">
        <v>0</v>
      </c>
    </row>
    <row r="53702" spans="1:2">
      <c r="A53702" t="s">
        <v>2537</v>
      </c>
      <c r="B53702">
        <v>0</v>
      </c>
    </row>
    <row r="53703" spans="1:2">
      <c r="A53703" t="s">
        <v>32301</v>
      </c>
      <c r="B53703">
        <v>0</v>
      </c>
    </row>
    <row r="53704" spans="1:2">
      <c r="A53704" t="s">
        <v>23191</v>
      </c>
      <c r="B53704">
        <v>0</v>
      </c>
    </row>
    <row r="53705" spans="1:2">
      <c r="A53705" t="s">
        <v>42931</v>
      </c>
      <c r="B53705">
        <v>0</v>
      </c>
    </row>
    <row r="53706" spans="1:2">
      <c r="A53706" t="s">
        <v>31296</v>
      </c>
      <c r="B53706">
        <v>0</v>
      </c>
    </row>
    <row r="53707" spans="1:2">
      <c r="A53707" t="s">
        <v>6779</v>
      </c>
      <c r="B53707">
        <v>0</v>
      </c>
    </row>
    <row r="53708" spans="1:2">
      <c r="A53708" t="s">
        <v>18728</v>
      </c>
      <c r="B53708">
        <v>0</v>
      </c>
    </row>
    <row r="53709" spans="1:2">
      <c r="A53709" t="s">
        <v>52970</v>
      </c>
      <c r="B53709">
        <v>0</v>
      </c>
    </row>
    <row r="53710" spans="1:2">
      <c r="A53710" t="s">
        <v>35345</v>
      </c>
      <c r="B53710">
        <v>0</v>
      </c>
    </row>
    <row r="53711" spans="1:2">
      <c r="A53711" t="s">
        <v>16499</v>
      </c>
      <c r="B53711">
        <v>0</v>
      </c>
    </row>
    <row r="53712" spans="1:2">
      <c r="A53712" t="s">
        <v>8258</v>
      </c>
      <c r="B53712">
        <v>0</v>
      </c>
    </row>
    <row r="53713" spans="1:2">
      <c r="A53713" t="s">
        <v>9262</v>
      </c>
      <c r="B53713">
        <v>0</v>
      </c>
    </row>
    <row r="53714" spans="1:2">
      <c r="A53714" t="s">
        <v>59724</v>
      </c>
      <c r="B53714">
        <v>0</v>
      </c>
    </row>
    <row r="53715" spans="1:2">
      <c r="A53715" t="s">
        <v>29372</v>
      </c>
      <c r="B53715">
        <v>0</v>
      </c>
    </row>
    <row r="53716" spans="1:2">
      <c r="A53716" t="s">
        <v>20180</v>
      </c>
      <c r="B53716">
        <v>0</v>
      </c>
    </row>
    <row r="53717" spans="1:2">
      <c r="A53717" t="s">
        <v>15658</v>
      </c>
      <c r="B53717">
        <v>0</v>
      </c>
    </row>
    <row r="53718" spans="1:2">
      <c r="A53718" t="s">
        <v>15579</v>
      </c>
      <c r="B53718">
        <v>0</v>
      </c>
    </row>
    <row r="53719" spans="1:2">
      <c r="A53719" t="s">
        <v>15397</v>
      </c>
      <c r="B53719">
        <v>0</v>
      </c>
    </row>
    <row r="53720" spans="1:2">
      <c r="A53720" t="s">
        <v>24575</v>
      </c>
      <c r="B53720">
        <v>0</v>
      </c>
    </row>
    <row r="53721" spans="1:2">
      <c r="A53721" t="s">
        <v>14806</v>
      </c>
      <c r="B53721">
        <v>0</v>
      </c>
    </row>
    <row r="53722" spans="1:2">
      <c r="A53722" t="s">
        <v>22729</v>
      </c>
      <c r="B53722">
        <v>0</v>
      </c>
    </row>
    <row r="53723" spans="1:2">
      <c r="A53723" t="s">
        <v>9987</v>
      </c>
      <c r="B53723">
        <v>0</v>
      </c>
    </row>
    <row r="53724" spans="1:2">
      <c r="A53724" t="s">
        <v>35012</v>
      </c>
      <c r="B53724">
        <v>0</v>
      </c>
    </row>
    <row r="53725" spans="1:2">
      <c r="A53725" t="s">
        <v>42749</v>
      </c>
      <c r="B53725">
        <v>0</v>
      </c>
    </row>
    <row r="53726" spans="1:2">
      <c r="A53726" t="s">
        <v>6168</v>
      </c>
      <c r="B53726">
        <v>0</v>
      </c>
    </row>
    <row r="53727" spans="1:2">
      <c r="A53727" t="s">
        <v>48641</v>
      </c>
      <c r="B53727">
        <v>0</v>
      </c>
    </row>
    <row r="53728" spans="1:2">
      <c r="A53728" t="s">
        <v>59762</v>
      </c>
      <c r="B53728">
        <v>0</v>
      </c>
    </row>
    <row r="53729" spans="1:2">
      <c r="A53729" t="s">
        <v>37563</v>
      </c>
      <c r="B53729">
        <v>0</v>
      </c>
    </row>
    <row r="53730" spans="1:2">
      <c r="A53730" t="s">
        <v>42874</v>
      </c>
      <c r="B53730">
        <v>0</v>
      </c>
    </row>
    <row r="53731" spans="1:2">
      <c r="A53731" t="s">
        <v>12932</v>
      </c>
      <c r="B53731">
        <v>0</v>
      </c>
    </row>
    <row r="53732" spans="1:2">
      <c r="A53732" t="s">
        <v>46532</v>
      </c>
      <c r="B53732">
        <v>0</v>
      </c>
    </row>
    <row r="53733" spans="1:2">
      <c r="A53733" t="s">
        <v>41561</v>
      </c>
      <c r="B53733">
        <v>0</v>
      </c>
    </row>
    <row r="53734" spans="1:2">
      <c r="A53734" t="s">
        <v>6174</v>
      </c>
      <c r="B53734">
        <v>0</v>
      </c>
    </row>
    <row r="53735" spans="1:2">
      <c r="A53735" t="s">
        <v>39361</v>
      </c>
      <c r="B53735">
        <v>0</v>
      </c>
    </row>
    <row r="53736" spans="1:2">
      <c r="A53736" t="s">
        <v>27768</v>
      </c>
      <c r="B53736">
        <v>0</v>
      </c>
    </row>
    <row r="53737" spans="1:2">
      <c r="A53737" t="s">
        <v>40543</v>
      </c>
      <c r="B53737">
        <v>0</v>
      </c>
    </row>
    <row r="53738" spans="1:2">
      <c r="A53738" t="s">
        <v>24847</v>
      </c>
      <c r="B53738">
        <v>0</v>
      </c>
    </row>
    <row r="53739" spans="1:2">
      <c r="A53739" t="s">
        <v>6761</v>
      </c>
      <c r="B53739">
        <v>0</v>
      </c>
    </row>
    <row r="53740" spans="1:2">
      <c r="A53740" t="s">
        <v>32023</v>
      </c>
      <c r="B53740">
        <v>0</v>
      </c>
    </row>
    <row r="53741" spans="1:2">
      <c r="A53741" t="s">
        <v>26199</v>
      </c>
      <c r="B53741">
        <v>0</v>
      </c>
    </row>
    <row r="53742" spans="1:2">
      <c r="A53742" t="s">
        <v>43184</v>
      </c>
      <c r="B53742">
        <v>0</v>
      </c>
    </row>
    <row r="53743" spans="1:2">
      <c r="A53743" t="s">
        <v>6264</v>
      </c>
      <c r="B53743">
        <v>0</v>
      </c>
    </row>
    <row r="53744" spans="1:2">
      <c r="A53744" t="s">
        <v>35385</v>
      </c>
      <c r="B53744">
        <v>0</v>
      </c>
    </row>
    <row r="53745" spans="1:2">
      <c r="A53745" t="s">
        <v>40145</v>
      </c>
      <c r="B53745">
        <v>0</v>
      </c>
    </row>
    <row r="53746" spans="1:2">
      <c r="A53746" t="s">
        <v>28359</v>
      </c>
      <c r="B53746">
        <v>0</v>
      </c>
    </row>
    <row r="53747" spans="1:2">
      <c r="A53747" t="s">
        <v>42084</v>
      </c>
      <c r="B53747">
        <v>0</v>
      </c>
    </row>
    <row r="53748" spans="1:2">
      <c r="A53748" t="s">
        <v>28503</v>
      </c>
      <c r="B53748">
        <v>0</v>
      </c>
    </row>
    <row r="53749" spans="1:2">
      <c r="A53749" t="s">
        <v>41639</v>
      </c>
      <c r="B53749">
        <v>0</v>
      </c>
    </row>
    <row r="53750" spans="1:2">
      <c r="A53750" t="s">
        <v>62407</v>
      </c>
      <c r="B53750">
        <v>0</v>
      </c>
    </row>
    <row r="53751" spans="1:2">
      <c r="A53751" t="s">
        <v>15155</v>
      </c>
      <c r="B53751">
        <v>0</v>
      </c>
    </row>
    <row r="53752" spans="1:2">
      <c r="A53752" t="s">
        <v>6957</v>
      </c>
      <c r="B53752">
        <v>0</v>
      </c>
    </row>
    <row r="53753" spans="1:2">
      <c r="A53753" t="s">
        <v>23607</v>
      </c>
      <c r="B53753">
        <v>0</v>
      </c>
    </row>
    <row r="53754" spans="1:2">
      <c r="A53754" t="s">
        <v>17996</v>
      </c>
      <c r="B53754">
        <v>0</v>
      </c>
    </row>
    <row r="53755" spans="1:2">
      <c r="A53755" t="s">
        <v>12847</v>
      </c>
      <c r="B53755">
        <v>0</v>
      </c>
    </row>
    <row r="53756" spans="1:2">
      <c r="A53756" t="s">
        <v>22143</v>
      </c>
      <c r="B53756">
        <v>0</v>
      </c>
    </row>
    <row r="53757" spans="1:2">
      <c r="A53757" t="s">
        <v>21642</v>
      </c>
      <c r="B53757">
        <v>0</v>
      </c>
    </row>
    <row r="53758" spans="1:2">
      <c r="A53758" t="s">
        <v>3983</v>
      </c>
      <c r="B53758">
        <v>0</v>
      </c>
    </row>
    <row r="53759" spans="1:2">
      <c r="A53759" t="s">
        <v>37316</v>
      </c>
      <c r="B53759">
        <v>0</v>
      </c>
    </row>
    <row r="53760" spans="1:2">
      <c r="A53760" t="s">
        <v>52677</v>
      </c>
      <c r="B53760">
        <v>0</v>
      </c>
    </row>
    <row r="53761" spans="1:2">
      <c r="A53761" t="s">
        <v>41357</v>
      </c>
      <c r="B53761">
        <v>0</v>
      </c>
    </row>
    <row r="53762" spans="1:2">
      <c r="A53762" t="s">
        <v>24391</v>
      </c>
      <c r="B53762">
        <v>0</v>
      </c>
    </row>
    <row r="53763" spans="1:2">
      <c r="A53763" t="s">
        <v>25528</v>
      </c>
      <c r="B53763">
        <v>0</v>
      </c>
    </row>
    <row r="53764" spans="1:2">
      <c r="A53764" t="s">
        <v>36801</v>
      </c>
      <c r="B53764">
        <v>0</v>
      </c>
    </row>
    <row r="53765" spans="1:2">
      <c r="A53765" t="s">
        <v>26829</v>
      </c>
      <c r="B53765">
        <v>0</v>
      </c>
    </row>
    <row r="53766" spans="1:2">
      <c r="A53766" t="s">
        <v>7520</v>
      </c>
      <c r="B53766">
        <v>0</v>
      </c>
    </row>
    <row r="53767" spans="1:2">
      <c r="A53767" t="s">
        <v>11363</v>
      </c>
      <c r="B53767">
        <v>0</v>
      </c>
    </row>
    <row r="53768" spans="1:2">
      <c r="A53768" t="s">
        <v>36865</v>
      </c>
      <c r="B53768">
        <v>0</v>
      </c>
    </row>
    <row r="53769" spans="1:2">
      <c r="A53769" t="s">
        <v>60536</v>
      </c>
      <c r="B53769">
        <v>0</v>
      </c>
    </row>
    <row r="53770" spans="1:2">
      <c r="A53770" t="s">
        <v>28261</v>
      </c>
      <c r="B53770">
        <v>0</v>
      </c>
    </row>
    <row r="53771" spans="1:2">
      <c r="A53771" t="s">
        <v>40429</v>
      </c>
      <c r="B53771">
        <v>0</v>
      </c>
    </row>
    <row r="53772" spans="1:2">
      <c r="A53772" t="s">
        <v>7871</v>
      </c>
      <c r="B53772">
        <v>0</v>
      </c>
    </row>
    <row r="53773" spans="1:2">
      <c r="A53773" t="s">
        <v>9125</v>
      </c>
      <c r="B53773">
        <v>0</v>
      </c>
    </row>
    <row r="53774" spans="1:2">
      <c r="A53774" t="s">
        <v>40340</v>
      </c>
      <c r="B53774">
        <v>0</v>
      </c>
    </row>
    <row r="53775" spans="1:2">
      <c r="A53775" t="s">
        <v>32824</v>
      </c>
      <c r="B53775">
        <v>0</v>
      </c>
    </row>
    <row r="53776" spans="1:2">
      <c r="A53776" t="s">
        <v>43494</v>
      </c>
      <c r="B53776">
        <v>0</v>
      </c>
    </row>
    <row r="53777" spans="1:2">
      <c r="A53777" t="s">
        <v>42644</v>
      </c>
      <c r="B53777">
        <v>0</v>
      </c>
    </row>
    <row r="53778" spans="1:2">
      <c r="A53778" t="s">
        <v>11117</v>
      </c>
      <c r="B53778">
        <v>0</v>
      </c>
    </row>
    <row r="53779" spans="1:2">
      <c r="A53779" t="s">
        <v>22365</v>
      </c>
      <c r="B53779">
        <v>0</v>
      </c>
    </row>
    <row r="53780" spans="1:2">
      <c r="A53780" t="s">
        <v>3693</v>
      </c>
      <c r="B53780">
        <v>0</v>
      </c>
    </row>
    <row r="53781" spans="1:2">
      <c r="A53781" t="s">
        <v>14490</v>
      </c>
      <c r="B53781">
        <v>0</v>
      </c>
    </row>
    <row r="53782" spans="1:2">
      <c r="A53782" t="s">
        <v>50135</v>
      </c>
      <c r="B53782">
        <v>0</v>
      </c>
    </row>
    <row r="53783" spans="1:2">
      <c r="A53783" t="s">
        <v>47074</v>
      </c>
      <c r="B53783">
        <v>0</v>
      </c>
    </row>
    <row r="53784" spans="1:2">
      <c r="A53784" t="s">
        <v>26278</v>
      </c>
      <c r="B53784">
        <v>0</v>
      </c>
    </row>
    <row r="53785" spans="1:2">
      <c r="A53785" t="s">
        <v>34068</v>
      </c>
      <c r="B53785">
        <v>0</v>
      </c>
    </row>
    <row r="53786" spans="1:2">
      <c r="A53786" t="s">
        <v>43803</v>
      </c>
      <c r="B53786">
        <v>0</v>
      </c>
    </row>
    <row r="53787" spans="1:2">
      <c r="A53787" t="s">
        <v>33613</v>
      </c>
      <c r="B53787">
        <v>0</v>
      </c>
    </row>
    <row r="53788" spans="1:2">
      <c r="A53788" t="s">
        <v>62621</v>
      </c>
      <c r="B53788">
        <v>0</v>
      </c>
    </row>
    <row r="53789" spans="1:2">
      <c r="A53789" t="s">
        <v>9792</v>
      </c>
      <c r="B53789">
        <v>0</v>
      </c>
    </row>
    <row r="53790" spans="1:2">
      <c r="A53790" t="s">
        <v>46207</v>
      </c>
      <c r="B53790">
        <v>0</v>
      </c>
    </row>
    <row r="53791" spans="1:2">
      <c r="A53791" t="s">
        <v>8542</v>
      </c>
      <c r="B53791">
        <v>0</v>
      </c>
    </row>
    <row r="53792" spans="1:2">
      <c r="A53792" t="s">
        <v>43515</v>
      </c>
      <c r="B53792">
        <v>0</v>
      </c>
    </row>
    <row r="53793" spans="1:2">
      <c r="A53793" t="s">
        <v>53659</v>
      </c>
      <c r="B53793">
        <v>0</v>
      </c>
    </row>
    <row r="53794" spans="1:2">
      <c r="A53794" t="s">
        <v>22789</v>
      </c>
      <c r="B53794">
        <v>0</v>
      </c>
    </row>
    <row r="53795" spans="1:2">
      <c r="A53795" t="s">
        <v>4810</v>
      </c>
      <c r="B53795">
        <v>0</v>
      </c>
    </row>
    <row r="53796" spans="1:2">
      <c r="A53796" t="s">
        <v>40601</v>
      </c>
      <c r="B53796">
        <v>0</v>
      </c>
    </row>
    <row r="53797" spans="1:2">
      <c r="A53797" t="s">
        <v>4086</v>
      </c>
      <c r="B53797">
        <v>0</v>
      </c>
    </row>
    <row r="53798" spans="1:2">
      <c r="A53798" t="s">
        <v>17164</v>
      </c>
      <c r="B53798">
        <v>0</v>
      </c>
    </row>
    <row r="53799" spans="1:2">
      <c r="A53799" t="s">
        <v>10752</v>
      </c>
      <c r="B53799">
        <v>0</v>
      </c>
    </row>
    <row r="53800" spans="1:2">
      <c r="A53800" t="s">
        <v>39675</v>
      </c>
      <c r="B53800">
        <v>0</v>
      </c>
    </row>
    <row r="53801" spans="1:2">
      <c r="A53801" t="s">
        <v>32817</v>
      </c>
      <c r="B53801">
        <v>0</v>
      </c>
    </row>
    <row r="53802" spans="1:2">
      <c r="A53802" t="s">
        <v>16636</v>
      </c>
      <c r="B53802">
        <v>0</v>
      </c>
    </row>
    <row r="53803" spans="1:2">
      <c r="A53803" t="s">
        <v>34839</v>
      </c>
      <c r="B53803">
        <v>0</v>
      </c>
    </row>
    <row r="53804" spans="1:2">
      <c r="A53804" t="s">
        <v>24715</v>
      </c>
      <c r="B53804">
        <v>0</v>
      </c>
    </row>
    <row r="53805" spans="1:2">
      <c r="A53805" t="s">
        <v>34372</v>
      </c>
      <c r="B53805">
        <v>0</v>
      </c>
    </row>
    <row r="53806" spans="1:2">
      <c r="A53806" t="s">
        <v>18690</v>
      </c>
      <c r="B53806">
        <v>0</v>
      </c>
    </row>
    <row r="53807" spans="1:2">
      <c r="A53807" t="s">
        <v>6699</v>
      </c>
      <c r="B53807">
        <v>0</v>
      </c>
    </row>
    <row r="53808" spans="1:2">
      <c r="A53808" t="s">
        <v>16387</v>
      </c>
      <c r="B53808">
        <v>0</v>
      </c>
    </row>
    <row r="53809" spans="1:2">
      <c r="A53809" t="s">
        <v>11825</v>
      </c>
      <c r="B53809">
        <v>0</v>
      </c>
    </row>
    <row r="53810" spans="1:2">
      <c r="A53810" t="s">
        <v>19697</v>
      </c>
      <c r="B53810">
        <v>0</v>
      </c>
    </row>
    <row r="53811" spans="1:2">
      <c r="A53811" t="s">
        <v>32118</v>
      </c>
      <c r="B53811">
        <v>0</v>
      </c>
    </row>
    <row r="53812" spans="1:2">
      <c r="A53812" t="s">
        <v>16544</v>
      </c>
      <c r="B53812">
        <v>0</v>
      </c>
    </row>
    <row r="53813" spans="1:2">
      <c r="A53813" t="s">
        <v>52639</v>
      </c>
      <c r="B53813">
        <v>0</v>
      </c>
    </row>
    <row r="53814" spans="1:2">
      <c r="A53814" t="s">
        <v>52651</v>
      </c>
      <c r="B53814">
        <v>0</v>
      </c>
    </row>
    <row r="53815" spans="1:2">
      <c r="A53815" t="s">
        <v>26111</v>
      </c>
      <c r="B53815">
        <v>0</v>
      </c>
    </row>
    <row r="53816" spans="1:2">
      <c r="A53816" t="s">
        <v>41793</v>
      </c>
      <c r="B53816">
        <v>0</v>
      </c>
    </row>
    <row r="53817" spans="1:2">
      <c r="A53817" t="s">
        <v>45245</v>
      </c>
      <c r="B53817">
        <v>0</v>
      </c>
    </row>
    <row r="53818" spans="1:2">
      <c r="A53818" t="s">
        <v>44700</v>
      </c>
      <c r="B53818">
        <v>0</v>
      </c>
    </row>
    <row r="53819" spans="1:2">
      <c r="A53819" t="s">
        <v>44068</v>
      </c>
      <c r="B53819">
        <v>0</v>
      </c>
    </row>
    <row r="53820" spans="1:2">
      <c r="A53820" t="s">
        <v>33736</v>
      </c>
      <c r="B53820">
        <v>0</v>
      </c>
    </row>
    <row r="53821" spans="1:2">
      <c r="A53821" t="s">
        <v>11865</v>
      </c>
      <c r="B53821">
        <v>0</v>
      </c>
    </row>
    <row r="53822" spans="1:2">
      <c r="A53822" t="s">
        <v>58236</v>
      </c>
      <c r="B53822">
        <v>0</v>
      </c>
    </row>
    <row r="53823" spans="1:2">
      <c r="A53823" t="s">
        <v>32217</v>
      </c>
      <c r="B53823">
        <v>0</v>
      </c>
    </row>
    <row r="53824" spans="1:2">
      <c r="A53824" t="s">
        <v>34877</v>
      </c>
      <c r="B53824">
        <v>0</v>
      </c>
    </row>
    <row r="53825" spans="1:2">
      <c r="A53825" t="s">
        <v>21247</v>
      </c>
      <c r="B53825">
        <v>0</v>
      </c>
    </row>
    <row r="53826" spans="1:2">
      <c r="A53826" t="s">
        <v>51490</v>
      </c>
      <c r="B53826">
        <v>0</v>
      </c>
    </row>
    <row r="53827" spans="1:2">
      <c r="A53827" t="s">
        <v>9405</v>
      </c>
      <c r="B53827">
        <v>0</v>
      </c>
    </row>
    <row r="53828" spans="1:2">
      <c r="A53828" t="s">
        <v>19009</v>
      </c>
      <c r="B53828">
        <v>0</v>
      </c>
    </row>
    <row r="53829" spans="1:2">
      <c r="A53829" t="s">
        <v>47953</v>
      </c>
      <c r="B53829">
        <v>0</v>
      </c>
    </row>
    <row r="53830" spans="1:2">
      <c r="A53830" t="s">
        <v>45182</v>
      </c>
      <c r="B53830">
        <v>0</v>
      </c>
    </row>
    <row r="53831" spans="1:2">
      <c r="A53831" t="s">
        <v>14744</v>
      </c>
      <c r="B53831">
        <v>0</v>
      </c>
    </row>
    <row r="53832" spans="1:2">
      <c r="A53832" t="s">
        <v>7579</v>
      </c>
      <c r="B53832">
        <v>0</v>
      </c>
    </row>
    <row r="53833" spans="1:2">
      <c r="A53833" t="s">
        <v>35894</v>
      </c>
      <c r="B53833">
        <v>0</v>
      </c>
    </row>
    <row r="53834" spans="1:2">
      <c r="A53834" t="s">
        <v>21625</v>
      </c>
      <c r="B53834">
        <v>0</v>
      </c>
    </row>
    <row r="53835" spans="1:2">
      <c r="A53835" t="s">
        <v>35680</v>
      </c>
      <c r="B53835">
        <v>0</v>
      </c>
    </row>
    <row r="53836" spans="1:2">
      <c r="A53836" t="s">
        <v>26673</v>
      </c>
      <c r="B53836">
        <v>0</v>
      </c>
    </row>
    <row r="53837" spans="1:2">
      <c r="A53837" t="s">
        <v>14076</v>
      </c>
      <c r="B53837">
        <v>0</v>
      </c>
    </row>
    <row r="53838" spans="1:2">
      <c r="A53838" t="s">
        <v>6591</v>
      </c>
      <c r="B53838">
        <v>0</v>
      </c>
    </row>
    <row r="53839" spans="1:2">
      <c r="A53839" t="s">
        <v>16027</v>
      </c>
      <c r="B53839">
        <v>0</v>
      </c>
    </row>
    <row r="53840" spans="1:2">
      <c r="A53840" t="s">
        <v>39664</v>
      </c>
      <c r="B53840">
        <v>0</v>
      </c>
    </row>
    <row r="53841" spans="1:2">
      <c r="A53841" t="s">
        <v>15623</v>
      </c>
      <c r="B53841">
        <v>0</v>
      </c>
    </row>
    <row r="53842" spans="1:2">
      <c r="A53842" t="s">
        <v>29767</v>
      </c>
      <c r="B53842">
        <v>0</v>
      </c>
    </row>
    <row r="53843" spans="1:2">
      <c r="A53843" t="s">
        <v>30830</v>
      </c>
      <c r="B53843">
        <v>0</v>
      </c>
    </row>
    <row r="53844" spans="1:2">
      <c r="A53844" t="s">
        <v>31356</v>
      </c>
      <c r="B53844">
        <v>0</v>
      </c>
    </row>
    <row r="53845" spans="1:2">
      <c r="A53845" t="s">
        <v>39511</v>
      </c>
      <c r="B53845">
        <v>0</v>
      </c>
    </row>
    <row r="53846" spans="1:2">
      <c r="A53846" t="s">
        <v>51997</v>
      </c>
      <c r="B53846">
        <v>0</v>
      </c>
    </row>
    <row r="53847" spans="1:2">
      <c r="A53847" t="s">
        <v>27636</v>
      </c>
      <c r="B53847">
        <v>0</v>
      </c>
    </row>
    <row r="53848" spans="1:2">
      <c r="A53848" t="s">
        <v>32660</v>
      </c>
      <c r="B53848">
        <v>0</v>
      </c>
    </row>
    <row r="53849" spans="1:2">
      <c r="A53849" t="s">
        <v>52787</v>
      </c>
      <c r="B53849">
        <v>0</v>
      </c>
    </row>
    <row r="53850" spans="1:2">
      <c r="A53850" t="s">
        <v>28663</v>
      </c>
      <c r="B53850">
        <v>0</v>
      </c>
    </row>
    <row r="53851" spans="1:2">
      <c r="A53851" t="s">
        <v>18328</v>
      </c>
      <c r="B53851">
        <v>0</v>
      </c>
    </row>
    <row r="53852" spans="1:2">
      <c r="A53852" t="s">
        <v>42196</v>
      </c>
      <c r="B53852">
        <v>0</v>
      </c>
    </row>
    <row r="53853" spans="1:2">
      <c r="A53853" t="s">
        <v>21842</v>
      </c>
      <c r="B53853">
        <v>0</v>
      </c>
    </row>
    <row r="53854" spans="1:2">
      <c r="A53854" t="s">
        <v>31845</v>
      </c>
      <c r="B53854">
        <v>0</v>
      </c>
    </row>
    <row r="53855" spans="1:2">
      <c r="A53855" t="s">
        <v>25417</v>
      </c>
      <c r="B53855">
        <v>0</v>
      </c>
    </row>
    <row r="53856" spans="1:2">
      <c r="A53856" t="s">
        <v>55</v>
      </c>
      <c r="B53856">
        <v>0</v>
      </c>
    </row>
    <row r="53857" spans="1:2">
      <c r="A53857" t="s">
        <v>23196</v>
      </c>
      <c r="B53857">
        <v>0</v>
      </c>
    </row>
    <row r="53858" spans="1:2">
      <c r="A53858" t="s">
        <v>24166</v>
      </c>
      <c r="B53858">
        <v>0</v>
      </c>
    </row>
    <row r="53859" spans="1:2">
      <c r="A53859" t="s">
        <v>52056</v>
      </c>
      <c r="B53859">
        <v>0</v>
      </c>
    </row>
    <row r="53860" spans="1:2">
      <c r="A53860" t="s">
        <v>53940</v>
      </c>
      <c r="B53860">
        <v>0</v>
      </c>
    </row>
    <row r="53861" spans="1:2">
      <c r="A53861" t="s">
        <v>33422</v>
      </c>
      <c r="B53861">
        <v>0</v>
      </c>
    </row>
    <row r="53862" spans="1:2">
      <c r="A53862" t="s">
        <v>52046</v>
      </c>
      <c r="B53862">
        <v>0</v>
      </c>
    </row>
    <row r="53863" spans="1:2">
      <c r="A53863" t="s">
        <v>52048</v>
      </c>
      <c r="B53863">
        <v>0</v>
      </c>
    </row>
    <row r="53864" spans="1:2">
      <c r="A53864" t="s">
        <v>35752</v>
      </c>
      <c r="B53864">
        <v>0</v>
      </c>
    </row>
    <row r="53865" spans="1:2">
      <c r="A53865" t="s">
        <v>63009</v>
      </c>
      <c r="B53865">
        <v>0</v>
      </c>
    </row>
    <row r="53866" spans="1:2">
      <c r="A53866" t="s">
        <v>35195</v>
      </c>
      <c r="B53866">
        <v>0</v>
      </c>
    </row>
    <row r="53867" spans="1:2">
      <c r="A53867" t="s">
        <v>785</v>
      </c>
      <c r="B53867">
        <v>0</v>
      </c>
    </row>
    <row r="53868" spans="1:2">
      <c r="A53868" t="s">
        <v>44947</v>
      </c>
      <c r="B53868">
        <v>0</v>
      </c>
    </row>
    <row r="53869" spans="1:2">
      <c r="A53869" t="s">
        <v>48842</v>
      </c>
      <c r="B53869">
        <v>0</v>
      </c>
    </row>
    <row r="53870" spans="1:2">
      <c r="A53870" t="s">
        <v>28421</v>
      </c>
      <c r="B53870">
        <v>0</v>
      </c>
    </row>
    <row r="53871" spans="1:2">
      <c r="A53871" t="s">
        <v>32734</v>
      </c>
      <c r="B53871">
        <v>0</v>
      </c>
    </row>
    <row r="53872" spans="1:2">
      <c r="A53872" t="s">
        <v>42553</v>
      </c>
      <c r="B53872">
        <v>0</v>
      </c>
    </row>
    <row r="53873" spans="1:2">
      <c r="A53873" t="s">
        <v>56082</v>
      </c>
      <c r="B53873">
        <v>0</v>
      </c>
    </row>
    <row r="53874" spans="1:2">
      <c r="A53874" t="s">
        <v>24442</v>
      </c>
      <c r="B53874">
        <v>0</v>
      </c>
    </row>
    <row r="53875" spans="1:2">
      <c r="A53875" t="s">
        <v>20673</v>
      </c>
      <c r="B53875">
        <v>0</v>
      </c>
    </row>
    <row r="53876" spans="1:2">
      <c r="A53876" t="s">
        <v>60605</v>
      </c>
      <c r="B53876">
        <v>0</v>
      </c>
    </row>
    <row r="53877" spans="1:2">
      <c r="A53877" t="s">
        <v>61308</v>
      </c>
      <c r="B53877">
        <v>0</v>
      </c>
    </row>
    <row r="53878" spans="1:2">
      <c r="A53878" t="s">
        <v>4469</v>
      </c>
      <c r="B53878">
        <v>0</v>
      </c>
    </row>
    <row r="53879" spans="1:2">
      <c r="A53879" t="s">
        <v>14549</v>
      </c>
      <c r="B53879">
        <v>0</v>
      </c>
    </row>
    <row r="53880" spans="1:2">
      <c r="A53880" t="s">
        <v>35817</v>
      </c>
      <c r="B53880">
        <v>0</v>
      </c>
    </row>
    <row r="53881" spans="1:2">
      <c r="A53881" t="s">
        <v>45261</v>
      </c>
      <c r="B53881">
        <v>0</v>
      </c>
    </row>
    <row r="53882" spans="1:2">
      <c r="A53882" t="s">
        <v>61837</v>
      </c>
      <c r="B53882">
        <v>0</v>
      </c>
    </row>
    <row r="53883" spans="1:2">
      <c r="A53883" t="s">
        <v>8263</v>
      </c>
      <c r="B53883">
        <v>0</v>
      </c>
    </row>
    <row r="53884" spans="1:2">
      <c r="A53884" t="s">
        <v>21314</v>
      </c>
      <c r="B53884">
        <v>0</v>
      </c>
    </row>
    <row r="53885" spans="1:2">
      <c r="A53885" t="s">
        <v>21341</v>
      </c>
      <c r="B53885">
        <v>0</v>
      </c>
    </row>
    <row r="53886" spans="1:2">
      <c r="A53886" t="s">
        <v>56718</v>
      </c>
      <c r="B53886">
        <v>0</v>
      </c>
    </row>
    <row r="53887" spans="1:2">
      <c r="A53887" t="s">
        <v>45262</v>
      </c>
      <c r="B53887">
        <v>0</v>
      </c>
    </row>
    <row r="53888" spans="1:2">
      <c r="A53888" t="s">
        <v>32161</v>
      </c>
      <c r="B53888">
        <v>0</v>
      </c>
    </row>
    <row r="53889" spans="1:2">
      <c r="A53889" t="s">
        <v>23200</v>
      </c>
      <c r="B53889">
        <v>0</v>
      </c>
    </row>
    <row r="53890" spans="1:2">
      <c r="A53890" t="s">
        <v>42994</v>
      </c>
      <c r="B53890">
        <v>0</v>
      </c>
    </row>
    <row r="53891" spans="1:2">
      <c r="A53891" t="s">
        <v>22725</v>
      </c>
      <c r="B53891">
        <v>0</v>
      </c>
    </row>
    <row r="53892" spans="1:2">
      <c r="A53892" t="s">
        <v>60668</v>
      </c>
      <c r="B53892">
        <v>0</v>
      </c>
    </row>
    <row r="53893" spans="1:2">
      <c r="A53893" t="s">
        <v>61921</v>
      </c>
      <c r="B53893">
        <v>0</v>
      </c>
    </row>
    <row r="53894" spans="1:2">
      <c r="A53894" t="s">
        <v>2935</v>
      </c>
      <c r="B53894">
        <v>0</v>
      </c>
    </row>
    <row r="53895" spans="1:2">
      <c r="A53895" t="s">
        <v>48118</v>
      </c>
      <c r="B53895">
        <v>0</v>
      </c>
    </row>
    <row r="53896" spans="1:2">
      <c r="A53896" t="s">
        <v>61107</v>
      </c>
      <c r="B53896">
        <v>0</v>
      </c>
    </row>
    <row r="53897" spans="1:2">
      <c r="A53897" t="s">
        <v>49967</v>
      </c>
      <c r="B53897">
        <v>0</v>
      </c>
    </row>
    <row r="53898" spans="1:2">
      <c r="A53898" t="s">
        <v>52243</v>
      </c>
      <c r="B53898">
        <v>0</v>
      </c>
    </row>
    <row r="53899" spans="1:2">
      <c r="A53899" t="s">
        <v>63780</v>
      </c>
      <c r="B53899">
        <v>0</v>
      </c>
    </row>
    <row r="53900" spans="1:2">
      <c r="A53900" t="s">
        <v>59607</v>
      </c>
      <c r="B53900">
        <v>0</v>
      </c>
    </row>
    <row r="53901" spans="1:2">
      <c r="A53901" t="s">
        <v>48103</v>
      </c>
      <c r="B53901">
        <v>0</v>
      </c>
    </row>
    <row r="53902" spans="1:2">
      <c r="A53902" t="s">
        <v>52595</v>
      </c>
      <c r="B53902">
        <v>0</v>
      </c>
    </row>
    <row r="53903" spans="1:2">
      <c r="A53903" t="s">
        <v>13939</v>
      </c>
      <c r="B53903">
        <v>0</v>
      </c>
    </row>
    <row r="53904" spans="1:2">
      <c r="A53904" t="s">
        <v>4629</v>
      </c>
      <c r="B53904">
        <v>0</v>
      </c>
    </row>
    <row r="53905" spans="1:2">
      <c r="A53905" t="s">
        <v>43076</v>
      </c>
      <c r="B53905">
        <v>0</v>
      </c>
    </row>
    <row r="53906" spans="1:2">
      <c r="A53906" t="s">
        <v>27344</v>
      </c>
      <c r="B53906">
        <v>0</v>
      </c>
    </row>
    <row r="53907" spans="1:2">
      <c r="A53907" t="s">
        <v>52686</v>
      </c>
      <c r="B53907">
        <v>0</v>
      </c>
    </row>
    <row r="53908" spans="1:2">
      <c r="A53908" t="s">
        <v>29880</v>
      </c>
      <c r="B53908">
        <v>0</v>
      </c>
    </row>
    <row r="53909" spans="1:2">
      <c r="A53909" t="s">
        <v>46022</v>
      </c>
      <c r="B53909">
        <v>0</v>
      </c>
    </row>
    <row r="53910" spans="1:2">
      <c r="A53910" t="s">
        <v>11128</v>
      </c>
      <c r="B53910">
        <v>0</v>
      </c>
    </row>
    <row r="53911" spans="1:2">
      <c r="A53911" t="s">
        <v>60707</v>
      </c>
      <c r="B53911">
        <v>0</v>
      </c>
    </row>
    <row r="53912" spans="1:2">
      <c r="A53912" t="s">
        <v>36390</v>
      </c>
      <c r="B53912">
        <v>0</v>
      </c>
    </row>
    <row r="53913" spans="1:2">
      <c r="A53913" t="s">
        <v>22508</v>
      </c>
      <c r="B53913">
        <v>0</v>
      </c>
    </row>
    <row r="53914" spans="1:2">
      <c r="A53914" t="s">
        <v>20188</v>
      </c>
      <c r="B53914">
        <v>0</v>
      </c>
    </row>
    <row r="53915" spans="1:2">
      <c r="A53915" t="s">
        <v>55973</v>
      </c>
      <c r="B53915">
        <v>0</v>
      </c>
    </row>
    <row r="53916" spans="1:2">
      <c r="A53916" t="s">
        <v>51538</v>
      </c>
      <c r="B53916">
        <v>0</v>
      </c>
    </row>
    <row r="53917" spans="1:2">
      <c r="A53917" t="s">
        <v>52751</v>
      </c>
      <c r="B53917">
        <v>0</v>
      </c>
    </row>
    <row r="53918" spans="1:2">
      <c r="A53918" t="s">
        <v>52588</v>
      </c>
      <c r="B53918">
        <v>0</v>
      </c>
    </row>
    <row r="53919" spans="1:2">
      <c r="A53919" t="s">
        <v>51520</v>
      </c>
      <c r="B53919">
        <v>0</v>
      </c>
    </row>
    <row r="53920" spans="1:2">
      <c r="A53920" t="s">
        <v>24790</v>
      </c>
      <c r="B53920">
        <v>0</v>
      </c>
    </row>
    <row r="53921" spans="1:2">
      <c r="A53921" t="s">
        <v>24187</v>
      </c>
      <c r="B53921">
        <v>0</v>
      </c>
    </row>
    <row r="53922" spans="1:2">
      <c r="A53922" t="s">
        <v>57524</v>
      </c>
      <c r="B53922">
        <v>0</v>
      </c>
    </row>
    <row r="53923" spans="1:2">
      <c r="A53923" t="s">
        <v>53993</v>
      </c>
      <c r="B53923">
        <v>0</v>
      </c>
    </row>
    <row r="53924" spans="1:2">
      <c r="A53924" t="s">
        <v>49621</v>
      </c>
      <c r="B53924">
        <v>0</v>
      </c>
    </row>
    <row r="53925" spans="1:2">
      <c r="A53925" t="s">
        <v>60973</v>
      </c>
      <c r="B53925">
        <v>0</v>
      </c>
    </row>
    <row r="53926" spans="1:2">
      <c r="A53926" t="s">
        <v>56099</v>
      </c>
      <c r="B53926">
        <v>0</v>
      </c>
    </row>
    <row r="53927" spans="1:2">
      <c r="A53927" t="s">
        <v>56311</v>
      </c>
      <c r="B53927">
        <v>0</v>
      </c>
    </row>
    <row r="53928" spans="1:2">
      <c r="A53928" t="s">
        <v>35440</v>
      </c>
      <c r="B53928">
        <v>0</v>
      </c>
    </row>
    <row r="53929" spans="1:2">
      <c r="A53929" t="s">
        <v>25435</v>
      </c>
      <c r="B53929">
        <v>0</v>
      </c>
    </row>
    <row r="53930" spans="1:2">
      <c r="A53930" t="s">
        <v>38239</v>
      </c>
      <c r="B53930">
        <v>0</v>
      </c>
    </row>
    <row r="53931" spans="1:2">
      <c r="A53931" t="s">
        <v>27759</v>
      </c>
      <c r="B53931">
        <v>0</v>
      </c>
    </row>
    <row r="53932" spans="1:2">
      <c r="A53932" t="s">
        <v>24143</v>
      </c>
      <c r="B53932">
        <v>0</v>
      </c>
    </row>
    <row r="53933" spans="1:2">
      <c r="A53933" t="s">
        <v>4360</v>
      </c>
      <c r="B53933">
        <v>0</v>
      </c>
    </row>
    <row r="53934" spans="1:2">
      <c r="A53934" t="s">
        <v>12001</v>
      </c>
      <c r="B53934">
        <v>0</v>
      </c>
    </row>
    <row r="53935" spans="1:2">
      <c r="A53935" t="s">
        <v>37922</v>
      </c>
      <c r="B53935">
        <v>0</v>
      </c>
    </row>
    <row r="53936" spans="1:2">
      <c r="A53936" t="s">
        <v>12543</v>
      </c>
      <c r="B53936">
        <v>0</v>
      </c>
    </row>
    <row r="53937" spans="1:2">
      <c r="A53937" t="s">
        <v>36802</v>
      </c>
      <c r="B53937">
        <v>0</v>
      </c>
    </row>
    <row r="53938" spans="1:2">
      <c r="A53938" t="s">
        <v>5655</v>
      </c>
      <c r="B53938">
        <v>0</v>
      </c>
    </row>
    <row r="53939" spans="1:2">
      <c r="A53939" t="s">
        <v>40579</v>
      </c>
      <c r="B53939">
        <v>0</v>
      </c>
    </row>
    <row r="53940" spans="1:2">
      <c r="A53940" t="s">
        <v>59634</v>
      </c>
      <c r="B53940">
        <v>0</v>
      </c>
    </row>
    <row r="53941" spans="1:2">
      <c r="A53941" t="s">
        <v>19270</v>
      </c>
      <c r="B53941">
        <v>0</v>
      </c>
    </row>
    <row r="53942" spans="1:2">
      <c r="A53942" t="s">
        <v>17497</v>
      </c>
      <c r="B53942">
        <v>0</v>
      </c>
    </row>
    <row r="53943" spans="1:2">
      <c r="A53943" t="s">
        <v>59722</v>
      </c>
      <c r="B53943">
        <v>0</v>
      </c>
    </row>
    <row r="53944" spans="1:2">
      <c r="A53944" t="s">
        <v>41390</v>
      </c>
      <c r="B53944">
        <v>0</v>
      </c>
    </row>
    <row r="53945" spans="1:2">
      <c r="A53945" t="s">
        <v>54823</v>
      </c>
      <c r="B53945">
        <v>0</v>
      </c>
    </row>
    <row r="53946" spans="1:2">
      <c r="A53946" t="s">
        <v>59181</v>
      </c>
      <c r="B53946">
        <v>0</v>
      </c>
    </row>
    <row r="53947" spans="1:2">
      <c r="A53947" t="s">
        <v>58158</v>
      </c>
      <c r="B53947">
        <v>0</v>
      </c>
    </row>
    <row r="53948" spans="1:2">
      <c r="A53948" t="s">
        <v>60301</v>
      </c>
      <c r="B53948">
        <v>0</v>
      </c>
    </row>
    <row r="53949" spans="1:2">
      <c r="A53949" t="s">
        <v>57984</v>
      </c>
      <c r="B53949">
        <v>0</v>
      </c>
    </row>
    <row r="53950" spans="1:2">
      <c r="A53950" t="s">
        <v>55199</v>
      </c>
      <c r="B53950">
        <v>0</v>
      </c>
    </row>
    <row r="53951" spans="1:2">
      <c r="A53951" t="s">
        <v>55800</v>
      </c>
      <c r="B53951">
        <v>0</v>
      </c>
    </row>
    <row r="53952" spans="1:2">
      <c r="A53952" t="s">
        <v>50247</v>
      </c>
      <c r="B53952">
        <v>0</v>
      </c>
    </row>
    <row r="53953" spans="1:2">
      <c r="A53953" t="s">
        <v>28346</v>
      </c>
      <c r="B53953">
        <v>0</v>
      </c>
    </row>
    <row r="53954" spans="1:2">
      <c r="A53954" t="s">
        <v>59581</v>
      </c>
      <c r="B53954">
        <v>0</v>
      </c>
    </row>
    <row r="53955" spans="1:2">
      <c r="A53955" t="s">
        <v>53335</v>
      </c>
      <c r="B53955">
        <v>0</v>
      </c>
    </row>
    <row r="53956" spans="1:2">
      <c r="A53956" t="s">
        <v>60387</v>
      </c>
      <c r="B53956">
        <v>0</v>
      </c>
    </row>
    <row r="53957" spans="1:2">
      <c r="A53957" t="s">
        <v>56942</v>
      </c>
      <c r="B53957">
        <v>0</v>
      </c>
    </row>
    <row r="53958" spans="1:2">
      <c r="A53958" t="s">
        <v>41327</v>
      </c>
      <c r="B53958">
        <v>0</v>
      </c>
    </row>
    <row r="53959" spans="1:2">
      <c r="A53959" t="s">
        <v>6237</v>
      </c>
      <c r="B53959">
        <v>0</v>
      </c>
    </row>
    <row r="53960" spans="1:2">
      <c r="A53960" t="s">
        <v>30928</v>
      </c>
      <c r="B53960">
        <v>0</v>
      </c>
    </row>
    <row r="53961" spans="1:2">
      <c r="A53961" t="s">
        <v>44571</v>
      </c>
      <c r="B53961">
        <v>0</v>
      </c>
    </row>
    <row r="53962" spans="1:2">
      <c r="A53962" t="s">
        <v>16099</v>
      </c>
      <c r="B53962">
        <v>0</v>
      </c>
    </row>
    <row r="53963" spans="1:2">
      <c r="A53963" t="s">
        <v>53908</v>
      </c>
      <c r="B53963">
        <v>0</v>
      </c>
    </row>
    <row r="53964" spans="1:2">
      <c r="A53964" t="s">
        <v>11742</v>
      </c>
      <c r="B53964">
        <v>0</v>
      </c>
    </row>
    <row r="53965" spans="1:2">
      <c r="A53965" t="s">
        <v>43402</v>
      </c>
      <c r="B53965">
        <v>0</v>
      </c>
    </row>
    <row r="53966" spans="1:2">
      <c r="A53966" t="s">
        <v>52489</v>
      </c>
      <c r="B53966">
        <v>0</v>
      </c>
    </row>
    <row r="53967" spans="1:2">
      <c r="A53967" t="s">
        <v>53996</v>
      </c>
      <c r="B53967">
        <v>0</v>
      </c>
    </row>
    <row r="53968" spans="1:2">
      <c r="A53968" t="s">
        <v>22008</v>
      </c>
      <c r="B53968">
        <v>0</v>
      </c>
    </row>
    <row r="53969" spans="1:2">
      <c r="A53969" t="s">
        <v>3094</v>
      </c>
      <c r="B53969">
        <v>0</v>
      </c>
    </row>
    <row r="53970" spans="1:2">
      <c r="A53970" t="s">
        <v>34037</v>
      </c>
      <c r="B53970">
        <v>0</v>
      </c>
    </row>
    <row r="53971" spans="1:2">
      <c r="A53971" t="s">
        <v>41365</v>
      </c>
      <c r="B53971">
        <v>0</v>
      </c>
    </row>
    <row r="53972" spans="1:2">
      <c r="A53972" t="s">
        <v>33292</v>
      </c>
      <c r="B53972">
        <v>0</v>
      </c>
    </row>
    <row r="53973" spans="1:2">
      <c r="A53973" t="s">
        <v>14765</v>
      </c>
      <c r="B53973">
        <v>0</v>
      </c>
    </row>
    <row r="53974" spans="1:2">
      <c r="A53974" t="s">
        <v>50118</v>
      </c>
      <c r="B53974">
        <v>0</v>
      </c>
    </row>
    <row r="53975" spans="1:2">
      <c r="A53975" t="s">
        <v>55149</v>
      </c>
      <c r="B53975">
        <v>0</v>
      </c>
    </row>
    <row r="53976" spans="1:2">
      <c r="A53976" t="s">
        <v>30034</v>
      </c>
      <c r="B53976">
        <v>0</v>
      </c>
    </row>
    <row r="53977" spans="1:2">
      <c r="A53977" t="s">
        <v>485</v>
      </c>
      <c r="B53977">
        <v>0</v>
      </c>
    </row>
    <row r="53978" spans="1:2">
      <c r="A53978" t="s">
        <v>56150</v>
      </c>
      <c r="B53978">
        <v>0</v>
      </c>
    </row>
    <row r="53979" spans="1:2">
      <c r="A53979" t="s">
        <v>20243</v>
      </c>
      <c r="B53979">
        <v>0</v>
      </c>
    </row>
    <row r="53980" spans="1:2">
      <c r="A53980" t="s">
        <v>14842</v>
      </c>
      <c r="B53980">
        <v>0</v>
      </c>
    </row>
    <row r="53981" spans="1:2">
      <c r="A53981" t="s">
        <v>56121</v>
      </c>
      <c r="B53981">
        <v>0</v>
      </c>
    </row>
    <row r="53982" spans="1:2">
      <c r="A53982" t="s">
        <v>10539</v>
      </c>
      <c r="B53982">
        <v>0</v>
      </c>
    </row>
    <row r="53983" spans="1:2">
      <c r="A53983" t="s">
        <v>24732</v>
      </c>
      <c r="B53983">
        <v>0</v>
      </c>
    </row>
    <row r="53984" spans="1:2">
      <c r="A53984" t="s">
        <v>40046</v>
      </c>
      <c r="B53984">
        <v>0</v>
      </c>
    </row>
    <row r="53985" spans="1:2">
      <c r="A53985" t="s">
        <v>18982</v>
      </c>
      <c r="B53985">
        <v>0</v>
      </c>
    </row>
    <row r="53986" spans="1:2">
      <c r="A53986" t="s">
        <v>2051</v>
      </c>
      <c r="B53986">
        <v>0</v>
      </c>
    </row>
    <row r="53987" spans="1:2">
      <c r="A53987" t="s">
        <v>53421</v>
      </c>
      <c r="B53987">
        <v>0</v>
      </c>
    </row>
    <row r="53988" spans="1:2">
      <c r="A53988" t="s">
        <v>45416</v>
      </c>
      <c r="B53988">
        <v>0</v>
      </c>
    </row>
    <row r="53989" spans="1:2">
      <c r="A53989" t="s">
        <v>49872</v>
      </c>
      <c r="B53989">
        <v>0</v>
      </c>
    </row>
    <row r="53990" spans="1:2">
      <c r="A53990" t="s">
        <v>50187</v>
      </c>
      <c r="B53990">
        <v>0</v>
      </c>
    </row>
    <row r="53991" spans="1:2">
      <c r="A53991" t="s">
        <v>56325</v>
      </c>
      <c r="B53991">
        <v>0</v>
      </c>
    </row>
    <row r="53992" spans="1:2">
      <c r="A53992" t="s">
        <v>19418</v>
      </c>
      <c r="B53992">
        <v>0</v>
      </c>
    </row>
    <row r="53993" spans="1:2">
      <c r="A53993" t="s">
        <v>62635</v>
      </c>
      <c r="B53993">
        <v>0</v>
      </c>
    </row>
    <row r="53994" spans="1:2">
      <c r="A53994" t="s">
        <v>46686</v>
      </c>
      <c r="B53994">
        <v>0</v>
      </c>
    </row>
    <row r="53995" spans="1:2">
      <c r="A53995" t="s">
        <v>48025</v>
      </c>
      <c r="B53995">
        <v>0</v>
      </c>
    </row>
    <row r="53996" spans="1:2">
      <c r="A53996" t="s">
        <v>12937</v>
      </c>
      <c r="B53996">
        <v>0</v>
      </c>
    </row>
    <row r="53997" spans="1:2">
      <c r="A53997" t="s">
        <v>54393</v>
      </c>
      <c r="B53997">
        <v>0</v>
      </c>
    </row>
    <row r="53998" spans="1:2">
      <c r="A53998" t="s">
        <v>39013</v>
      </c>
      <c r="B53998">
        <v>0</v>
      </c>
    </row>
    <row r="53999" spans="1:2">
      <c r="A53999" t="s">
        <v>28567</v>
      </c>
      <c r="B53999">
        <v>0</v>
      </c>
    </row>
    <row r="54000" spans="1:2">
      <c r="A54000" t="s">
        <v>14776</v>
      </c>
      <c r="B54000">
        <v>0</v>
      </c>
    </row>
    <row r="54001" spans="1:2">
      <c r="A54001" t="s">
        <v>38409</v>
      </c>
      <c r="B54001">
        <v>0</v>
      </c>
    </row>
    <row r="54002" spans="1:2">
      <c r="A54002" t="s">
        <v>13030</v>
      </c>
      <c r="B54002">
        <v>0</v>
      </c>
    </row>
    <row r="54003" spans="1:2">
      <c r="A54003" t="s">
        <v>36986</v>
      </c>
      <c r="B54003">
        <v>0</v>
      </c>
    </row>
    <row r="54004" spans="1:2">
      <c r="A54004" t="s">
        <v>60414</v>
      </c>
      <c r="B54004">
        <v>0</v>
      </c>
    </row>
    <row r="54005" spans="1:2">
      <c r="A54005" t="s">
        <v>3627</v>
      </c>
      <c r="B54005">
        <v>0</v>
      </c>
    </row>
    <row r="54006" spans="1:2">
      <c r="A54006" t="s">
        <v>32507</v>
      </c>
      <c r="B54006">
        <v>0</v>
      </c>
    </row>
    <row r="54007" spans="1:2">
      <c r="A54007" t="s">
        <v>27346</v>
      </c>
      <c r="B54007">
        <v>0</v>
      </c>
    </row>
    <row r="54008" spans="1:2">
      <c r="A54008" t="s">
        <v>11531</v>
      </c>
      <c r="B54008">
        <v>0</v>
      </c>
    </row>
    <row r="54009" spans="1:2">
      <c r="A54009" t="s">
        <v>48093</v>
      </c>
      <c r="B54009">
        <v>0</v>
      </c>
    </row>
    <row r="54010" spans="1:2">
      <c r="A54010" t="s">
        <v>11170</v>
      </c>
      <c r="B54010">
        <v>0</v>
      </c>
    </row>
    <row r="54011" spans="1:2">
      <c r="A54011" t="s">
        <v>45088</v>
      </c>
      <c r="B54011">
        <v>0</v>
      </c>
    </row>
    <row r="54012" spans="1:2">
      <c r="A54012" t="s">
        <v>7144</v>
      </c>
      <c r="B54012">
        <v>0</v>
      </c>
    </row>
    <row r="54013" spans="1:2">
      <c r="A54013" t="s">
        <v>15835</v>
      </c>
      <c r="B54013">
        <v>0</v>
      </c>
    </row>
    <row r="54014" spans="1:2">
      <c r="A54014" t="s">
        <v>40844</v>
      </c>
      <c r="B54014">
        <v>0</v>
      </c>
    </row>
    <row r="54015" spans="1:2">
      <c r="A54015" t="s">
        <v>60020</v>
      </c>
      <c r="B54015">
        <v>0</v>
      </c>
    </row>
    <row r="54016" spans="1:2">
      <c r="A54016" t="s">
        <v>2892</v>
      </c>
      <c r="B54016">
        <v>0</v>
      </c>
    </row>
    <row r="54017" spans="1:2">
      <c r="A54017" t="s">
        <v>58150</v>
      </c>
      <c r="B54017">
        <v>0</v>
      </c>
    </row>
    <row r="54018" spans="1:2">
      <c r="A54018" t="s">
        <v>29105</v>
      </c>
      <c r="B54018">
        <v>0</v>
      </c>
    </row>
    <row r="54019" spans="1:2">
      <c r="A54019" t="s">
        <v>20698</v>
      </c>
      <c r="B54019">
        <v>0</v>
      </c>
    </row>
    <row r="54020" spans="1:2">
      <c r="A54020" t="s">
        <v>13000</v>
      </c>
      <c r="B54020">
        <v>0</v>
      </c>
    </row>
    <row r="54021" spans="1:2">
      <c r="A54021" t="s">
        <v>59096</v>
      </c>
      <c r="B54021">
        <v>0</v>
      </c>
    </row>
    <row r="54022" spans="1:2">
      <c r="A54022" t="s">
        <v>44787</v>
      </c>
      <c r="B54022">
        <v>0</v>
      </c>
    </row>
    <row r="54023" spans="1:2">
      <c r="A54023" t="s">
        <v>37406</v>
      </c>
      <c r="B54023">
        <v>0</v>
      </c>
    </row>
    <row r="54024" spans="1:2">
      <c r="A54024" t="s">
        <v>51438</v>
      </c>
      <c r="B54024">
        <v>0</v>
      </c>
    </row>
    <row r="54025" spans="1:2">
      <c r="A54025" t="s">
        <v>55254</v>
      </c>
      <c r="B54025">
        <v>0</v>
      </c>
    </row>
    <row r="54026" spans="1:2">
      <c r="A54026" t="s">
        <v>38659</v>
      </c>
      <c r="B54026">
        <v>0</v>
      </c>
    </row>
    <row r="54027" spans="1:2">
      <c r="A54027" t="s">
        <v>58522</v>
      </c>
      <c r="B54027">
        <v>0</v>
      </c>
    </row>
    <row r="54028" spans="1:2">
      <c r="A54028" t="s">
        <v>60174</v>
      </c>
      <c r="B54028">
        <v>0</v>
      </c>
    </row>
    <row r="54029" spans="1:2">
      <c r="A54029" t="s">
        <v>33718</v>
      </c>
      <c r="B54029">
        <v>0</v>
      </c>
    </row>
    <row r="54030" spans="1:2">
      <c r="A54030" t="s">
        <v>49019</v>
      </c>
      <c r="B54030">
        <v>0</v>
      </c>
    </row>
    <row r="54031" spans="1:2">
      <c r="A54031" t="s">
        <v>49028</v>
      </c>
      <c r="B54031">
        <v>0</v>
      </c>
    </row>
    <row r="54032" spans="1:2">
      <c r="A54032" t="s">
        <v>53646</v>
      </c>
      <c r="B54032">
        <v>0</v>
      </c>
    </row>
    <row r="54033" spans="1:2">
      <c r="A54033" t="s">
        <v>62084</v>
      </c>
      <c r="B54033">
        <v>0</v>
      </c>
    </row>
    <row r="54034" spans="1:2">
      <c r="A54034" t="s">
        <v>55804</v>
      </c>
      <c r="B54034">
        <v>0</v>
      </c>
    </row>
    <row r="54035" spans="1:2">
      <c r="A54035" t="s">
        <v>42832</v>
      </c>
      <c r="B54035">
        <v>0</v>
      </c>
    </row>
    <row r="54036" spans="1:2">
      <c r="A54036" t="s">
        <v>45247</v>
      </c>
      <c r="B54036">
        <v>0</v>
      </c>
    </row>
    <row r="54037" spans="1:2">
      <c r="A54037" t="s">
        <v>39088</v>
      </c>
      <c r="B54037">
        <v>0</v>
      </c>
    </row>
    <row r="54038" spans="1:2">
      <c r="A54038" t="s">
        <v>36477</v>
      </c>
      <c r="B54038">
        <v>0</v>
      </c>
    </row>
    <row r="54039" spans="1:2">
      <c r="A54039" t="s">
        <v>27862</v>
      </c>
      <c r="B54039">
        <v>0</v>
      </c>
    </row>
    <row r="54040" spans="1:2">
      <c r="A54040" t="s">
        <v>35933</v>
      </c>
      <c r="B54040">
        <v>0</v>
      </c>
    </row>
    <row r="54041" spans="1:2">
      <c r="A54041" t="s">
        <v>19496</v>
      </c>
      <c r="B54041">
        <v>0</v>
      </c>
    </row>
    <row r="54042" spans="1:2">
      <c r="A54042" t="s">
        <v>54212</v>
      </c>
      <c r="B54042">
        <v>0</v>
      </c>
    </row>
    <row r="54043" spans="1:2">
      <c r="A54043" t="s">
        <v>24134</v>
      </c>
      <c r="B54043">
        <v>0</v>
      </c>
    </row>
    <row r="54044" spans="1:2">
      <c r="A54044" t="s">
        <v>41474</v>
      </c>
      <c r="B54044">
        <v>0</v>
      </c>
    </row>
    <row r="54045" spans="1:2">
      <c r="A54045" t="s">
        <v>55771</v>
      </c>
      <c r="B54045">
        <v>0</v>
      </c>
    </row>
    <row r="54046" spans="1:2">
      <c r="A54046" t="s">
        <v>20047</v>
      </c>
      <c r="B54046">
        <v>0</v>
      </c>
    </row>
    <row r="54047" spans="1:2">
      <c r="A54047" t="s">
        <v>38387</v>
      </c>
      <c r="B54047">
        <v>0</v>
      </c>
    </row>
    <row r="54048" spans="1:2">
      <c r="A54048" t="s">
        <v>55322</v>
      </c>
      <c r="B54048">
        <v>0</v>
      </c>
    </row>
    <row r="54049" spans="1:2">
      <c r="A54049" t="s">
        <v>47244</v>
      </c>
      <c r="B54049">
        <v>0</v>
      </c>
    </row>
    <row r="54050" spans="1:2">
      <c r="A54050" t="s">
        <v>27781</v>
      </c>
      <c r="B54050">
        <v>0</v>
      </c>
    </row>
    <row r="54051" spans="1:2">
      <c r="A54051" t="s">
        <v>50540</v>
      </c>
      <c r="B54051">
        <v>0</v>
      </c>
    </row>
    <row r="54052" spans="1:2">
      <c r="A54052" t="s">
        <v>1461</v>
      </c>
      <c r="B54052">
        <v>0</v>
      </c>
    </row>
    <row r="54053" spans="1:2">
      <c r="A54053" t="s">
        <v>20287</v>
      </c>
      <c r="B54053">
        <v>0</v>
      </c>
    </row>
    <row r="54054" spans="1:2">
      <c r="A54054" t="s">
        <v>52432</v>
      </c>
      <c r="B54054">
        <v>0</v>
      </c>
    </row>
    <row r="54055" spans="1:2">
      <c r="A54055" t="s">
        <v>14573</v>
      </c>
      <c r="B54055">
        <v>0</v>
      </c>
    </row>
    <row r="54056" spans="1:2">
      <c r="A54056" t="s">
        <v>10120</v>
      </c>
      <c r="B54056">
        <v>0</v>
      </c>
    </row>
    <row r="54057" spans="1:2">
      <c r="A54057" t="s">
        <v>55104</v>
      </c>
      <c r="B54057">
        <v>0</v>
      </c>
    </row>
    <row r="54058" spans="1:2">
      <c r="A54058" t="s">
        <v>32462</v>
      </c>
      <c r="B54058">
        <v>0</v>
      </c>
    </row>
    <row r="54059" spans="1:2">
      <c r="A54059" t="s">
        <v>32148</v>
      </c>
      <c r="B54059">
        <v>0</v>
      </c>
    </row>
    <row r="54060" spans="1:2">
      <c r="A54060" t="s">
        <v>32657</v>
      </c>
      <c r="B54060">
        <v>0</v>
      </c>
    </row>
    <row r="54061" spans="1:2">
      <c r="A54061" t="s">
        <v>41304</v>
      </c>
      <c r="B54061">
        <v>0</v>
      </c>
    </row>
    <row r="54062" spans="1:2">
      <c r="A54062" t="s">
        <v>55777</v>
      </c>
      <c r="B54062">
        <v>0</v>
      </c>
    </row>
    <row r="54063" spans="1:2">
      <c r="A54063" t="s">
        <v>36259</v>
      </c>
      <c r="B54063">
        <v>0</v>
      </c>
    </row>
    <row r="54064" spans="1:2">
      <c r="A54064" t="s">
        <v>34742</v>
      </c>
      <c r="B54064">
        <v>0</v>
      </c>
    </row>
    <row r="54065" spans="1:2">
      <c r="A54065" t="s">
        <v>47256</v>
      </c>
      <c r="B54065">
        <v>0</v>
      </c>
    </row>
    <row r="54066" spans="1:2">
      <c r="A54066" t="s">
        <v>6159</v>
      </c>
      <c r="B54066">
        <v>0</v>
      </c>
    </row>
    <row r="54067" spans="1:2">
      <c r="A54067" t="s">
        <v>33079</v>
      </c>
      <c r="B54067">
        <v>0</v>
      </c>
    </row>
    <row r="54068" spans="1:2">
      <c r="A54068" t="s">
        <v>44018</v>
      </c>
      <c r="B54068">
        <v>0</v>
      </c>
    </row>
    <row r="54069" spans="1:2">
      <c r="A54069" t="s">
        <v>37092</v>
      </c>
      <c r="B54069">
        <v>0</v>
      </c>
    </row>
    <row r="54070" spans="1:2">
      <c r="A54070" t="s">
        <v>9018</v>
      </c>
      <c r="B54070">
        <v>0</v>
      </c>
    </row>
    <row r="54071" spans="1:2">
      <c r="A54071" t="s">
        <v>52945</v>
      </c>
      <c r="B54071">
        <v>0</v>
      </c>
    </row>
    <row r="54072" spans="1:2">
      <c r="A54072" t="s">
        <v>20343</v>
      </c>
      <c r="B54072">
        <v>0</v>
      </c>
    </row>
    <row r="54073" spans="1:2">
      <c r="A54073" t="s">
        <v>46258</v>
      </c>
      <c r="B54073">
        <v>0</v>
      </c>
    </row>
    <row r="54074" spans="1:2">
      <c r="A54074" t="s">
        <v>37159</v>
      </c>
      <c r="B54074">
        <v>0</v>
      </c>
    </row>
    <row r="54075" spans="1:2">
      <c r="A54075" t="s">
        <v>40677</v>
      </c>
      <c r="B54075">
        <v>0</v>
      </c>
    </row>
    <row r="54076" spans="1:2">
      <c r="A54076" t="s">
        <v>26028</v>
      </c>
      <c r="B54076">
        <v>0</v>
      </c>
    </row>
    <row r="54077" spans="1:2">
      <c r="A54077" t="s">
        <v>52695</v>
      </c>
      <c r="B54077">
        <v>0</v>
      </c>
    </row>
    <row r="54078" spans="1:2">
      <c r="A54078" t="s">
        <v>30682</v>
      </c>
      <c r="B54078">
        <v>0</v>
      </c>
    </row>
    <row r="54079" spans="1:2">
      <c r="A54079" t="s">
        <v>6569</v>
      </c>
      <c r="B54079">
        <v>0</v>
      </c>
    </row>
    <row r="54080" spans="1:2">
      <c r="A54080" t="s">
        <v>24881</v>
      </c>
      <c r="B54080">
        <v>0</v>
      </c>
    </row>
    <row r="54081" spans="1:2">
      <c r="A54081" t="s">
        <v>53330</v>
      </c>
      <c r="B54081">
        <v>0</v>
      </c>
    </row>
    <row r="54082" spans="1:2">
      <c r="A54082" t="s">
        <v>17598</v>
      </c>
      <c r="B54082">
        <v>0</v>
      </c>
    </row>
    <row r="54083" spans="1:2">
      <c r="A54083" t="s">
        <v>19497</v>
      </c>
      <c r="B54083">
        <v>0</v>
      </c>
    </row>
    <row r="54084" spans="1:2">
      <c r="A54084" t="s">
        <v>52098</v>
      </c>
      <c r="B54084">
        <v>0</v>
      </c>
    </row>
    <row r="54085" spans="1:2">
      <c r="A54085" t="s">
        <v>25327</v>
      </c>
      <c r="B54085">
        <v>0</v>
      </c>
    </row>
    <row r="54086" spans="1:2">
      <c r="A54086" t="s">
        <v>24574</v>
      </c>
      <c r="B54086">
        <v>0</v>
      </c>
    </row>
    <row r="54087" spans="1:2">
      <c r="A54087" t="s">
        <v>51479</v>
      </c>
      <c r="B54087">
        <v>0</v>
      </c>
    </row>
    <row r="54088" spans="1:2">
      <c r="A54088" t="s">
        <v>18761</v>
      </c>
      <c r="B54088">
        <v>0</v>
      </c>
    </row>
    <row r="54089" spans="1:2">
      <c r="A54089" t="s">
        <v>37552</v>
      </c>
      <c r="B54089">
        <v>0</v>
      </c>
    </row>
    <row r="54090" spans="1:2">
      <c r="A54090" t="s">
        <v>15943</v>
      </c>
      <c r="B54090">
        <v>0</v>
      </c>
    </row>
    <row r="54091" spans="1:2">
      <c r="A54091" t="s">
        <v>43973</v>
      </c>
      <c r="B54091">
        <v>0</v>
      </c>
    </row>
    <row r="54092" spans="1:2">
      <c r="A54092" t="s">
        <v>29022</v>
      </c>
      <c r="B54092">
        <v>0</v>
      </c>
    </row>
    <row r="54093" spans="1:2">
      <c r="A54093" t="s">
        <v>63207</v>
      </c>
      <c r="B54093">
        <v>0</v>
      </c>
    </row>
    <row r="54094" spans="1:2">
      <c r="A54094" t="s">
        <v>39872</v>
      </c>
      <c r="B54094">
        <v>0</v>
      </c>
    </row>
    <row r="54095" spans="1:2">
      <c r="A54095" t="s">
        <v>40483</v>
      </c>
      <c r="B54095">
        <v>0</v>
      </c>
    </row>
    <row r="54096" spans="1:2">
      <c r="A54096" t="s">
        <v>32106</v>
      </c>
      <c r="B54096">
        <v>0</v>
      </c>
    </row>
    <row r="54097" spans="1:2">
      <c r="A54097" t="s">
        <v>31145</v>
      </c>
      <c r="B54097">
        <v>0</v>
      </c>
    </row>
    <row r="54098" spans="1:2">
      <c r="A54098" t="s">
        <v>55902</v>
      </c>
      <c r="B54098">
        <v>0</v>
      </c>
    </row>
    <row r="54099" spans="1:2">
      <c r="A54099" t="s">
        <v>20722</v>
      </c>
      <c r="B54099">
        <v>0</v>
      </c>
    </row>
    <row r="54100" spans="1:2">
      <c r="A54100" t="s">
        <v>31915</v>
      </c>
      <c r="B54100">
        <v>0</v>
      </c>
    </row>
    <row r="54101" spans="1:2">
      <c r="A54101" t="s">
        <v>3495</v>
      </c>
      <c r="B54101">
        <v>0</v>
      </c>
    </row>
    <row r="54102" spans="1:2">
      <c r="A54102" t="s">
        <v>54578</v>
      </c>
      <c r="B54102">
        <v>0</v>
      </c>
    </row>
    <row r="54103" spans="1:2">
      <c r="A54103" t="s">
        <v>32361</v>
      </c>
      <c r="B54103">
        <v>0</v>
      </c>
    </row>
    <row r="54104" spans="1:2">
      <c r="A54104" t="s">
        <v>5293</v>
      </c>
      <c r="B54104">
        <v>0</v>
      </c>
    </row>
    <row r="54105" spans="1:2">
      <c r="A54105" t="s">
        <v>44268</v>
      </c>
      <c r="B54105">
        <v>0</v>
      </c>
    </row>
    <row r="54106" spans="1:2">
      <c r="A54106" t="s">
        <v>57439</v>
      </c>
      <c r="B54106">
        <v>0</v>
      </c>
    </row>
    <row r="54107" spans="1:2">
      <c r="A54107" t="s">
        <v>21272</v>
      </c>
      <c r="B54107">
        <v>0</v>
      </c>
    </row>
    <row r="54108" spans="1:2">
      <c r="A54108" t="s">
        <v>6813</v>
      </c>
      <c r="B54108">
        <v>0</v>
      </c>
    </row>
    <row r="54109" spans="1:2">
      <c r="A54109" t="s">
        <v>61753</v>
      </c>
      <c r="B54109">
        <v>0</v>
      </c>
    </row>
    <row r="54110" spans="1:2">
      <c r="A54110" t="s">
        <v>21304</v>
      </c>
      <c r="B54110">
        <v>0</v>
      </c>
    </row>
    <row r="54111" spans="1:2">
      <c r="A54111" t="s">
        <v>54138</v>
      </c>
      <c r="B54111">
        <v>0</v>
      </c>
    </row>
    <row r="54112" spans="1:2">
      <c r="A54112" t="s">
        <v>62492</v>
      </c>
      <c r="B54112">
        <v>0</v>
      </c>
    </row>
    <row r="54113" spans="1:2">
      <c r="A54113" t="s">
        <v>43905</v>
      </c>
      <c r="B54113">
        <v>0</v>
      </c>
    </row>
    <row r="54114" spans="1:2">
      <c r="A54114" t="s">
        <v>13070</v>
      </c>
      <c r="B54114">
        <v>0</v>
      </c>
    </row>
    <row r="54115" spans="1:2">
      <c r="A54115" t="s">
        <v>28381</v>
      </c>
      <c r="B54115">
        <v>0</v>
      </c>
    </row>
    <row r="54116" spans="1:2">
      <c r="A54116" t="s">
        <v>41444</v>
      </c>
      <c r="B54116">
        <v>0</v>
      </c>
    </row>
    <row r="54117" spans="1:2">
      <c r="A54117" t="s">
        <v>15308</v>
      </c>
      <c r="B54117">
        <v>0</v>
      </c>
    </row>
    <row r="54118" spans="1:2">
      <c r="A54118" t="s">
        <v>40556</v>
      </c>
      <c r="B54118">
        <v>0</v>
      </c>
    </row>
    <row r="54119" spans="1:2">
      <c r="A54119" t="s">
        <v>41284</v>
      </c>
      <c r="B54119">
        <v>0</v>
      </c>
    </row>
    <row r="54120" spans="1:2">
      <c r="A54120" t="s">
        <v>35111</v>
      </c>
      <c r="B54120">
        <v>0</v>
      </c>
    </row>
    <row r="54121" spans="1:2">
      <c r="A54121" t="s">
        <v>55182</v>
      </c>
      <c r="B54121">
        <v>0</v>
      </c>
    </row>
    <row r="54122" spans="1:2">
      <c r="A54122" t="s">
        <v>29045</v>
      </c>
      <c r="B54122">
        <v>0</v>
      </c>
    </row>
    <row r="54123" spans="1:2">
      <c r="A54123" t="s">
        <v>36213</v>
      </c>
      <c r="B54123">
        <v>0</v>
      </c>
    </row>
    <row r="54124" spans="1:2">
      <c r="A54124" t="s">
        <v>63301</v>
      </c>
      <c r="B54124">
        <v>0</v>
      </c>
    </row>
    <row r="54125" spans="1:2">
      <c r="A54125" t="s">
        <v>9936</v>
      </c>
      <c r="B54125">
        <v>0</v>
      </c>
    </row>
    <row r="54126" spans="1:2">
      <c r="A54126" t="s">
        <v>35154</v>
      </c>
      <c r="B54126">
        <v>0</v>
      </c>
    </row>
    <row r="54127" spans="1:2">
      <c r="A54127" t="s">
        <v>62010</v>
      </c>
      <c r="B54127">
        <v>0</v>
      </c>
    </row>
    <row r="54128" spans="1:2">
      <c r="A54128" t="s">
        <v>26345</v>
      </c>
      <c r="B54128">
        <v>0</v>
      </c>
    </row>
    <row r="54129" spans="1:2">
      <c r="A54129" t="s">
        <v>15102</v>
      </c>
      <c r="B54129">
        <v>0</v>
      </c>
    </row>
    <row r="54130" spans="1:2">
      <c r="A54130" t="s">
        <v>44359</v>
      </c>
      <c r="B54130">
        <v>0</v>
      </c>
    </row>
    <row r="54131" spans="1:2">
      <c r="A54131" t="s">
        <v>51594</v>
      </c>
      <c r="B54131">
        <v>0</v>
      </c>
    </row>
    <row r="54132" spans="1:2">
      <c r="A54132" t="s">
        <v>18324</v>
      </c>
      <c r="B54132">
        <v>0</v>
      </c>
    </row>
    <row r="54133" spans="1:2">
      <c r="A54133" t="s">
        <v>54448</v>
      </c>
      <c r="B54133">
        <v>0</v>
      </c>
    </row>
    <row r="54134" spans="1:2">
      <c r="A54134" t="s">
        <v>22848</v>
      </c>
      <c r="B54134">
        <v>0</v>
      </c>
    </row>
    <row r="54135" spans="1:2">
      <c r="A54135" t="s">
        <v>39794</v>
      </c>
      <c r="B54135">
        <v>0</v>
      </c>
    </row>
    <row r="54136" spans="1:2">
      <c r="A54136" t="s">
        <v>56027</v>
      </c>
      <c r="B54136">
        <v>0</v>
      </c>
    </row>
    <row r="54137" spans="1:2">
      <c r="A54137" t="s">
        <v>50431</v>
      </c>
      <c r="B54137">
        <v>0</v>
      </c>
    </row>
    <row r="54138" spans="1:2">
      <c r="A54138" t="s">
        <v>34329</v>
      </c>
      <c r="B54138">
        <v>0</v>
      </c>
    </row>
    <row r="54139" spans="1:2">
      <c r="A54139" t="s">
        <v>47177</v>
      </c>
      <c r="B54139">
        <v>0</v>
      </c>
    </row>
    <row r="54140" spans="1:2">
      <c r="A54140" t="s">
        <v>41230</v>
      </c>
      <c r="B54140">
        <v>0</v>
      </c>
    </row>
    <row r="54141" spans="1:2">
      <c r="A54141" t="s">
        <v>10008</v>
      </c>
      <c r="B54141">
        <v>0</v>
      </c>
    </row>
    <row r="54142" spans="1:2">
      <c r="A54142" t="s">
        <v>4905</v>
      </c>
      <c r="B54142">
        <v>0</v>
      </c>
    </row>
    <row r="54143" spans="1:2">
      <c r="A54143" t="s">
        <v>32944</v>
      </c>
      <c r="B54143">
        <v>0</v>
      </c>
    </row>
    <row r="54144" spans="1:2">
      <c r="A54144" t="s">
        <v>1642</v>
      </c>
      <c r="B54144">
        <v>0</v>
      </c>
    </row>
    <row r="54145" spans="1:2">
      <c r="A54145" t="s">
        <v>53967</v>
      </c>
      <c r="B54145">
        <v>0</v>
      </c>
    </row>
    <row r="54146" spans="1:2">
      <c r="A54146" t="s">
        <v>15852</v>
      </c>
      <c r="B54146">
        <v>0</v>
      </c>
    </row>
    <row r="54147" spans="1:2">
      <c r="A54147" t="s">
        <v>32565</v>
      </c>
      <c r="B54147">
        <v>0</v>
      </c>
    </row>
    <row r="54148" spans="1:2">
      <c r="A54148" t="s">
        <v>40997</v>
      </c>
      <c r="B54148">
        <v>0</v>
      </c>
    </row>
    <row r="54149" spans="1:2">
      <c r="A54149" t="s">
        <v>14110</v>
      </c>
      <c r="B54149">
        <v>0</v>
      </c>
    </row>
    <row r="54150" spans="1:2">
      <c r="A54150" t="s">
        <v>25441</v>
      </c>
      <c r="B54150">
        <v>0</v>
      </c>
    </row>
    <row r="54151" spans="1:2">
      <c r="A54151" t="s">
        <v>5544</v>
      </c>
      <c r="B54151">
        <v>0</v>
      </c>
    </row>
    <row r="54152" spans="1:2">
      <c r="A54152" t="s">
        <v>46983</v>
      </c>
      <c r="B54152">
        <v>0</v>
      </c>
    </row>
    <row r="54153" spans="1:2">
      <c r="A54153" t="s">
        <v>19687</v>
      </c>
      <c r="B54153">
        <v>0</v>
      </c>
    </row>
    <row r="54154" spans="1:2">
      <c r="A54154" t="s">
        <v>14649</v>
      </c>
      <c r="B54154">
        <v>0</v>
      </c>
    </row>
    <row r="54155" spans="1:2">
      <c r="A54155" t="s">
        <v>4986</v>
      </c>
      <c r="B54155">
        <v>0</v>
      </c>
    </row>
    <row r="54156" spans="1:2">
      <c r="A54156" t="s">
        <v>31153</v>
      </c>
      <c r="B54156">
        <v>0</v>
      </c>
    </row>
    <row r="54157" spans="1:2">
      <c r="A54157" t="s">
        <v>53541</v>
      </c>
      <c r="B54157">
        <v>0</v>
      </c>
    </row>
    <row r="54158" spans="1:2">
      <c r="A54158" t="s">
        <v>20853</v>
      </c>
      <c r="B54158">
        <v>0</v>
      </c>
    </row>
    <row r="54159" spans="1:2">
      <c r="A54159" t="s">
        <v>49575</v>
      </c>
      <c r="B54159">
        <v>0</v>
      </c>
    </row>
    <row r="54160" spans="1:2">
      <c r="A54160" t="s">
        <v>21354</v>
      </c>
      <c r="B54160">
        <v>0</v>
      </c>
    </row>
    <row r="54161" spans="1:2">
      <c r="A54161" t="s">
        <v>1120</v>
      </c>
      <c r="B54161">
        <v>0</v>
      </c>
    </row>
    <row r="54162" spans="1:2">
      <c r="A54162" t="s">
        <v>51770</v>
      </c>
      <c r="B54162">
        <v>0</v>
      </c>
    </row>
    <row r="54163" spans="1:2">
      <c r="A54163" t="s">
        <v>48135</v>
      </c>
      <c r="B54163">
        <v>0</v>
      </c>
    </row>
    <row r="54164" spans="1:2">
      <c r="A54164" t="s">
        <v>5564</v>
      </c>
      <c r="B54164">
        <v>0</v>
      </c>
    </row>
    <row r="54165" spans="1:2">
      <c r="A54165" t="s">
        <v>36298</v>
      </c>
      <c r="B54165">
        <v>0</v>
      </c>
    </row>
    <row r="54166" spans="1:2">
      <c r="A54166" t="s">
        <v>51558</v>
      </c>
      <c r="B54166">
        <v>0</v>
      </c>
    </row>
    <row r="54167" spans="1:2">
      <c r="A54167" t="s">
        <v>24238</v>
      </c>
      <c r="B54167">
        <v>0</v>
      </c>
    </row>
    <row r="54168" spans="1:2">
      <c r="A54168" t="s">
        <v>8964</v>
      </c>
      <c r="B54168">
        <v>0</v>
      </c>
    </row>
    <row r="54169" spans="1:2">
      <c r="A54169" t="s">
        <v>58700</v>
      </c>
      <c r="B54169">
        <v>0</v>
      </c>
    </row>
    <row r="54170" spans="1:2">
      <c r="A54170" t="s">
        <v>11991</v>
      </c>
      <c r="B54170">
        <v>0</v>
      </c>
    </row>
    <row r="54171" spans="1:2">
      <c r="A54171" t="s">
        <v>57841</v>
      </c>
      <c r="B54171">
        <v>0</v>
      </c>
    </row>
    <row r="54172" spans="1:2">
      <c r="A54172" t="s">
        <v>63102</v>
      </c>
      <c r="B54172">
        <v>0</v>
      </c>
    </row>
    <row r="54173" spans="1:2">
      <c r="A54173" t="s">
        <v>25302</v>
      </c>
      <c r="B54173">
        <v>0</v>
      </c>
    </row>
    <row r="54174" spans="1:2">
      <c r="A54174" t="s">
        <v>33337</v>
      </c>
      <c r="B54174">
        <v>0</v>
      </c>
    </row>
    <row r="54175" spans="1:2">
      <c r="A54175" t="s">
        <v>22988</v>
      </c>
      <c r="B54175">
        <v>0</v>
      </c>
    </row>
    <row r="54176" spans="1:2">
      <c r="A54176" t="s">
        <v>31380</v>
      </c>
      <c r="B54176">
        <v>0</v>
      </c>
    </row>
    <row r="54177" spans="1:2">
      <c r="A54177" t="s">
        <v>55107</v>
      </c>
      <c r="B54177">
        <v>0</v>
      </c>
    </row>
    <row r="54178" spans="1:2">
      <c r="A54178" t="s">
        <v>46305</v>
      </c>
      <c r="B54178">
        <v>0</v>
      </c>
    </row>
    <row r="54179" spans="1:2">
      <c r="A54179" t="s">
        <v>63457</v>
      </c>
      <c r="B54179">
        <v>0</v>
      </c>
    </row>
    <row r="54180" spans="1:2">
      <c r="A54180" t="s">
        <v>17259</v>
      </c>
      <c r="B54180">
        <v>0</v>
      </c>
    </row>
    <row r="54181" spans="1:2">
      <c r="A54181" t="s">
        <v>37622</v>
      </c>
      <c r="B54181">
        <v>0</v>
      </c>
    </row>
    <row r="54182" spans="1:2">
      <c r="A54182" t="s">
        <v>52412</v>
      </c>
      <c r="B54182">
        <v>0</v>
      </c>
    </row>
    <row r="54183" spans="1:2">
      <c r="A54183" t="s">
        <v>9131</v>
      </c>
      <c r="B54183">
        <v>0</v>
      </c>
    </row>
    <row r="54184" spans="1:2">
      <c r="A54184" t="s">
        <v>53750</v>
      </c>
      <c r="B54184">
        <v>0</v>
      </c>
    </row>
    <row r="54185" spans="1:2">
      <c r="A54185" t="s">
        <v>39068</v>
      </c>
      <c r="B54185">
        <v>0</v>
      </c>
    </row>
    <row r="54186" spans="1:2">
      <c r="A54186" t="s">
        <v>28489</v>
      </c>
      <c r="B54186">
        <v>0</v>
      </c>
    </row>
    <row r="54187" spans="1:2">
      <c r="A54187" t="s">
        <v>53657</v>
      </c>
      <c r="B54187">
        <v>0</v>
      </c>
    </row>
    <row r="54188" spans="1:2">
      <c r="A54188" t="s">
        <v>53945</v>
      </c>
      <c r="B54188">
        <v>0</v>
      </c>
    </row>
    <row r="54189" spans="1:2">
      <c r="A54189" t="s">
        <v>54318</v>
      </c>
      <c r="B54189">
        <v>0</v>
      </c>
    </row>
    <row r="54190" spans="1:2">
      <c r="A54190" t="s">
        <v>56834</v>
      </c>
      <c r="B54190">
        <v>0</v>
      </c>
    </row>
    <row r="54191" spans="1:2">
      <c r="A54191" t="s">
        <v>62412</v>
      </c>
      <c r="B54191">
        <v>0</v>
      </c>
    </row>
    <row r="54192" spans="1:2">
      <c r="A54192" t="s">
        <v>52662</v>
      </c>
      <c r="B54192">
        <v>0</v>
      </c>
    </row>
    <row r="54193" spans="1:2">
      <c r="A54193" t="s">
        <v>38312</v>
      </c>
      <c r="B54193">
        <v>0</v>
      </c>
    </row>
    <row r="54194" spans="1:2">
      <c r="A54194" t="s">
        <v>20736</v>
      </c>
      <c r="B54194">
        <v>0</v>
      </c>
    </row>
    <row r="54195" spans="1:2">
      <c r="A54195" t="s">
        <v>12128</v>
      </c>
      <c r="B54195">
        <v>0</v>
      </c>
    </row>
    <row r="54196" spans="1:2">
      <c r="A54196" t="s">
        <v>55868</v>
      </c>
      <c r="B54196">
        <v>0</v>
      </c>
    </row>
    <row r="54197" spans="1:2">
      <c r="A54197" t="s">
        <v>38303</v>
      </c>
      <c r="B54197">
        <v>0</v>
      </c>
    </row>
    <row r="54198" spans="1:2">
      <c r="A54198" t="s">
        <v>38323</v>
      </c>
      <c r="B54198">
        <v>0</v>
      </c>
    </row>
    <row r="54199" spans="1:2">
      <c r="A54199" t="s">
        <v>46965</v>
      </c>
      <c r="B54199">
        <v>0</v>
      </c>
    </row>
    <row r="54200" spans="1:2">
      <c r="A54200" t="s">
        <v>42998</v>
      </c>
      <c r="B54200">
        <v>0</v>
      </c>
    </row>
    <row r="54201" spans="1:2">
      <c r="A54201" t="s">
        <v>12617</v>
      </c>
      <c r="B54201">
        <v>0</v>
      </c>
    </row>
    <row r="54202" spans="1:2">
      <c r="A54202" t="s">
        <v>14143</v>
      </c>
      <c r="B54202">
        <v>0</v>
      </c>
    </row>
    <row r="54203" spans="1:2">
      <c r="A54203" t="s">
        <v>5353</v>
      </c>
      <c r="B54203">
        <v>0</v>
      </c>
    </row>
    <row r="54204" spans="1:2">
      <c r="A54204" t="s">
        <v>38104</v>
      </c>
      <c r="B54204">
        <v>0</v>
      </c>
    </row>
    <row r="54205" spans="1:2">
      <c r="A54205" t="s">
        <v>30687</v>
      </c>
      <c r="B54205">
        <v>0</v>
      </c>
    </row>
    <row r="54206" spans="1:2">
      <c r="A54206" t="s">
        <v>16861</v>
      </c>
      <c r="B54206">
        <v>0</v>
      </c>
    </row>
    <row r="54207" spans="1:2">
      <c r="A54207" t="s">
        <v>4249</v>
      </c>
      <c r="B54207">
        <v>0</v>
      </c>
    </row>
    <row r="54208" spans="1:2">
      <c r="A54208" t="s">
        <v>11519</v>
      </c>
      <c r="B54208">
        <v>0</v>
      </c>
    </row>
    <row r="54209" spans="1:2">
      <c r="A54209" t="s">
        <v>5245</v>
      </c>
      <c r="B54209">
        <v>0</v>
      </c>
    </row>
    <row r="54210" spans="1:2">
      <c r="A54210" t="s">
        <v>7280</v>
      </c>
      <c r="B54210">
        <v>0</v>
      </c>
    </row>
    <row r="54211" spans="1:2">
      <c r="A54211" t="s">
        <v>38473</v>
      </c>
      <c r="B54211">
        <v>0</v>
      </c>
    </row>
    <row r="54212" spans="1:2">
      <c r="A54212" t="s">
        <v>35198</v>
      </c>
      <c r="B54212">
        <v>0</v>
      </c>
    </row>
    <row r="54213" spans="1:2">
      <c r="A54213" t="s">
        <v>35649</v>
      </c>
      <c r="B54213">
        <v>0</v>
      </c>
    </row>
    <row r="54214" spans="1:2">
      <c r="A54214" t="s">
        <v>40377</v>
      </c>
      <c r="B54214">
        <v>0</v>
      </c>
    </row>
    <row r="54215" spans="1:2">
      <c r="A54215" t="s">
        <v>25048</v>
      </c>
      <c r="B54215">
        <v>0</v>
      </c>
    </row>
    <row r="54216" spans="1:2">
      <c r="A54216" t="s">
        <v>57975</v>
      </c>
      <c r="B54216">
        <v>0</v>
      </c>
    </row>
    <row r="54217" spans="1:2">
      <c r="A54217" t="s">
        <v>15493</v>
      </c>
      <c r="B54217">
        <v>0</v>
      </c>
    </row>
    <row r="54218" spans="1:2">
      <c r="A54218" t="s">
        <v>6467</v>
      </c>
      <c r="B54218">
        <v>0</v>
      </c>
    </row>
    <row r="54219" spans="1:2">
      <c r="A54219" t="s">
        <v>11633</v>
      </c>
      <c r="B54219">
        <v>0</v>
      </c>
    </row>
    <row r="54220" spans="1:2">
      <c r="A54220" t="s">
        <v>48226</v>
      </c>
      <c r="B54220">
        <v>0</v>
      </c>
    </row>
    <row r="54221" spans="1:2">
      <c r="A54221" t="s">
        <v>12216</v>
      </c>
      <c r="B54221">
        <v>0</v>
      </c>
    </row>
    <row r="54222" spans="1:2">
      <c r="A54222" t="s">
        <v>38455</v>
      </c>
      <c r="B54222">
        <v>0</v>
      </c>
    </row>
    <row r="54223" spans="1:2">
      <c r="A54223" t="s">
        <v>6202</v>
      </c>
      <c r="B54223">
        <v>0</v>
      </c>
    </row>
    <row r="54224" spans="1:2">
      <c r="A54224" t="s">
        <v>39021</v>
      </c>
      <c r="B54224">
        <v>0</v>
      </c>
    </row>
    <row r="54225" spans="1:2">
      <c r="A54225" t="s">
        <v>46831</v>
      </c>
      <c r="B54225">
        <v>0</v>
      </c>
    </row>
    <row r="54226" spans="1:2">
      <c r="A54226" t="s">
        <v>62456</v>
      </c>
      <c r="B54226">
        <v>0</v>
      </c>
    </row>
    <row r="54227" spans="1:2">
      <c r="A54227" t="s">
        <v>31083</v>
      </c>
      <c r="B54227">
        <v>0</v>
      </c>
    </row>
    <row r="54228" spans="1:2">
      <c r="A54228" t="s">
        <v>50631</v>
      </c>
      <c r="B54228">
        <v>0</v>
      </c>
    </row>
    <row r="54229" spans="1:2">
      <c r="A54229" t="s">
        <v>29617</v>
      </c>
      <c r="B54229">
        <v>0</v>
      </c>
    </row>
    <row r="54230" spans="1:2">
      <c r="A54230" t="s">
        <v>41121</v>
      </c>
      <c r="B54230">
        <v>0</v>
      </c>
    </row>
    <row r="54231" spans="1:2">
      <c r="A54231" t="s">
        <v>26044</v>
      </c>
      <c r="B54231">
        <v>0</v>
      </c>
    </row>
    <row r="54232" spans="1:2">
      <c r="A54232" t="s">
        <v>42654</v>
      </c>
      <c r="B54232">
        <v>0</v>
      </c>
    </row>
    <row r="54233" spans="1:2">
      <c r="A54233" t="s">
        <v>45484</v>
      </c>
      <c r="B54233">
        <v>0</v>
      </c>
    </row>
    <row r="54234" spans="1:2">
      <c r="A54234" t="s">
        <v>54662</v>
      </c>
      <c r="B54234">
        <v>0</v>
      </c>
    </row>
    <row r="54235" spans="1:2">
      <c r="A54235" t="s">
        <v>14674</v>
      </c>
      <c r="B54235">
        <v>0</v>
      </c>
    </row>
    <row r="54236" spans="1:2">
      <c r="A54236" t="s">
        <v>30660</v>
      </c>
      <c r="B54236">
        <v>0</v>
      </c>
    </row>
    <row r="54237" spans="1:2">
      <c r="A54237" t="s">
        <v>50104</v>
      </c>
      <c r="B54237">
        <v>0</v>
      </c>
    </row>
    <row r="54238" spans="1:2">
      <c r="A54238" t="s">
        <v>16061</v>
      </c>
      <c r="B54238">
        <v>0</v>
      </c>
    </row>
    <row r="54239" spans="1:2">
      <c r="A54239" t="s">
        <v>9392</v>
      </c>
      <c r="B54239">
        <v>0</v>
      </c>
    </row>
    <row r="54240" spans="1:2">
      <c r="A54240" t="s">
        <v>18336</v>
      </c>
      <c r="B54240">
        <v>0</v>
      </c>
    </row>
    <row r="54241" spans="1:2">
      <c r="A54241" t="s">
        <v>19048</v>
      </c>
      <c r="B54241">
        <v>0</v>
      </c>
    </row>
    <row r="54242" spans="1:2">
      <c r="A54242" t="s">
        <v>13915</v>
      </c>
      <c r="B54242">
        <v>0</v>
      </c>
    </row>
    <row r="54243" spans="1:2">
      <c r="A54243" t="s">
        <v>42551</v>
      </c>
      <c r="B54243">
        <v>0</v>
      </c>
    </row>
    <row r="54244" spans="1:2">
      <c r="A54244" t="s">
        <v>49991</v>
      </c>
      <c r="B54244">
        <v>0</v>
      </c>
    </row>
    <row r="54245" spans="1:2">
      <c r="A54245" t="s">
        <v>19016</v>
      </c>
      <c r="B54245">
        <v>0</v>
      </c>
    </row>
    <row r="54246" spans="1:2">
      <c r="A54246" t="s">
        <v>24092</v>
      </c>
      <c r="B54246">
        <v>0</v>
      </c>
    </row>
    <row r="54247" spans="1:2">
      <c r="A54247" t="s">
        <v>1284</v>
      </c>
      <c r="B54247">
        <v>0</v>
      </c>
    </row>
    <row r="54248" spans="1:2">
      <c r="A54248" t="s">
        <v>47175</v>
      </c>
      <c r="B54248">
        <v>0</v>
      </c>
    </row>
    <row r="54249" spans="1:2">
      <c r="A54249" t="s">
        <v>11285</v>
      </c>
      <c r="B54249">
        <v>0</v>
      </c>
    </row>
    <row r="54250" spans="1:2">
      <c r="A54250" t="s">
        <v>12526</v>
      </c>
      <c r="B54250">
        <v>0</v>
      </c>
    </row>
    <row r="54251" spans="1:2">
      <c r="A54251" t="s">
        <v>49681</v>
      </c>
      <c r="B54251">
        <v>0</v>
      </c>
    </row>
    <row r="54252" spans="1:2">
      <c r="A54252" t="s">
        <v>52879</v>
      </c>
      <c r="B54252">
        <v>0</v>
      </c>
    </row>
    <row r="54253" spans="1:2">
      <c r="A54253" t="s">
        <v>61335</v>
      </c>
      <c r="B54253">
        <v>0</v>
      </c>
    </row>
    <row r="54254" spans="1:2">
      <c r="A54254" t="s">
        <v>13774</v>
      </c>
      <c r="B54254">
        <v>0</v>
      </c>
    </row>
    <row r="54255" spans="1:2">
      <c r="A54255" t="s">
        <v>28086</v>
      </c>
      <c r="B54255">
        <v>0</v>
      </c>
    </row>
    <row r="54256" spans="1:2">
      <c r="A54256" t="s">
        <v>42523</v>
      </c>
      <c r="B54256">
        <v>0</v>
      </c>
    </row>
    <row r="54257" spans="1:2">
      <c r="A54257" t="s">
        <v>29834</v>
      </c>
      <c r="B54257">
        <v>0</v>
      </c>
    </row>
    <row r="54258" spans="1:2">
      <c r="A54258" t="s">
        <v>29160</v>
      </c>
      <c r="B54258">
        <v>0</v>
      </c>
    </row>
    <row r="54259" spans="1:2">
      <c r="A54259" t="s">
        <v>44183</v>
      </c>
      <c r="B54259">
        <v>0</v>
      </c>
    </row>
    <row r="54260" spans="1:2">
      <c r="A54260" t="s">
        <v>13865</v>
      </c>
      <c r="B54260">
        <v>0</v>
      </c>
    </row>
    <row r="54261" spans="1:2">
      <c r="A54261" t="s">
        <v>42495</v>
      </c>
      <c r="B54261">
        <v>0</v>
      </c>
    </row>
    <row r="54262" spans="1:2">
      <c r="A54262" t="s">
        <v>61205</v>
      </c>
      <c r="B54262">
        <v>0</v>
      </c>
    </row>
    <row r="54263" spans="1:2">
      <c r="A54263" t="s">
        <v>45008</v>
      </c>
      <c r="B54263">
        <v>0</v>
      </c>
    </row>
    <row r="54264" spans="1:2">
      <c r="A54264" t="s">
        <v>31456</v>
      </c>
      <c r="B54264">
        <v>0</v>
      </c>
    </row>
    <row r="54265" spans="1:2">
      <c r="A54265" t="s">
        <v>30921</v>
      </c>
      <c r="B54265">
        <v>0</v>
      </c>
    </row>
    <row r="54266" spans="1:2">
      <c r="A54266" t="s">
        <v>49960</v>
      </c>
      <c r="B54266">
        <v>0</v>
      </c>
    </row>
    <row r="54267" spans="1:2">
      <c r="A54267" t="s">
        <v>29875</v>
      </c>
      <c r="B54267">
        <v>0</v>
      </c>
    </row>
    <row r="54268" spans="1:2">
      <c r="A54268" t="s">
        <v>47622</v>
      </c>
      <c r="B54268">
        <v>0</v>
      </c>
    </row>
    <row r="54269" spans="1:2">
      <c r="A54269" t="s">
        <v>41524</v>
      </c>
      <c r="B54269">
        <v>0</v>
      </c>
    </row>
    <row r="54270" spans="1:2">
      <c r="A54270" t="s">
        <v>54044</v>
      </c>
      <c r="B54270">
        <v>0</v>
      </c>
    </row>
    <row r="54271" spans="1:2">
      <c r="A54271" t="s">
        <v>45601</v>
      </c>
      <c r="B54271">
        <v>0</v>
      </c>
    </row>
    <row r="54272" spans="1:2">
      <c r="A54272" t="s">
        <v>53459</v>
      </c>
      <c r="B54272">
        <v>0</v>
      </c>
    </row>
    <row r="54273" spans="1:2">
      <c r="A54273" t="s">
        <v>32244</v>
      </c>
      <c r="B54273">
        <v>0</v>
      </c>
    </row>
    <row r="54274" spans="1:2">
      <c r="A54274" t="s">
        <v>13281</v>
      </c>
      <c r="B54274">
        <v>0</v>
      </c>
    </row>
    <row r="54275" spans="1:2">
      <c r="A54275" t="s">
        <v>22663</v>
      </c>
      <c r="B54275">
        <v>0</v>
      </c>
    </row>
    <row r="54276" spans="1:2">
      <c r="A54276" t="s">
        <v>49998</v>
      </c>
      <c r="B54276">
        <v>0</v>
      </c>
    </row>
    <row r="54277" spans="1:2">
      <c r="A54277" t="s">
        <v>60584</v>
      </c>
      <c r="B54277">
        <v>0</v>
      </c>
    </row>
    <row r="54278" spans="1:2">
      <c r="A54278" t="s">
        <v>9610</v>
      </c>
      <c r="B54278">
        <v>0</v>
      </c>
    </row>
    <row r="54279" spans="1:2">
      <c r="A54279" t="s">
        <v>43060</v>
      </c>
      <c r="B54279">
        <v>0</v>
      </c>
    </row>
    <row r="54280" spans="1:2">
      <c r="A54280" t="s">
        <v>63157</v>
      </c>
      <c r="B54280">
        <v>0</v>
      </c>
    </row>
    <row r="54281" spans="1:2">
      <c r="A54281" t="s">
        <v>8743</v>
      </c>
      <c r="B54281">
        <v>0</v>
      </c>
    </row>
    <row r="54282" spans="1:2">
      <c r="A54282" t="s">
        <v>5086</v>
      </c>
      <c r="B54282">
        <v>0</v>
      </c>
    </row>
    <row r="54283" spans="1:2">
      <c r="A54283" t="s">
        <v>53658</v>
      </c>
      <c r="B54283">
        <v>0</v>
      </c>
    </row>
    <row r="54284" spans="1:2">
      <c r="A54284" t="s">
        <v>14163</v>
      </c>
      <c r="B54284">
        <v>0</v>
      </c>
    </row>
    <row r="54285" spans="1:2">
      <c r="A54285" t="s">
        <v>49277</v>
      </c>
      <c r="B54285">
        <v>0</v>
      </c>
    </row>
    <row r="54286" spans="1:2">
      <c r="A54286" t="s">
        <v>41455</v>
      </c>
      <c r="B54286">
        <v>0</v>
      </c>
    </row>
    <row r="54287" spans="1:2">
      <c r="A54287" t="s">
        <v>52796</v>
      </c>
      <c r="B54287">
        <v>0</v>
      </c>
    </row>
    <row r="54288" spans="1:2">
      <c r="A54288" t="s">
        <v>59948</v>
      </c>
      <c r="B54288">
        <v>0</v>
      </c>
    </row>
    <row r="54289" spans="1:2">
      <c r="A54289" t="s">
        <v>27907</v>
      </c>
      <c r="B54289">
        <v>0</v>
      </c>
    </row>
    <row r="54290" spans="1:2">
      <c r="A54290" t="s">
        <v>4349</v>
      </c>
      <c r="B54290">
        <v>0</v>
      </c>
    </row>
    <row r="54291" spans="1:2">
      <c r="A54291" t="s">
        <v>52128</v>
      </c>
      <c r="B54291">
        <v>0</v>
      </c>
    </row>
    <row r="54292" spans="1:2">
      <c r="A54292" t="s">
        <v>11019</v>
      </c>
      <c r="B54292">
        <v>0</v>
      </c>
    </row>
    <row r="54293" spans="1:2">
      <c r="A54293" t="s">
        <v>12790</v>
      </c>
      <c r="B54293">
        <v>0</v>
      </c>
    </row>
    <row r="54294" spans="1:2">
      <c r="A54294" t="s">
        <v>24325</v>
      </c>
      <c r="B54294">
        <v>0</v>
      </c>
    </row>
    <row r="54295" spans="1:2">
      <c r="A54295" t="s">
        <v>51917</v>
      </c>
      <c r="B54295">
        <v>0</v>
      </c>
    </row>
    <row r="54296" spans="1:2">
      <c r="A54296" t="s">
        <v>29116</v>
      </c>
      <c r="B54296">
        <v>0</v>
      </c>
    </row>
    <row r="54297" spans="1:2">
      <c r="A54297" t="s">
        <v>60589</v>
      </c>
      <c r="B54297">
        <v>0</v>
      </c>
    </row>
    <row r="54298" spans="1:2">
      <c r="A54298" t="s">
        <v>13962</v>
      </c>
      <c r="B54298">
        <v>0</v>
      </c>
    </row>
    <row r="54299" spans="1:2">
      <c r="A54299" t="s">
        <v>7436</v>
      </c>
      <c r="B54299">
        <v>0</v>
      </c>
    </row>
    <row r="54300" spans="1:2">
      <c r="A54300" t="s">
        <v>23376</v>
      </c>
      <c r="B54300">
        <v>0</v>
      </c>
    </row>
    <row r="54301" spans="1:2">
      <c r="A54301" t="s">
        <v>45746</v>
      </c>
      <c r="B54301">
        <v>0</v>
      </c>
    </row>
    <row r="54302" spans="1:2">
      <c r="A54302" t="s">
        <v>4072</v>
      </c>
      <c r="B54302">
        <v>0</v>
      </c>
    </row>
    <row r="54303" spans="1:2">
      <c r="A54303" t="s">
        <v>29149</v>
      </c>
      <c r="B54303">
        <v>0</v>
      </c>
    </row>
    <row r="54304" spans="1:2">
      <c r="A54304" t="s">
        <v>60145</v>
      </c>
      <c r="B54304">
        <v>0</v>
      </c>
    </row>
    <row r="54305" spans="1:2">
      <c r="A54305" t="s">
        <v>60595</v>
      </c>
      <c r="B54305">
        <v>0</v>
      </c>
    </row>
    <row r="54306" spans="1:2">
      <c r="A54306" t="s">
        <v>29289</v>
      </c>
      <c r="B54306">
        <v>0</v>
      </c>
    </row>
    <row r="54307" spans="1:2">
      <c r="A54307" t="s">
        <v>14508</v>
      </c>
      <c r="B54307">
        <v>0</v>
      </c>
    </row>
    <row r="54308" spans="1:2">
      <c r="A54308" t="s">
        <v>36622</v>
      </c>
      <c r="B54308">
        <v>0</v>
      </c>
    </row>
    <row r="54309" spans="1:2">
      <c r="A54309" t="s">
        <v>41742</v>
      </c>
      <c r="B54309">
        <v>0</v>
      </c>
    </row>
    <row r="54310" spans="1:2">
      <c r="A54310" t="s">
        <v>45600</v>
      </c>
      <c r="B54310">
        <v>0</v>
      </c>
    </row>
    <row r="54311" spans="1:2">
      <c r="A54311" t="s">
        <v>51165</v>
      </c>
      <c r="B54311">
        <v>0</v>
      </c>
    </row>
    <row r="54312" spans="1:2">
      <c r="A54312" t="s">
        <v>15983</v>
      </c>
      <c r="B54312">
        <v>0</v>
      </c>
    </row>
    <row r="54313" spans="1:2">
      <c r="A54313" t="s">
        <v>30119</v>
      </c>
      <c r="B54313">
        <v>0</v>
      </c>
    </row>
    <row r="54314" spans="1:2">
      <c r="A54314" t="s">
        <v>35777</v>
      </c>
      <c r="B54314">
        <v>0</v>
      </c>
    </row>
    <row r="54315" spans="1:2">
      <c r="A54315" t="s">
        <v>27199</v>
      </c>
      <c r="B54315">
        <v>0</v>
      </c>
    </row>
    <row r="54316" spans="1:2">
      <c r="A54316" t="s">
        <v>29890</v>
      </c>
      <c r="B54316">
        <v>0</v>
      </c>
    </row>
    <row r="54317" spans="1:2">
      <c r="A54317" t="s">
        <v>46750</v>
      </c>
      <c r="B54317">
        <v>0</v>
      </c>
    </row>
    <row r="54318" spans="1:2">
      <c r="A54318" t="s">
        <v>32933</v>
      </c>
      <c r="B54318">
        <v>0</v>
      </c>
    </row>
    <row r="54319" spans="1:2">
      <c r="A54319" t="s">
        <v>58903</v>
      </c>
      <c r="B54319">
        <v>0</v>
      </c>
    </row>
    <row r="54320" spans="1:2">
      <c r="A54320" t="s">
        <v>24527</v>
      </c>
      <c r="B54320">
        <v>0</v>
      </c>
    </row>
    <row r="54321" spans="1:2">
      <c r="A54321" t="s">
        <v>52646</v>
      </c>
      <c r="B54321">
        <v>0</v>
      </c>
    </row>
    <row r="54322" spans="1:2">
      <c r="A54322" t="s">
        <v>40514</v>
      </c>
      <c r="B54322">
        <v>0</v>
      </c>
    </row>
    <row r="54323" spans="1:2">
      <c r="A54323" t="s">
        <v>56466</v>
      </c>
      <c r="B54323">
        <v>0</v>
      </c>
    </row>
    <row r="54324" spans="1:2">
      <c r="A54324" t="s">
        <v>49905</v>
      </c>
      <c r="B54324">
        <v>0</v>
      </c>
    </row>
    <row r="54325" spans="1:2">
      <c r="A54325" t="s">
        <v>26870</v>
      </c>
      <c r="B54325">
        <v>0</v>
      </c>
    </row>
    <row r="54326" spans="1:2">
      <c r="A54326" t="s">
        <v>13147</v>
      </c>
      <c r="B54326">
        <v>0</v>
      </c>
    </row>
    <row r="54327" spans="1:2">
      <c r="A54327" t="s">
        <v>27018</v>
      </c>
      <c r="B54327">
        <v>0</v>
      </c>
    </row>
    <row r="54328" spans="1:2">
      <c r="A54328" t="s">
        <v>56143</v>
      </c>
      <c r="B54328">
        <v>0</v>
      </c>
    </row>
    <row r="54329" spans="1:2">
      <c r="A54329" t="s">
        <v>22137</v>
      </c>
      <c r="B54329">
        <v>0</v>
      </c>
    </row>
    <row r="54330" spans="1:2">
      <c r="A54330" t="s">
        <v>56053</v>
      </c>
      <c r="B54330">
        <v>0</v>
      </c>
    </row>
    <row r="54331" spans="1:2">
      <c r="A54331" t="s">
        <v>55792</v>
      </c>
      <c r="B54331">
        <v>0</v>
      </c>
    </row>
    <row r="54332" spans="1:2">
      <c r="A54332" t="s">
        <v>26466</v>
      </c>
      <c r="B54332">
        <v>0</v>
      </c>
    </row>
    <row r="54333" spans="1:2">
      <c r="A54333" t="s">
        <v>16285</v>
      </c>
      <c r="B54333">
        <v>0</v>
      </c>
    </row>
    <row r="54334" spans="1:2">
      <c r="A54334" t="s">
        <v>18148</v>
      </c>
      <c r="B54334">
        <v>0</v>
      </c>
    </row>
    <row r="54335" spans="1:2">
      <c r="A54335" t="s">
        <v>5047</v>
      </c>
      <c r="B54335">
        <v>0</v>
      </c>
    </row>
    <row r="54336" spans="1:2">
      <c r="A54336" t="s">
        <v>3670</v>
      </c>
      <c r="B54336">
        <v>0</v>
      </c>
    </row>
    <row r="54337" spans="1:2">
      <c r="A54337" t="s">
        <v>19817</v>
      </c>
      <c r="B54337">
        <v>0</v>
      </c>
    </row>
    <row r="54338" spans="1:2">
      <c r="A54338" t="s">
        <v>29599</v>
      </c>
      <c r="B54338">
        <v>0</v>
      </c>
    </row>
    <row r="54339" spans="1:2">
      <c r="A54339" t="s">
        <v>31347</v>
      </c>
      <c r="B54339">
        <v>0</v>
      </c>
    </row>
    <row r="54340" spans="1:2">
      <c r="A54340" t="s">
        <v>21765</v>
      </c>
      <c r="B54340">
        <v>0</v>
      </c>
    </row>
    <row r="54341" spans="1:2">
      <c r="A54341" t="s">
        <v>50883</v>
      </c>
      <c r="B54341">
        <v>0</v>
      </c>
    </row>
    <row r="54342" spans="1:2">
      <c r="A54342" t="s">
        <v>33136</v>
      </c>
      <c r="B54342">
        <v>0</v>
      </c>
    </row>
    <row r="54343" spans="1:2">
      <c r="A54343" t="s">
        <v>21013</v>
      </c>
      <c r="B54343">
        <v>0</v>
      </c>
    </row>
    <row r="54344" spans="1:2">
      <c r="A54344" t="s">
        <v>5842</v>
      </c>
      <c r="B54344">
        <v>0</v>
      </c>
    </row>
    <row r="54345" spans="1:2">
      <c r="A54345" t="s">
        <v>18286</v>
      </c>
      <c r="B54345">
        <v>0</v>
      </c>
    </row>
    <row r="54346" spans="1:2">
      <c r="A54346" t="s">
        <v>32093</v>
      </c>
      <c r="B54346">
        <v>0</v>
      </c>
    </row>
    <row r="54347" spans="1:2">
      <c r="A54347" t="s">
        <v>15498</v>
      </c>
      <c r="B54347">
        <v>0</v>
      </c>
    </row>
    <row r="54348" spans="1:2">
      <c r="A54348" t="s">
        <v>57585</v>
      </c>
      <c r="B54348">
        <v>0</v>
      </c>
    </row>
    <row r="54349" spans="1:2">
      <c r="A54349" t="s">
        <v>58210</v>
      </c>
      <c r="B54349">
        <v>0</v>
      </c>
    </row>
    <row r="54350" spans="1:2">
      <c r="A54350" t="s">
        <v>11866</v>
      </c>
      <c r="B54350">
        <v>0</v>
      </c>
    </row>
    <row r="54351" spans="1:2">
      <c r="A54351" t="s">
        <v>28316</v>
      </c>
      <c r="B54351">
        <v>0</v>
      </c>
    </row>
    <row r="54352" spans="1:2">
      <c r="A54352" t="s">
        <v>58218</v>
      </c>
      <c r="B54352">
        <v>0</v>
      </c>
    </row>
    <row r="54353" spans="1:2">
      <c r="A54353" t="s">
        <v>44848</v>
      </c>
      <c r="B54353">
        <v>0</v>
      </c>
    </row>
    <row r="54354" spans="1:2">
      <c r="A54354" t="s">
        <v>46173</v>
      </c>
      <c r="B54354">
        <v>0</v>
      </c>
    </row>
    <row r="54355" spans="1:2">
      <c r="A54355" t="s">
        <v>21976</v>
      </c>
      <c r="B54355">
        <v>0</v>
      </c>
    </row>
    <row r="54356" spans="1:2">
      <c r="A54356" t="s">
        <v>16682</v>
      </c>
      <c r="B54356">
        <v>0</v>
      </c>
    </row>
    <row r="54357" spans="1:2">
      <c r="A54357" t="s">
        <v>30339</v>
      </c>
      <c r="B54357">
        <v>0</v>
      </c>
    </row>
    <row r="54358" spans="1:2">
      <c r="A54358" t="s">
        <v>4139</v>
      </c>
      <c r="B54358">
        <v>0</v>
      </c>
    </row>
    <row r="54359" spans="1:2">
      <c r="A54359" t="s">
        <v>23878</v>
      </c>
      <c r="B54359">
        <v>0</v>
      </c>
    </row>
    <row r="54360" spans="1:2">
      <c r="A54360" t="s">
        <v>22680</v>
      </c>
      <c r="B54360">
        <v>0</v>
      </c>
    </row>
    <row r="54361" spans="1:2">
      <c r="A54361" t="s">
        <v>17329</v>
      </c>
      <c r="B54361">
        <v>0</v>
      </c>
    </row>
    <row r="54362" spans="1:2">
      <c r="A54362" t="s">
        <v>10568</v>
      </c>
      <c r="B54362">
        <v>0</v>
      </c>
    </row>
    <row r="54363" spans="1:2">
      <c r="A54363" t="s">
        <v>53158</v>
      </c>
      <c r="B54363">
        <v>0</v>
      </c>
    </row>
    <row r="54364" spans="1:2">
      <c r="A54364" t="s">
        <v>17461</v>
      </c>
      <c r="B54364">
        <v>0</v>
      </c>
    </row>
    <row r="54365" spans="1:2">
      <c r="A54365" t="s">
        <v>36574</v>
      </c>
      <c r="B54365">
        <v>0</v>
      </c>
    </row>
    <row r="54366" spans="1:2">
      <c r="A54366" t="s">
        <v>23180</v>
      </c>
      <c r="B54366">
        <v>0</v>
      </c>
    </row>
    <row r="54367" spans="1:2">
      <c r="A54367" t="s">
        <v>14068</v>
      </c>
      <c r="B54367">
        <v>0</v>
      </c>
    </row>
    <row r="54368" spans="1:2">
      <c r="A54368" t="s">
        <v>62392</v>
      </c>
      <c r="B54368">
        <v>0</v>
      </c>
    </row>
    <row r="54369" spans="1:2">
      <c r="A54369" t="s">
        <v>13195</v>
      </c>
      <c r="B54369">
        <v>0</v>
      </c>
    </row>
    <row r="54370" spans="1:2">
      <c r="A54370" t="s">
        <v>23479</v>
      </c>
      <c r="B54370">
        <v>0</v>
      </c>
    </row>
    <row r="54371" spans="1:2">
      <c r="A54371" t="s">
        <v>32211</v>
      </c>
      <c r="B54371">
        <v>0</v>
      </c>
    </row>
    <row r="54372" spans="1:2">
      <c r="A54372" t="s">
        <v>5230</v>
      </c>
      <c r="B54372">
        <v>0</v>
      </c>
    </row>
    <row r="54373" spans="1:2">
      <c r="A54373" t="s">
        <v>15281</v>
      </c>
      <c r="B54373">
        <v>0</v>
      </c>
    </row>
    <row r="54374" spans="1:2">
      <c r="A54374" t="s">
        <v>5975</v>
      </c>
      <c r="B54374">
        <v>0</v>
      </c>
    </row>
    <row r="54375" spans="1:2">
      <c r="A54375" t="s">
        <v>55549</v>
      </c>
      <c r="B54375">
        <v>0</v>
      </c>
    </row>
    <row r="54376" spans="1:2">
      <c r="A54376" t="s">
        <v>60557</v>
      </c>
      <c r="B54376">
        <v>0</v>
      </c>
    </row>
    <row r="54377" spans="1:2">
      <c r="A54377" t="s">
        <v>22458</v>
      </c>
      <c r="B54377">
        <v>0</v>
      </c>
    </row>
    <row r="54378" spans="1:2">
      <c r="A54378" t="s">
        <v>62339</v>
      </c>
      <c r="B54378">
        <v>0</v>
      </c>
    </row>
    <row r="54379" spans="1:2">
      <c r="A54379" t="s">
        <v>60117</v>
      </c>
      <c r="B54379">
        <v>0</v>
      </c>
    </row>
    <row r="54380" spans="1:2">
      <c r="A54380" t="s">
        <v>52291</v>
      </c>
      <c r="B54380">
        <v>0</v>
      </c>
    </row>
    <row r="54381" spans="1:2">
      <c r="A54381" t="s">
        <v>15289</v>
      </c>
      <c r="B54381">
        <v>0</v>
      </c>
    </row>
    <row r="54382" spans="1:2">
      <c r="A54382" t="s">
        <v>43542</v>
      </c>
      <c r="B54382">
        <v>0</v>
      </c>
    </row>
    <row r="54383" spans="1:2">
      <c r="A54383" t="s">
        <v>17948</v>
      </c>
      <c r="B54383">
        <v>0</v>
      </c>
    </row>
    <row r="54384" spans="1:2">
      <c r="A54384" t="s">
        <v>21347</v>
      </c>
      <c r="B54384">
        <v>0</v>
      </c>
    </row>
    <row r="54385" spans="1:2">
      <c r="A54385" t="s">
        <v>44222</v>
      </c>
      <c r="B54385">
        <v>0</v>
      </c>
    </row>
    <row r="54386" spans="1:2">
      <c r="A54386" t="s">
        <v>16899</v>
      </c>
      <c r="B54386">
        <v>0</v>
      </c>
    </row>
    <row r="54387" spans="1:2">
      <c r="A54387" t="s">
        <v>21503</v>
      </c>
      <c r="B54387">
        <v>0</v>
      </c>
    </row>
    <row r="54388" spans="1:2">
      <c r="A54388" t="s">
        <v>3748</v>
      </c>
      <c r="B54388">
        <v>0</v>
      </c>
    </row>
    <row r="54389" spans="1:2">
      <c r="A54389" t="s">
        <v>42789</v>
      </c>
      <c r="B54389">
        <v>0</v>
      </c>
    </row>
    <row r="54390" spans="1:2">
      <c r="A54390" t="s">
        <v>3795</v>
      </c>
      <c r="B54390">
        <v>0</v>
      </c>
    </row>
    <row r="54391" spans="1:2">
      <c r="A54391" t="s">
        <v>23809</v>
      </c>
      <c r="B54391">
        <v>0</v>
      </c>
    </row>
    <row r="54392" spans="1:2">
      <c r="A54392" t="s">
        <v>13744</v>
      </c>
      <c r="B54392">
        <v>0</v>
      </c>
    </row>
    <row r="54393" spans="1:2">
      <c r="A54393" t="s">
        <v>40043</v>
      </c>
      <c r="B54393">
        <v>0</v>
      </c>
    </row>
    <row r="54394" spans="1:2">
      <c r="A54394" t="s">
        <v>12945</v>
      </c>
      <c r="B54394">
        <v>0</v>
      </c>
    </row>
    <row r="54395" spans="1:2">
      <c r="A54395" t="s">
        <v>55850</v>
      </c>
      <c r="B54395">
        <v>0</v>
      </c>
    </row>
    <row r="54396" spans="1:2">
      <c r="A54396" t="s">
        <v>55821</v>
      </c>
      <c r="B54396">
        <v>0</v>
      </c>
    </row>
    <row r="54397" spans="1:2">
      <c r="A54397" t="s">
        <v>20700</v>
      </c>
      <c r="B54397">
        <v>0</v>
      </c>
    </row>
    <row r="54398" spans="1:2">
      <c r="A54398" t="s">
        <v>50796</v>
      </c>
      <c r="B54398">
        <v>0</v>
      </c>
    </row>
    <row r="54399" spans="1:2">
      <c r="A54399" t="s">
        <v>16415</v>
      </c>
      <c r="B54399">
        <v>0</v>
      </c>
    </row>
    <row r="54400" spans="1:2">
      <c r="A54400" t="s">
        <v>42525</v>
      </c>
      <c r="B54400">
        <v>0</v>
      </c>
    </row>
    <row r="54401" spans="1:2">
      <c r="A54401" t="s">
        <v>47895</v>
      </c>
      <c r="B54401">
        <v>0</v>
      </c>
    </row>
    <row r="54402" spans="1:2">
      <c r="A54402" t="s">
        <v>60763</v>
      </c>
      <c r="B54402">
        <v>0</v>
      </c>
    </row>
    <row r="54403" spans="1:2">
      <c r="A54403" t="s">
        <v>41069</v>
      </c>
      <c r="B54403">
        <v>0</v>
      </c>
    </row>
    <row r="54404" spans="1:2">
      <c r="A54404" t="s">
        <v>55464</v>
      </c>
      <c r="B54404">
        <v>0</v>
      </c>
    </row>
    <row r="54405" spans="1:2">
      <c r="A54405" t="s">
        <v>51999</v>
      </c>
      <c r="B54405">
        <v>0</v>
      </c>
    </row>
    <row r="54406" spans="1:2">
      <c r="A54406" t="s">
        <v>53819</v>
      </c>
      <c r="B54406">
        <v>0</v>
      </c>
    </row>
    <row r="54407" spans="1:2">
      <c r="A54407" t="s">
        <v>23545</v>
      </c>
      <c r="B54407">
        <v>0</v>
      </c>
    </row>
    <row r="54408" spans="1:2">
      <c r="A54408" t="s">
        <v>35016</v>
      </c>
      <c r="B54408">
        <v>0</v>
      </c>
    </row>
    <row r="54409" spans="1:2">
      <c r="A54409" t="s">
        <v>62934</v>
      </c>
      <c r="B54409">
        <v>0</v>
      </c>
    </row>
    <row r="54410" spans="1:2">
      <c r="A54410" t="s">
        <v>34982</v>
      </c>
      <c r="B54410">
        <v>0</v>
      </c>
    </row>
    <row r="54411" spans="1:2">
      <c r="A54411" t="s">
        <v>34732</v>
      </c>
      <c r="B54411">
        <v>0</v>
      </c>
    </row>
    <row r="54412" spans="1:2">
      <c r="A54412" t="s">
        <v>42872</v>
      </c>
      <c r="B54412">
        <v>0</v>
      </c>
    </row>
    <row r="54413" spans="1:2">
      <c r="A54413" t="s">
        <v>46357</v>
      </c>
      <c r="B54413">
        <v>0</v>
      </c>
    </row>
    <row r="54414" spans="1:2">
      <c r="A54414" t="s">
        <v>22026</v>
      </c>
      <c r="B54414">
        <v>0</v>
      </c>
    </row>
    <row r="54415" spans="1:2">
      <c r="A54415" t="s">
        <v>16264</v>
      </c>
      <c r="B54415">
        <v>0</v>
      </c>
    </row>
    <row r="54416" spans="1:2">
      <c r="A54416" t="s">
        <v>5487</v>
      </c>
      <c r="B54416">
        <v>0</v>
      </c>
    </row>
    <row r="54417" spans="1:2">
      <c r="A54417" t="s">
        <v>57297</v>
      </c>
      <c r="B54417">
        <v>0</v>
      </c>
    </row>
    <row r="54418" spans="1:2">
      <c r="A54418" t="s">
        <v>53115</v>
      </c>
      <c r="B54418">
        <v>0</v>
      </c>
    </row>
    <row r="54419" spans="1:2">
      <c r="A54419" t="s">
        <v>5480</v>
      </c>
      <c r="B54419">
        <v>0</v>
      </c>
    </row>
    <row r="54420" spans="1:2">
      <c r="A54420" t="s">
        <v>9828</v>
      </c>
      <c r="B54420">
        <v>0</v>
      </c>
    </row>
    <row r="54421" spans="1:2">
      <c r="A54421" t="s">
        <v>43686</v>
      </c>
      <c r="B54421">
        <v>0</v>
      </c>
    </row>
    <row r="54422" spans="1:2">
      <c r="A54422" t="s">
        <v>29324</v>
      </c>
      <c r="B54422">
        <v>0</v>
      </c>
    </row>
    <row r="54423" spans="1:2">
      <c r="A54423" t="s">
        <v>4833</v>
      </c>
      <c r="B54423">
        <v>0</v>
      </c>
    </row>
    <row r="54424" spans="1:2">
      <c r="A54424" t="s">
        <v>2336</v>
      </c>
      <c r="B54424">
        <v>0</v>
      </c>
    </row>
    <row r="54425" spans="1:2">
      <c r="A54425" t="s">
        <v>2643</v>
      </c>
      <c r="B54425">
        <v>0</v>
      </c>
    </row>
    <row r="54426" spans="1:2">
      <c r="A54426" t="s">
        <v>56409</v>
      </c>
      <c r="B54426">
        <v>0</v>
      </c>
    </row>
    <row r="54427" spans="1:2">
      <c r="A54427" t="s">
        <v>24740</v>
      </c>
      <c r="B54427">
        <v>0</v>
      </c>
    </row>
    <row r="54428" spans="1:2">
      <c r="A54428" t="s">
        <v>50292</v>
      </c>
      <c r="B54428">
        <v>0</v>
      </c>
    </row>
    <row r="54429" spans="1:2">
      <c r="A54429" t="s">
        <v>51334</v>
      </c>
      <c r="B54429">
        <v>0</v>
      </c>
    </row>
    <row r="54430" spans="1:2">
      <c r="A54430" t="s">
        <v>36425</v>
      </c>
      <c r="B54430">
        <v>0</v>
      </c>
    </row>
    <row r="54431" spans="1:2">
      <c r="A54431" t="s">
        <v>3673</v>
      </c>
      <c r="B54431">
        <v>0</v>
      </c>
    </row>
    <row r="54432" spans="1:2">
      <c r="A54432" t="s">
        <v>3525</v>
      </c>
      <c r="B54432">
        <v>0</v>
      </c>
    </row>
    <row r="54433" spans="1:2">
      <c r="A54433" t="s">
        <v>46200</v>
      </c>
      <c r="B54433">
        <v>0</v>
      </c>
    </row>
    <row r="54434" spans="1:2">
      <c r="A54434" t="s">
        <v>5596</v>
      </c>
      <c r="B54434">
        <v>0</v>
      </c>
    </row>
    <row r="54435" spans="1:2">
      <c r="A54435" t="s">
        <v>29771</v>
      </c>
      <c r="B54435">
        <v>0</v>
      </c>
    </row>
    <row r="54436" spans="1:2">
      <c r="A54436" t="s">
        <v>30987</v>
      </c>
      <c r="B54436">
        <v>0</v>
      </c>
    </row>
    <row r="54437" spans="1:2">
      <c r="A54437" t="s">
        <v>29924</v>
      </c>
      <c r="B54437">
        <v>0</v>
      </c>
    </row>
    <row r="54438" spans="1:2">
      <c r="A54438" t="s">
        <v>29816</v>
      </c>
      <c r="B54438">
        <v>0</v>
      </c>
    </row>
    <row r="54439" spans="1:2">
      <c r="A54439" t="s">
        <v>49610</v>
      </c>
      <c r="B54439">
        <v>0</v>
      </c>
    </row>
    <row r="54440" spans="1:2">
      <c r="A54440" t="s">
        <v>37588</v>
      </c>
      <c r="B54440">
        <v>0</v>
      </c>
    </row>
    <row r="54441" spans="1:2">
      <c r="A54441" t="s">
        <v>42144</v>
      </c>
      <c r="B54441">
        <v>0</v>
      </c>
    </row>
    <row r="54442" spans="1:2">
      <c r="A54442" t="s">
        <v>41229</v>
      </c>
      <c r="B54442">
        <v>0</v>
      </c>
    </row>
    <row r="54443" spans="1:2">
      <c r="A54443" t="s">
        <v>7098</v>
      </c>
      <c r="B54443">
        <v>0</v>
      </c>
    </row>
    <row r="54444" spans="1:2">
      <c r="A54444" t="s">
        <v>33909</v>
      </c>
      <c r="B54444">
        <v>0</v>
      </c>
    </row>
    <row r="54445" spans="1:2">
      <c r="A54445" t="s">
        <v>24028</v>
      </c>
      <c r="B54445">
        <v>0</v>
      </c>
    </row>
    <row r="54446" spans="1:2">
      <c r="A54446" t="s">
        <v>26004</v>
      </c>
      <c r="B54446">
        <v>0</v>
      </c>
    </row>
    <row r="54447" spans="1:2">
      <c r="A54447" t="s">
        <v>41219</v>
      </c>
      <c r="B54447">
        <v>0</v>
      </c>
    </row>
    <row r="54448" spans="1:2">
      <c r="A54448" t="s">
        <v>31227</v>
      </c>
      <c r="B54448">
        <v>0</v>
      </c>
    </row>
    <row r="54449" spans="1:2">
      <c r="A54449" t="s">
        <v>2580</v>
      </c>
      <c r="B54449">
        <v>0</v>
      </c>
    </row>
    <row r="54450" spans="1:2">
      <c r="A54450" t="s">
        <v>29540</v>
      </c>
      <c r="B54450">
        <v>0</v>
      </c>
    </row>
    <row r="54451" spans="1:2">
      <c r="A54451" t="s">
        <v>52096</v>
      </c>
      <c r="B54451">
        <v>0</v>
      </c>
    </row>
    <row r="54452" spans="1:2">
      <c r="A54452" t="s">
        <v>21253</v>
      </c>
      <c r="B54452">
        <v>0</v>
      </c>
    </row>
    <row r="54453" spans="1:2">
      <c r="A54453" t="s">
        <v>49092</v>
      </c>
      <c r="B54453">
        <v>0</v>
      </c>
    </row>
    <row r="54454" spans="1:2">
      <c r="A54454" t="s">
        <v>6151</v>
      </c>
      <c r="B54454">
        <v>0</v>
      </c>
    </row>
    <row r="54455" spans="1:2">
      <c r="A54455" t="s">
        <v>13979</v>
      </c>
      <c r="B54455">
        <v>0</v>
      </c>
    </row>
    <row r="54456" spans="1:2">
      <c r="A54456" t="s">
        <v>49103</v>
      </c>
      <c r="B54456">
        <v>0</v>
      </c>
    </row>
    <row r="54457" spans="1:2">
      <c r="A54457" t="s">
        <v>60685</v>
      </c>
      <c r="B54457">
        <v>0</v>
      </c>
    </row>
    <row r="54458" spans="1:2">
      <c r="A54458" t="s">
        <v>47198</v>
      </c>
      <c r="B54458">
        <v>0</v>
      </c>
    </row>
    <row r="54459" spans="1:2">
      <c r="A54459" t="s">
        <v>32022</v>
      </c>
      <c r="B54459">
        <v>0</v>
      </c>
    </row>
    <row r="54460" spans="1:2">
      <c r="A54460" t="s">
        <v>30437</v>
      </c>
      <c r="B54460">
        <v>0</v>
      </c>
    </row>
    <row r="54461" spans="1:2">
      <c r="A54461" t="s">
        <v>17173</v>
      </c>
      <c r="B54461">
        <v>0</v>
      </c>
    </row>
    <row r="54462" spans="1:2">
      <c r="A54462" t="s">
        <v>17468</v>
      </c>
      <c r="B54462">
        <v>0</v>
      </c>
    </row>
    <row r="54463" spans="1:2">
      <c r="A54463" t="s">
        <v>30709</v>
      </c>
      <c r="B54463">
        <v>0</v>
      </c>
    </row>
    <row r="54464" spans="1:2">
      <c r="A54464" t="s">
        <v>52047</v>
      </c>
      <c r="B54464">
        <v>0</v>
      </c>
    </row>
    <row r="54465" spans="1:2">
      <c r="A54465" t="s">
        <v>59551</v>
      </c>
      <c r="B54465">
        <v>0</v>
      </c>
    </row>
    <row r="54466" spans="1:2">
      <c r="A54466" t="s">
        <v>381</v>
      </c>
      <c r="B54466">
        <v>0</v>
      </c>
    </row>
    <row r="54467" spans="1:2">
      <c r="A54467" t="s">
        <v>21346</v>
      </c>
      <c r="B54467">
        <v>0</v>
      </c>
    </row>
    <row r="54468" spans="1:2">
      <c r="A54468" t="s">
        <v>57383</v>
      </c>
      <c r="B54468">
        <v>0</v>
      </c>
    </row>
    <row r="54469" spans="1:2">
      <c r="A54469" t="s">
        <v>30331</v>
      </c>
      <c r="B54469">
        <v>0</v>
      </c>
    </row>
    <row r="54470" spans="1:2">
      <c r="A54470" t="s">
        <v>3328</v>
      </c>
      <c r="B54470">
        <v>0</v>
      </c>
    </row>
    <row r="54471" spans="1:2">
      <c r="A54471" t="s">
        <v>1480</v>
      </c>
      <c r="B54471">
        <v>0</v>
      </c>
    </row>
    <row r="54472" spans="1:2">
      <c r="A54472" t="s">
        <v>57560</v>
      </c>
      <c r="B54472">
        <v>0</v>
      </c>
    </row>
    <row r="54473" spans="1:2">
      <c r="A54473" t="s">
        <v>47286</v>
      </c>
      <c r="B54473">
        <v>0</v>
      </c>
    </row>
    <row r="54474" spans="1:2">
      <c r="A54474" t="s">
        <v>2570</v>
      </c>
      <c r="B54474">
        <v>0</v>
      </c>
    </row>
    <row r="54475" spans="1:2">
      <c r="A54475" t="s">
        <v>42958</v>
      </c>
      <c r="B54475">
        <v>0</v>
      </c>
    </row>
    <row r="54476" spans="1:2">
      <c r="A54476" t="s">
        <v>35512</v>
      </c>
      <c r="B54476">
        <v>0</v>
      </c>
    </row>
    <row r="54477" spans="1:2">
      <c r="A54477" t="s">
        <v>36482</v>
      </c>
      <c r="B54477">
        <v>0</v>
      </c>
    </row>
    <row r="54478" spans="1:2">
      <c r="A54478" t="s">
        <v>39016</v>
      </c>
      <c r="B54478">
        <v>0</v>
      </c>
    </row>
    <row r="54479" spans="1:2">
      <c r="A54479" t="s">
        <v>29382</v>
      </c>
      <c r="B54479">
        <v>0</v>
      </c>
    </row>
    <row r="54480" spans="1:2">
      <c r="A54480" t="s">
        <v>57</v>
      </c>
      <c r="B54480">
        <v>0</v>
      </c>
    </row>
    <row r="54481" spans="1:2">
      <c r="A54481" t="s">
        <v>34359</v>
      </c>
      <c r="B54481">
        <v>0</v>
      </c>
    </row>
    <row r="54482" spans="1:2">
      <c r="A54482" t="s">
        <v>48812</v>
      </c>
      <c r="B54482">
        <v>0</v>
      </c>
    </row>
    <row r="54483" spans="1:2">
      <c r="A54483" t="s">
        <v>21788</v>
      </c>
      <c r="B54483">
        <v>0</v>
      </c>
    </row>
    <row r="54484" spans="1:2">
      <c r="A54484" t="s">
        <v>20875</v>
      </c>
      <c r="B54484">
        <v>0</v>
      </c>
    </row>
    <row r="54485" spans="1:2">
      <c r="A54485" t="s">
        <v>8902</v>
      </c>
      <c r="B54485">
        <v>0</v>
      </c>
    </row>
    <row r="54486" spans="1:2">
      <c r="A54486" t="s">
        <v>27320</v>
      </c>
      <c r="B54486">
        <v>0</v>
      </c>
    </row>
    <row r="54487" spans="1:2">
      <c r="A54487" t="s">
        <v>43916</v>
      </c>
      <c r="B54487">
        <v>0</v>
      </c>
    </row>
    <row r="54488" spans="1:2">
      <c r="A54488" t="s">
        <v>16526</v>
      </c>
      <c r="B54488">
        <v>0</v>
      </c>
    </row>
    <row r="54489" spans="1:2">
      <c r="A54489" t="s">
        <v>16084</v>
      </c>
      <c r="B54489">
        <v>0</v>
      </c>
    </row>
    <row r="54490" spans="1:2">
      <c r="A54490" t="s">
        <v>17070</v>
      </c>
      <c r="B54490">
        <v>0</v>
      </c>
    </row>
    <row r="54491" spans="1:2">
      <c r="A54491" t="s">
        <v>10296</v>
      </c>
      <c r="B54491">
        <v>0</v>
      </c>
    </row>
    <row r="54492" spans="1:2">
      <c r="A54492" t="s">
        <v>57989</v>
      </c>
      <c r="B54492">
        <v>0</v>
      </c>
    </row>
    <row r="54493" spans="1:2">
      <c r="A54493" t="s">
        <v>58841</v>
      </c>
      <c r="B54493">
        <v>0</v>
      </c>
    </row>
    <row r="54494" spans="1:2">
      <c r="A54494" t="s">
        <v>19853</v>
      </c>
      <c r="B54494">
        <v>0</v>
      </c>
    </row>
    <row r="54495" spans="1:2">
      <c r="A54495" t="s">
        <v>2255</v>
      </c>
      <c r="B54495">
        <v>0</v>
      </c>
    </row>
    <row r="54496" spans="1:2">
      <c r="A54496" t="s">
        <v>34992</v>
      </c>
      <c r="B54496">
        <v>0</v>
      </c>
    </row>
    <row r="54497" spans="1:2">
      <c r="A54497" t="s">
        <v>34950</v>
      </c>
      <c r="B54497">
        <v>0</v>
      </c>
    </row>
    <row r="54498" spans="1:2">
      <c r="A54498" t="s">
        <v>33639</v>
      </c>
      <c r="B54498">
        <v>0</v>
      </c>
    </row>
    <row r="54499" spans="1:2">
      <c r="A54499" t="s">
        <v>22505</v>
      </c>
      <c r="B54499">
        <v>0</v>
      </c>
    </row>
    <row r="54500" spans="1:2">
      <c r="A54500" t="s">
        <v>6574</v>
      </c>
      <c r="B54500">
        <v>0</v>
      </c>
    </row>
    <row r="54501" spans="1:2">
      <c r="A54501" t="s">
        <v>56075</v>
      </c>
      <c r="B54501">
        <v>0</v>
      </c>
    </row>
    <row r="54502" spans="1:2">
      <c r="A54502" t="s">
        <v>14423</v>
      </c>
      <c r="B54502">
        <v>0</v>
      </c>
    </row>
    <row r="54503" spans="1:2">
      <c r="A54503" t="s">
        <v>55034</v>
      </c>
      <c r="B54503">
        <v>0</v>
      </c>
    </row>
    <row r="54504" spans="1:2">
      <c r="A54504" t="s">
        <v>9999</v>
      </c>
      <c r="B54504">
        <v>0</v>
      </c>
    </row>
    <row r="54505" spans="1:2">
      <c r="A54505" t="s">
        <v>33480</v>
      </c>
      <c r="B54505">
        <v>0</v>
      </c>
    </row>
    <row r="54506" spans="1:2">
      <c r="A54506" t="s">
        <v>3474</v>
      </c>
      <c r="B54506">
        <v>0</v>
      </c>
    </row>
    <row r="54507" spans="1:2">
      <c r="A54507" t="s">
        <v>54565</v>
      </c>
      <c r="B54507">
        <v>0</v>
      </c>
    </row>
    <row r="54508" spans="1:2">
      <c r="A54508" t="s">
        <v>34967</v>
      </c>
      <c r="B54508">
        <v>0</v>
      </c>
    </row>
    <row r="54509" spans="1:2">
      <c r="A54509" t="s">
        <v>27453</v>
      </c>
      <c r="B54509">
        <v>0</v>
      </c>
    </row>
    <row r="54510" spans="1:2">
      <c r="A54510" t="s">
        <v>35755</v>
      </c>
      <c r="B54510">
        <v>0</v>
      </c>
    </row>
    <row r="54511" spans="1:2">
      <c r="A54511" t="s">
        <v>7190</v>
      </c>
      <c r="B54511">
        <v>0</v>
      </c>
    </row>
    <row r="54512" spans="1:2">
      <c r="A54512" t="s">
        <v>23102</v>
      </c>
      <c r="B54512">
        <v>0</v>
      </c>
    </row>
    <row r="54513" spans="1:2">
      <c r="A54513" t="s">
        <v>44769</v>
      </c>
      <c r="B54513">
        <v>0</v>
      </c>
    </row>
    <row r="54514" spans="1:2">
      <c r="A54514" t="s">
        <v>12152</v>
      </c>
      <c r="B54514">
        <v>0</v>
      </c>
    </row>
    <row r="54515" spans="1:2">
      <c r="A54515" t="s">
        <v>52087</v>
      </c>
      <c r="B54515">
        <v>0</v>
      </c>
    </row>
    <row r="54516" spans="1:2">
      <c r="A54516" t="s">
        <v>5456</v>
      </c>
      <c r="B54516">
        <v>0</v>
      </c>
    </row>
    <row r="54517" spans="1:2">
      <c r="A54517" t="s">
        <v>26542</v>
      </c>
      <c r="B54517">
        <v>0</v>
      </c>
    </row>
    <row r="54518" spans="1:2">
      <c r="A54518" t="s">
        <v>5654</v>
      </c>
      <c r="B54518">
        <v>0</v>
      </c>
    </row>
    <row r="54519" spans="1:2">
      <c r="A54519" t="s">
        <v>13392</v>
      </c>
      <c r="B54519">
        <v>0</v>
      </c>
    </row>
    <row r="54520" spans="1:2">
      <c r="A54520" t="s">
        <v>42385</v>
      </c>
      <c r="B54520">
        <v>0</v>
      </c>
    </row>
    <row r="54521" spans="1:2">
      <c r="A54521" t="s">
        <v>31875</v>
      </c>
      <c r="B54521">
        <v>0</v>
      </c>
    </row>
    <row r="54522" spans="1:2">
      <c r="A54522" t="s">
        <v>38864</v>
      </c>
      <c r="B54522">
        <v>0</v>
      </c>
    </row>
    <row r="54523" spans="1:2">
      <c r="A54523" t="s">
        <v>29967</v>
      </c>
      <c r="B54523">
        <v>0</v>
      </c>
    </row>
    <row r="54524" spans="1:2">
      <c r="A54524" t="s">
        <v>51411</v>
      </c>
      <c r="B54524">
        <v>0</v>
      </c>
    </row>
    <row r="54525" spans="1:2">
      <c r="A54525" t="s">
        <v>48962</v>
      </c>
      <c r="B54525">
        <v>0</v>
      </c>
    </row>
    <row r="54526" spans="1:2">
      <c r="A54526" t="s">
        <v>40584</v>
      </c>
      <c r="B54526">
        <v>0</v>
      </c>
    </row>
    <row r="54527" spans="1:2">
      <c r="A54527" t="s">
        <v>12825</v>
      </c>
      <c r="B54527">
        <v>0</v>
      </c>
    </row>
    <row r="54528" spans="1:2">
      <c r="A54528" t="s">
        <v>32495</v>
      </c>
      <c r="B54528">
        <v>0</v>
      </c>
    </row>
    <row r="54529" spans="1:2">
      <c r="A54529" t="s">
        <v>54168</v>
      </c>
      <c r="B54529">
        <v>0</v>
      </c>
    </row>
    <row r="54530" spans="1:2">
      <c r="A54530" t="s">
        <v>21276</v>
      </c>
      <c r="B54530">
        <v>0</v>
      </c>
    </row>
    <row r="54531" spans="1:2">
      <c r="A54531" t="s">
        <v>52596</v>
      </c>
      <c r="B54531">
        <v>0</v>
      </c>
    </row>
    <row r="54532" spans="1:2">
      <c r="A54532" t="s">
        <v>4566</v>
      </c>
      <c r="B54532">
        <v>0</v>
      </c>
    </row>
    <row r="54533" spans="1:2">
      <c r="A54533" t="s">
        <v>2617</v>
      </c>
      <c r="B54533">
        <v>0</v>
      </c>
    </row>
    <row r="54534" spans="1:2">
      <c r="A54534" t="s">
        <v>31400</v>
      </c>
      <c r="B54534">
        <v>0</v>
      </c>
    </row>
    <row r="54535" spans="1:2">
      <c r="A54535" t="s">
        <v>51483</v>
      </c>
      <c r="B54535">
        <v>0</v>
      </c>
    </row>
    <row r="54536" spans="1:2">
      <c r="A54536" t="s">
        <v>24339</v>
      </c>
      <c r="B54536">
        <v>0</v>
      </c>
    </row>
    <row r="54537" spans="1:2">
      <c r="A54537" t="s">
        <v>7971</v>
      </c>
      <c r="B54537">
        <v>0</v>
      </c>
    </row>
    <row r="54538" spans="1:2">
      <c r="A54538" t="s">
        <v>7624</v>
      </c>
      <c r="B54538">
        <v>0</v>
      </c>
    </row>
    <row r="54539" spans="1:2">
      <c r="A54539" t="s">
        <v>29770</v>
      </c>
      <c r="B54539">
        <v>0</v>
      </c>
    </row>
    <row r="54540" spans="1:2">
      <c r="A54540" t="s">
        <v>28919</v>
      </c>
      <c r="B54540">
        <v>0</v>
      </c>
    </row>
    <row r="54541" spans="1:2">
      <c r="A54541" t="s">
        <v>43530</v>
      </c>
      <c r="B54541">
        <v>0</v>
      </c>
    </row>
    <row r="54542" spans="1:2">
      <c r="A54542" t="s">
        <v>50736</v>
      </c>
      <c r="B54542">
        <v>0</v>
      </c>
    </row>
    <row r="54543" spans="1:2">
      <c r="A54543" t="s">
        <v>52791</v>
      </c>
      <c r="B54543">
        <v>0</v>
      </c>
    </row>
    <row r="54544" spans="1:2">
      <c r="A54544" t="s">
        <v>53316</v>
      </c>
      <c r="B54544">
        <v>0</v>
      </c>
    </row>
    <row r="54545" spans="1:2">
      <c r="A54545" t="s">
        <v>54638</v>
      </c>
      <c r="B54545">
        <v>0</v>
      </c>
    </row>
    <row r="54546" spans="1:2">
      <c r="A54546" t="s">
        <v>56454</v>
      </c>
      <c r="B54546">
        <v>0</v>
      </c>
    </row>
    <row r="54547" spans="1:2">
      <c r="A54547" t="s">
        <v>50382</v>
      </c>
      <c r="B54547">
        <v>0</v>
      </c>
    </row>
    <row r="54548" spans="1:2">
      <c r="A54548" t="s">
        <v>40302</v>
      </c>
      <c r="B54548">
        <v>0</v>
      </c>
    </row>
    <row r="54549" spans="1:2">
      <c r="A54549" t="s">
        <v>52154</v>
      </c>
      <c r="B54549">
        <v>0</v>
      </c>
    </row>
    <row r="54550" spans="1:2">
      <c r="A54550" t="s">
        <v>2721</v>
      </c>
      <c r="B54550">
        <v>0</v>
      </c>
    </row>
    <row r="54551" spans="1:2">
      <c r="A54551" t="s">
        <v>23258</v>
      </c>
      <c r="B54551">
        <v>0</v>
      </c>
    </row>
    <row r="54552" spans="1:2">
      <c r="A54552" t="s">
        <v>54461</v>
      </c>
      <c r="B54552">
        <v>0</v>
      </c>
    </row>
    <row r="54553" spans="1:2">
      <c r="A54553" t="s">
        <v>54812</v>
      </c>
      <c r="B54553">
        <v>0</v>
      </c>
    </row>
    <row r="54554" spans="1:2">
      <c r="A54554" t="s">
        <v>41822</v>
      </c>
      <c r="B54554">
        <v>0</v>
      </c>
    </row>
    <row r="54555" spans="1:2">
      <c r="A54555" t="s">
        <v>27888</v>
      </c>
      <c r="B54555">
        <v>0</v>
      </c>
    </row>
    <row r="54556" spans="1:2">
      <c r="A54556" t="s">
        <v>7860</v>
      </c>
      <c r="B54556">
        <v>0</v>
      </c>
    </row>
    <row r="54557" spans="1:2">
      <c r="A54557" t="s">
        <v>32200</v>
      </c>
      <c r="B54557">
        <v>0</v>
      </c>
    </row>
    <row r="54558" spans="1:2">
      <c r="A54558" t="s">
        <v>42069</v>
      </c>
      <c r="B54558">
        <v>0</v>
      </c>
    </row>
    <row r="54559" spans="1:2">
      <c r="A54559" t="s">
        <v>41406</v>
      </c>
      <c r="B54559">
        <v>0</v>
      </c>
    </row>
    <row r="54560" spans="1:2">
      <c r="A54560" t="s">
        <v>2057</v>
      </c>
      <c r="B54560">
        <v>0</v>
      </c>
    </row>
    <row r="54561" spans="1:2">
      <c r="A54561" t="s">
        <v>41864</v>
      </c>
      <c r="B54561">
        <v>0</v>
      </c>
    </row>
    <row r="54562" spans="1:2">
      <c r="A54562" t="s">
        <v>44792</v>
      </c>
      <c r="B54562">
        <v>0</v>
      </c>
    </row>
    <row r="54563" spans="1:2">
      <c r="A54563" t="s">
        <v>43257</v>
      </c>
      <c r="B54563">
        <v>0</v>
      </c>
    </row>
    <row r="54564" spans="1:2">
      <c r="A54564" t="s">
        <v>32568</v>
      </c>
      <c r="B54564">
        <v>0</v>
      </c>
    </row>
    <row r="54565" spans="1:2">
      <c r="A54565" t="s">
        <v>12792</v>
      </c>
      <c r="B54565">
        <v>0</v>
      </c>
    </row>
    <row r="54566" spans="1:2">
      <c r="A54566" t="s">
        <v>32606</v>
      </c>
      <c r="B54566">
        <v>0</v>
      </c>
    </row>
    <row r="54567" spans="1:2">
      <c r="A54567" t="s">
        <v>31950</v>
      </c>
      <c r="B54567">
        <v>0</v>
      </c>
    </row>
    <row r="54568" spans="1:2">
      <c r="A54568" t="s">
        <v>32365</v>
      </c>
      <c r="B54568">
        <v>0</v>
      </c>
    </row>
    <row r="54569" spans="1:2">
      <c r="A54569" t="s">
        <v>22320</v>
      </c>
      <c r="B54569">
        <v>0</v>
      </c>
    </row>
    <row r="54570" spans="1:2">
      <c r="A54570" t="s">
        <v>22495</v>
      </c>
      <c r="B54570">
        <v>0</v>
      </c>
    </row>
    <row r="54571" spans="1:2">
      <c r="A54571" t="s">
        <v>21384</v>
      </c>
      <c r="B54571">
        <v>0</v>
      </c>
    </row>
    <row r="54572" spans="1:2">
      <c r="A54572" t="s">
        <v>47372</v>
      </c>
      <c r="B54572">
        <v>0</v>
      </c>
    </row>
    <row r="54573" spans="1:2">
      <c r="A54573" t="s">
        <v>15310</v>
      </c>
      <c r="B54573">
        <v>0</v>
      </c>
    </row>
    <row r="54574" spans="1:2">
      <c r="A54574" t="s">
        <v>32132</v>
      </c>
      <c r="B54574">
        <v>0</v>
      </c>
    </row>
    <row r="54575" spans="1:2">
      <c r="A54575" t="s">
        <v>10331</v>
      </c>
      <c r="B54575">
        <v>0</v>
      </c>
    </row>
    <row r="54576" spans="1:2">
      <c r="A54576" t="s">
        <v>22130</v>
      </c>
      <c r="B54576">
        <v>0</v>
      </c>
    </row>
    <row r="54577" spans="1:2">
      <c r="A54577" t="s">
        <v>52260</v>
      </c>
      <c r="B54577">
        <v>0</v>
      </c>
    </row>
    <row r="54578" spans="1:2">
      <c r="A54578" t="s">
        <v>5943</v>
      </c>
      <c r="B54578">
        <v>0</v>
      </c>
    </row>
    <row r="54579" spans="1:2">
      <c r="A54579" t="s">
        <v>48478</v>
      </c>
      <c r="B54579">
        <v>0</v>
      </c>
    </row>
    <row r="54580" spans="1:2">
      <c r="A54580" t="s">
        <v>18556</v>
      </c>
      <c r="B54580">
        <v>0</v>
      </c>
    </row>
    <row r="54581" spans="1:2">
      <c r="A54581" t="s">
        <v>48436</v>
      </c>
      <c r="B54581">
        <v>0</v>
      </c>
    </row>
    <row r="54582" spans="1:2">
      <c r="A54582" t="s">
        <v>51366</v>
      </c>
      <c r="B54582">
        <v>0</v>
      </c>
    </row>
    <row r="54583" spans="1:2">
      <c r="A54583" t="s">
        <v>22745</v>
      </c>
      <c r="B54583">
        <v>0</v>
      </c>
    </row>
    <row r="54584" spans="1:2">
      <c r="A54584" t="s">
        <v>32478</v>
      </c>
      <c r="B54584">
        <v>0</v>
      </c>
    </row>
    <row r="54585" spans="1:2">
      <c r="A54585" t="s">
        <v>4863</v>
      </c>
      <c r="B54585">
        <v>0</v>
      </c>
    </row>
    <row r="54586" spans="1:2">
      <c r="A54586" t="s">
        <v>59960</v>
      </c>
      <c r="B54586">
        <v>0</v>
      </c>
    </row>
    <row r="54587" spans="1:2">
      <c r="A54587" t="s">
        <v>52366</v>
      </c>
      <c r="B54587">
        <v>0</v>
      </c>
    </row>
    <row r="54588" spans="1:2">
      <c r="A54588" t="s">
        <v>31385</v>
      </c>
      <c r="B54588">
        <v>0</v>
      </c>
    </row>
    <row r="54589" spans="1:2">
      <c r="A54589" t="s">
        <v>44147</v>
      </c>
      <c r="B54589">
        <v>0</v>
      </c>
    </row>
    <row r="54590" spans="1:2">
      <c r="A54590" t="s">
        <v>7388</v>
      </c>
      <c r="B54590">
        <v>0</v>
      </c>
    </row>
    <row r="54591" spans="1:2">
      <c r="A54591" t="s">
        <v>32992</v>
      </c>
      <c r="B54591">
        <v>0</v>
      </c>
    </row>
    <row r="54592" spans="1:2">
      <c r="A54592" t="s">
        <v>24102</v>
      </c>
      <c r="B54592">
        <v>0</v>
      </c>
    </row>
    <row r="54593" spans="1:2">
      <c r="A54593" t="s">
        <v>51500</v>
      </c>
      <c r="B54593">
        <v>0</v>
      </c>
    </row>
    <row r="54594" spans="1:2">
      <c r="A54594" t="s">
        <v>24155</v>
      </c>
      <c r="B54594">
        <v>0</v>
      </c>
    </row>
    <row r="54595" spans="1:2">
      <c r="A54595" t="s">
        <v>24380</v>
      </c>
      <c r="B54595">
        <v>0</v>
      </c>
    </row>
    <row r="54596" spans="1:2">
      <c r="A54596" t="s">
        <v>16610</v>
      </c>
      <c r="B54596">
        <v>0</v>
      </c>
    </row>
    <row r="54597" spans="1:2">
      <c r="A54597" t="s">
        <v>17880</v>
      </c>
      <c r="B54597">
        <v>0</v>
      </c>
    </row>
    <row r="54598" spans="1:2">
      <c r="A54598" t="s">
        <v>16437</v>
      </c>
      <c r="B54598">
        <v>0</v>
      </c>
    </row>
    <row r="54599" spans="1:2">
      <c r="A54599" t="s">
        <v>17960</v>
      </c>
      <c r="B54599">
        <v>0</v>
      </c>
    </row>
    <row r="54600" spans="1:2">
      <c r="A54600" t="s">
        <v>9611</v>
      </c>
      <c r="B54600">
        <v>0</v>
      </c>
    </row>
    <row r="54601" spans="1:2">
      <c r="A54601" t="s">
        <v>16142</v>
      </c>
      <c r="B54601">
        <v>0</v>
      </c>
    </row>
    <row r="54602" spans="1:2">
      <c r="A54602" t="s">
        <v>37810</v>
      </c>
      <c r="B54602">
        <v>0</v>
      </c>
    </row>
    <row r="54603" spans="1:2">
      <c r="A54603" t="s">
        <v>14330</v>
      </c>
      <c r="B54603">
        <v>0</v>
      </c>
    </row>
    <row r="54604" spans="1:2">
      <c r="A54604" t="s">
        <v>1212</v>
      </c>
      <c r="B54604">
        <v>0</v>
      </c>
    </row>
    <row r="54605" spans="1:2">
      <c r="A54605" t="s">
        <v>13761</v>
      </c>
      <c r="B54605">
        <v>0</v>
      </c>
    </row>
    <row r="54606" spans="1:2">
      <c r="A54606" t="s">
        <v>50629</v>
      </c>
      <c r="B54606">
        <v>0</v>
      </c>
    </row>
    <row r="54607" spans="1:2">
      <c r="A54607" t="s">
        <v>51527</v>
      </c>
      <c r="B54607">
        <v>0</v>
      </c>
    </row>
    <row r="54608" spans="1:2">
      <c r="A54608" t="s">
        <v>8244</v>
      </c>
      <c r="B54608">
        <v>0</v>
      </c>
    </row>
    <row r="54609" spans="1:2">
      <c r="A54609" t="s">
        <v>54018</v>
      </c>
      <c r="B54609">
        <v>0</v>
      </c>
    </row>
    <row r="54610" spans="1:2">
      <c r="A54610" t="s">
        <v>38210</v>
      </c>
      <c r="B54610">
        <v>0</v>
      </c>
    </row>
    <row r="54611" spans="1:2">
      <c r="A54611" t="s">
        <v>37468</v>
      </c>
      <c r="B54611">
        <v>0</v>
      </c>
    </row>
    <row r="54612" spans="1:2">
      <c r="A54612" t="s">
        <v>54181</v>
      </c>
      <c r="B54612">
        <v>0</v>
      </c>
    </row>
    <row r="54613" spans="1:2">
      <c r="A54613" t="s">
        <v>56022</v>
      </c>
      <c r="B54613">
        <v>0</v>
      </c>
    </row>
    <row r="54614" spans="1:2">
      <c r="A54614" t="s">
        <v>3868</v>
      </c>
      <c r="B54614">
        <v>0</v>
      </c>
    </row>
    <row r="54615" spans="1:2">
      <c r="A54615" t="s">
        <v>7160</v>
      </c>
      <c r="B54615">
        <v>0</v>
      </c>
    </row>
    <row r="54616" spans="1:2">
      <c r="A54616" t="s">
        <v>47534</v>
      </c>
      <c r="B54616">
        <v>0</v>
      </c>
    </row>
    <row r="54617" spans="1:2">
      <c r="A54617" t="s">
        <v>29848</v>
      </c>
      <c r="B54617">
        <v>0</v>
      </c>
    </row>
    <row r="54618" spans="1:2">
      <c r="A54618" t="s">
        <v>16761</v>
      </c>
      <c r="B54618">
        <v>0</v>
      </c>
    </row>
    <row r="54619" spans="1:2">
      <c r="A54619" t="s">
        <v>45637</v>
      </c>
      <c r="B54619">
        <v>0</v>
      </c>
    </row>
    <row r="54620" spans="1:2">
      <c r="A54620" t="s">
        <v>60010</v>
      </c>
      <c r="B54620">
        <v>0</v>
      </c>
    </row>
    <row r="54621" spans="1:2">
      <c r="A54621" t="s">
        <v>21448</v>
      </c>
      <c r="B54621">
        <v>0</v>
      </c>
    </row>
    <row r="54622" spans="1:2">
      <c r="A54622" t="s">
        <v>50501</v>
      </c>
      <c r="B54622">
        <v>0</v>
      </c>
    </row>
    <row r="54623" spans="1:2">
      <c r="A54623" t="s">
        <v>44575</v>
      </c>
      <c r="B54623">
        <v>0</v>
      </c>
    </row>
    <row r="54624" spans="1:2">
      <c r="A54624" t="s">
        <v>23453</v>
      </c>
      <c r="B54624">
        <v>0</v>
      </c>
    </row>
    <row r="54625" spans="1:2">
      <c r="A54625" t="s">
        <v>8929</v>
      </c>
      <c r="B54625">
        <v>0</v>
      </c>
    </row>
    <row r="54626" spans="1:2">
      <c r="A54626" t="s">
        <v>8165</v>
      </c>
      <c r="B54626">
        <v>0</v>
      </c>
    </row>
    <row r="54627" spans="1:2">
      <c r="A54627" t="s">
        <v>53007</v>
      </c>
      <c r="B54627">
        <v>0</v>
      </c>
    </row>
    <row r="54628" spans="1:2">
      <c r="A54628" t="s">
        <v>18012</v>
      </c>
      <c r="B54628">
        <v>0</v>
      </c>
    </row>
    <row r="54629" spans="1:2">
      <c r="A54629" t="s">
        <v>13272</v>
      </c>
      <c r="B54629">
        <v>0</v>
      </c>
    </row>
    <row r="54630" spans="1:2">
      <c r="A54630" t="s">
        <v>1801</v>
      </c>
      <c r="B54630">
        <v>0</v>
      </c>
    </row>
    <row r="54631" spans="1:2">
      <c r="A54631" t="s">
        <v>30945</v>
      </c>
      <c r="B54631">
        <v>0</v>
      </c>
    </row>
    <row r="54632" spans="1:2">
      <c r="A54632" t="s">
        <v>26259</v>
      </c>
      <c r="B54632">
        <v>0</v>
      </c>
    </row>
    <row r="54633" spans="1:2">
      <c r="A54633" t="s">
        <v>8754</v>
      </c>
      <c r="B54633">
        <v>0</v>
      </c>
    </row>
    <row r="54634" spans="1:2">
      <c r="A54634" t="s">
        <v>50560</v>
      </c>
      <c r="B54634">
        <v>0</v>
      </c>
    </row>
    <row r="54635" spans="1:2">
      <c r="A54635" t="s">
        <v>62736</v>
      </c>
      <c r="B54635">
        <v>0</v>
      </c>
    </row>
    <row r="54636" spans="1:2">
      <c r="A54636" t="s">
        <v>21654</v>
      </c>
      <c r="B54636">
        <v>0</v>
      </c>
    </row>
    <row r="54637" spans="1:2">
      <c r="A54637" t="s">
        <v>42219</v>
      </c>
      <c r="B54637">
        <v>0</v>
      </c>
    </row>
    <row r="54638" spans="1:2">
      <c r="A54638" t="s">
        <v>10863</v>
      </c>
      <c r="B54638">
        <v>0</v>
      </c>
    </row>
    <row r="54639" spans="1:2">
      <c r="A54639" t="s">
        <v>27398</v>
      </c>
      <c r="B54639">
        <v>0</v>
      </c>
    </row>
    <row r="54640" spans="1:2">
      <c r="A54640" t="s">
        <v>10108</v>
      </c>
      <c r="B54640">
        <v>0</v>
      </c>
    </row>
    <row r="54641" spans="1:2">
      <c r="A54641" t="s">
        <v>21762</v>
      </c>
      <c r="B54641">
        <v>0</v>
      </c>
    </row>
    <row r="54642" spans="1:2">
      <c r="A54642" t="s">
        <v>21375</v>
      </c>
      <c r="B54642">
        <v>0</v>
      </c>
    </row>
    <row r="54643" spans="1:2">
      <c r="A54643" t="s">
        <v>23054</v>
      </c>
      <c r="B54643">
        <v>0</v>
      </c>
    </row>
    <row r="54644" spans="1:2">
      <c r="A54644" t="s">
        <v>32436</v>
      </c>
      <c r="B54644">
        <v>0</v>
      </c>
    </row>
    <row r="54645" spans="1:2">
      <c r="A54645" t="s">
        <v>21365</v>
      </c>
      <c r="B54645">
        <v>0</v>
      </c>
    </row>
    <row r="54646" spans="1:2">
      <c r="A54646" t="s">
        <v>8558</v>
      </c>
      <c r="B54646">
        <v>0</v>
      </c>
    </row>
    <row r="54647" spans="1:2">
      <c r="A54647" t="s">
        <v>4548</v>
      </c>
      <c r="B54647">
        <v>0</v>
      </c>
    </row>
    <row r="54648" spans="1:2">
      <c r="A54648" t="s">
        <v>27839</v>
      </c>
      <c r="B54648">
        <v>0</v>
      </c>
    </row>
    <row r="54649" spans="1:2">
      <c r="A54649" t="s">
        <v>43313</v>
      </c>
      <c r="B54649">
        <v>0</v>
      </c>
    </row>
    <row r="54650" spans="1:2">
      <c r="A54650" t="s">
        <v>18679</v>
      </c>
      <c r="B54650">
        <v>0</v>
      </c>
    </row>
    <row r="54651" spans="1:2">
      <c r="A54651" t="s">
        <v>24104</v>
      </c>
      <c r="B54651">
        <v>0</v>
      </c>
    </row>
    <row r="54652" spans="1:2">
      <c r="A54652" t="s">
        <v>22628</v>
      </c>
      <c r="B54652">
        <v>0</v>
      </c>
    </row>
    <row r="54653" spans="1:2">
      <c r="A54653" t="s">
        <v>27771</v>
      </c>
      <c r="B54653">
        <v>0</v>
      </c>
    </row>
    <row r="54654" spans="1:2">
      <c r="A54654" t="s">
        <v>50946</v>
      </c>
      <c r="B54654">
        <v>0</v>
      </c>
    </row>
    <row r="54655" spans="1:2">
      <c r="A54655" t="s">
        <v>46208</v>
      </c>
      <c r="B54655">
        <v>0</v>
      </c>
    </row>
    <row r="54656" spans="1:2">
      <c r="A54656" t="s">
        <v>41849</v>
      </c>
      <c r="B54656">
        <v>0</v>
      </c>
    </row>
    <row r="54657" spans="1:2">
      <c r="A54657" t="s">
        <v>40539</v>
      </c>
      <c r="B54657">
        <v>0</v>
      </c>
    </row>
    <row r="54658" spans="1:2">
      <c r="A54658" t="s">
        <v>18630</v>
      </c>
      <c r="B54658">
        <v>0</v>
      </c>
    </row>
    <row r="54659" spans="1:2">
      <c r="A54659" t="s">
        <v>44207</v>
      </c>
      <c r="B54659">
        <v>0</v>
      </c>
    </row>
    <row r="54660" spans="1:2">
      <c r="A54660" t="s">
        <v>34173</v>
      </c>
      <c r="B54660">
        <v>0</v>
      </c>
    </row>
    <row r="54661" spans="1:2">
      <c r="A54661" t="s">
        <v>37970</v>
      </c>
      <c r="B54661">
        <v>0</v>
      </c>
    </row>
    <row r="54662" spans="1:2">
      <c r="A54662" t="s">
        <v>54013</v>
      </c>
      <c r="B54662">
        <v>0</v>
      </c>
    </row>
    <row r="54663" spans="1:2">
      <c r="A54663" t="s">
        <v>23573</v>
      </c>
      <c r="B54663">
        <v>0</v>
      </c>
    </row>
    <row r="54664" spans="1:2">
      <c r="A54664" t="s">
        <v>42837</v>
      </c>
      <c r="B54664">
        <v>0</v>
      </c>
    </row>
    <row r="54665" spans="1:2">
      <c r="A54665" t="s">
        <v>30919</v>
      </c>
      <c r="B54665">
        <v>0</v>
      </c>
    </row>
    <row r="54666" spans="1:2">
      <c r="A54666" t="s">
        <v>42850</v>
      </c>
      <c r="B54666">
        <v>0</v>
      </c>
    </row>
    <row r="54667" spans="1:2">
      <c r="A54667" t="s">
        <v>25742</v>
      </c>
      <c r="B54667">
        <v>0</v>
      </c>
    </row>
    <row r="54668" spans="1:2">
      <c r="A54668" t="s">
        <v>24860</v>
      </c>
      <c r="B54668">
        <v>0</v>
      </c>
    </row>
    <row r="54669" spans="1:2">
      <c r="A54669" t="s">
        <v>39444</v>
      </c>
      <c r="B54669">
        <v>0</v>
      </c>
    </row>
    <row r="54670" spans="1:2">
      <c r="A54670" t="s">
        <v>55779</v>
      </c>
      <c r="B54670">
        <v>0</v>
      </c>
    </row>
    <row r="54671" spans="1:2">
      <c r="A54671" t="s">
        <v>55486</v>
      </c>
      <c r="B54671">
        <v>0</v>
      </c>
    </row>
    <row r="54672" spans="1:2">
      <c r="A54672" t="s">
        <v>15703</v>
      </c>
      <c r="B54672">
        <v>0</v>
      </c>
    </row>
    <row r="54673" spans="1:2">
      <c r="A54673" t="s">
        <v>49910</v>
      </c>
      <c r="B54673">
        <v>0</v>
      </c>
    </row>
    <row r="54674" spans="1:2">
      <c r="A54674" t="s">
        <v>1931</v>
      </c>
      <c r="B54674">
        <v>0</v>
      </c>
    </row>
    <row r="54675" spans="1:2">
      <c r="A54675" t="s">
        <v>13231</v>
      </c>
      <c r="B54675">
        <v>0</v>
      </c>
    </row>
    <row r="54676" spans="1:2">
      <c r="A54676" t="s">
        <v>30971</v>
      </c>
      <c r="B54676">
        <v>0</v>
      </c>
    </row>
    <row r="54677" spans="1:2">
      <c r="A54677" t="s">
        <v>30627</v>
      </c>
      <c r="B54677">
        <v>0</v>
      </c>
    </row>
    <row r="54678" spans="1:2">
      <c r="A54678" t="s">
        <v>21817</v>
      </c>
      <c r="B54678">
        <v>0</v>
      </c>
    </row>
    <row r="54679" spans="1:2">
      <c r="A54679" t="s">
        <v>38109</v>
      </c>
      <c r="B54679">
        <v>0</v>
      </c>
    </row>
    <row r="54680" spans="1:2">
      <c r="A54680" t="s">
        <v>18280</v>
      </c>
      <c r="B54680">
        <v>0</v>
      </c>
    </row>
    <row r="54681" spans="1:2">
      <c r="A54681" t="s">
        <v>55584</v>
      </c>
      <c r="B54681">
        <v>0</v>
      </c>
    </row>
    <row r="54682" spans="1:2">
      <c r="A54682" t="s">
        <v>54191</v>
      </c>
      <c r="B54682">
        <v>0</v>
      </c>
    </row>
    <row r="54683" spans="1:2">
      <c r="A54683" t="s">
        <v>50429</v>
      </c>
      <c r="B54683">
        <v>0</v>
      </c>
    </row>
    <row r="54684" spans="1:2">
      <c r="A54684" t="s">
        <v>21721</v>
      </c>
      <c r="B54684">
        <v>0</v>
      </c>
    </row>
    <row r="54685" spans="1:2">
      <c r="A54685" t="s">
        <v>38340</v>
      </c>
      <c r="B54685">
        <v>0</v>
      </c>
    </row>
    <row r="54686" spans="1:2">
      <c r="A54686" t="s">
        <v>32412</v>
      </c>
      <c r="B54686">
        <v>0</v>
      </c>
    </row>
    <row r="54687" spans="1:2">
      <c r="A54687" t="s">
        <v>3751</v>
      </c>
      <c r="B54687">
        <v>0</v>
      </c>
    </row>
    <row r="54688" spans="1:2">
      <c r="A54688" t="s">
        <v>32321</v>
      </c>
      <c r="B54688">
        <v>0</v>
      </c>
    </row>
    <row r="54689" spans="1:2">
      <c r="A54689" t="s">
        <v>44573</v>
      </c>
      <c r="B54689">
        <v>0</v>
      </c>
    </row>
    <row r="54690" spans="1:2">
      <c r="A54690" t="s">
        <v>26927</v>
      </c>
      <c r="B54690">
        <v>0</v>
      </c>
    </row>
    <row r="54691" spans="1:2">
      <c r="A54691" t="s">
        <v>8427</v>
      </c>
      <c r="B54691">
        <v>0</v>
      </c>
    </row>
    <row r="54692" spans="1:2">
      <c r="A54692" t="s">
        <v>53772</v>
      </c>
      <c r="B54692">
        <v>0</v>
      </c>
    </row>
    <row r="54693" spans="1:2">
      <c r="A54693" t="s">
        <v>53778</v>
      </c>
      <c r="B54693">
        <v>0</v>
      </c>
    </row>
    <row r="54694" spans="1:2">
      <c r="A54694" t="s">
        <v>19086</v>
      </c>
      <c r="B54694">
        <v>0</v>
      </c>
    </row>
    <row r="54695" spans="1:2">
      <c r="A54695" t="s">
        <v>29994</v>
      </c>
      <c r="B54695">
        <v>0</v>
      </c>
    </row>
    <row r="54696" spans="1:2">
      <c r="A54696" t="s">
        <v>30569</v>
      </c>
      <c r="B54696">
        <v>0</v>
      </c>
    </row>
    <row r="54697" spans="1:2">
      <c r="A54697" t="s">
        <v>28334</v>
      </c>
      <c r="B54697">
        <v>0</v>
      </c>
    </row>
    <row r="54698" spans="1:2">
      <c r="A54698" t="s">
        <v>42531</v>
      </c>
      <c r="B54698">
        <v>0</v>
      </c>
    </row>
    <row r="54699" spans="1:2">
      <c r="A54699" t="s">
        <v>30992</v>
      </c>
      <c r="B54699">
        <v>0</v>
      </c>
    </row>
    <row r="54700" spans="1:2">
      <c r="A54700" t="s">
        <v>60581</v>
      </c>
      <c r="B54700">
        <v>0</v>
      </c>
    </row>
    <row r="54701" spans="1:2">
      <c r="A54701" t="s">
        <v>21746</v>
      </c>
      <c r="B54701">
        <v>0</v>
      </c>
    </row>
    <row r="54702" spans="1:2">
      <c r="A54702" t="s">
        <v>27028</v>
      </c>
      <c r="B54702">
        <v>0</v>
      </c>
    </row>
    <row r="54703" spans="1:2">
      <c r="A54703" t="s">
        <v>8282</v>
      </c>
      <c r="B54703">
        <v>0</v>
      </c>
    </row>
    <row r="54704" spans="1:2">
      <c r="A54704" t="s">
        <v>27259</v>
      </c>
      <c r="B54704">
        <v>0</v>
      </c>
    </row>
    <row r="54705" spans="1:2">
      <c r="A54705" t="s">
        <v>26823</v>
      </c>
      <c r="B54705">
        <v>0</v>
      </c>
    </row>
    <row r="54706" spans="1:2">
      <c r="A54706" t="s">
        <v>17788</v>
      </c>
      <c r="B54706">
        <v>0</v>
      </c>
    </row>
    <row r="54707" spans="1:2">
      <c r="A54707" t="s">
        <v>55297</v>
      </c>
      <c r="B54707">
        <v>0</v>
      </c>
    </row>
    <row r="54708" spans="1:2">
      <c r="A54708" t="s">
        <v>9766</v>
      </c>
      <c r="B54708">
        <v>0</v>
      </c>
    </row>
    <row r="54709" spans="1:2">
      <c r="A54709" t="s">
        <v>2368</v>
      </c>
      <c r="B54709">
        <v>0</v>
      </c>
    </row>
    <row r="54710" spans="1:2">
      <c r="A54710" t="s">
        <v>7729</v>
      </c>
      <c r="B54710">
        <v>0</v>
      </c>
    </row>
    <row r="54711" spans="1:2">
      <c r="A54711" t="s">
        <v>61375</v>
      </c>
      <c r="B54711">
        <v>0</v>
      </c>
    </row>
    <row r="54712" spans="1:2">
      <c r="A54712" t="s">
        <v>50832</v>
      </c>
      <c r="B54712">
        <v>0</v>
      </c>
    </row>
    <row r="54713" spans="1:2">
      <c r="A54713" t="s">
        <v>57766</v>
      </c>
      <c r="B54713">
        <v>0</v>
      </c>
    </row>
    <row r="54714" spans="1:2">
      <c r="A54714" t="s">
        <v>36356</v>
      </c>
      <c r="B54714">
        <v>0</v>
      </c>
    </row>
    <row r="54715" spans="1:2">
      <c r="A54715" t="s">
        <v>55751</v>
      </c>
      <c r="B54715">
        <v>0</v>
      </c>
    </row>
    <row r="54716" spans="1:2">
      <c r="A54716" t="s">
        <v>56156</v>
      </c>
      <c r="B54716">
        <v>0</v>
      </c>
    </row>
    <row r="54717" spans="1:2">
      <c r="A54717" t="s">
        <v>55750</v>
      </c>
      <c r="B54717">
        <v>0</v>
      </c>
    </row>
    <row r="54718" spans="1:2">
      <c r="A54718" t="s">
        <v>61836</v>
      </c>
      <c r="B54718">
        <v>0</v>
      </c>
    </row>
    <row r="54719" spans="1:2">
      <c r="A54719" t="s">
        <v>35945</v>
      </c>
      <c r="B54719">
        <v>0</v>
      </c>
    </row>
    <row r="54720" spans="1:2">
      <c r="A54720" t="s">
        <v>53440</v>
      </c>
      <c r="B54720">
        <v>0</v>
      </c>
    </row>
    <row r="54721" spans="1:2">
      <c r="A54721" t="s">
        <v>53597</v>
      </c>
      <c r="B54721">
        <v>0</v>
      </c>
    </row>
    <row r="54722" spans="1:2">
      <c r="A54722" t="s">
        <v>47650</v>
      </c>
      <c r="B54722">
        <v>0</v>
      </c>
    </row>
    <row r="54723" spans="1:2">
      <c r="A54723" t="s">
        <v>57590</v>
      </c>
      <c r="B54723">
        <v>0</v>
      </c>
    </row>
    <row r="54724" spans="1:2">
      <c r="A54724" t="s">
        <v>11541</v>
      </c>
      <c r="B54724">
        <v>0</v>
      </c>
    </row>
    <row r="54725" spans="1:2">
      <c r="A54725" t="s">
        <v>44468</v>
      </c>
      <c r="B54725">
        <v>0</v>
      </c>
    </row>
    <row r="54726" spans="1:2">
      <c r="A54726" t="s">
        <v>53555</v>
      </c>
      <c r="B54726">
        <v>0</v>
      </c>
    </row>
    <row r="54727" spans="1:2">
      <c r="A54727" t="s">
        <v>55420</v>
      </c>
      <c r="B54727">
        <v>0</v>
      </c>
    </row>
    <row r="54728" spans="1:2">
      <c r="A54728" t="s">
        <v>13333</v>
      </c>
      <c r="B54728">
        <v>0</v>
      </c>
    </row>
    <row r="54729" spans="1:2">
      <c r="A54729" t="s">
        <v>2819</v>
      </c>
      <c r="B54729">
        <v>0</v>
      </c>
    </row>
    <row r="54730" spans="1:2">
      <c r="A54730" t="s">
        <v>24185</v>
      </c>
      <c r="B54730">
        <v>0</v>
      </c>
    </row>
    <row r="54731" spans="1:2">
      <c r="A54731" t="s">
        <v>38219</v>
      </c>
      <c r="B54731">
        <v>0</v>
      </c>
    </row>
    <row r="54732" spans="1:2">
      <c r="A54732" t="s">
        <v>989</v>
      </c>
      <c r="B54732">
        <v>0</v>
      </c>
    </row>
    <row r="54733" spans="1:2">
      <c r="A54733" t="s">
        <v>58861</v>
      </c>
      <c r="B54733">
        <v>0</v>
      </c>
    </row>
    <row r="54734" spans="1:2">
      <c r="A54734" t="s">
        <v>34935</v>
      </c>
      <c r="B54734">
        <v>0</v>
      </c>
    </row>
    <row r="54735" spans="1:2">
      <c r="A54735" t="s">
        <v>21345</v>
      </c>
      <c r="B54735">
        <v>0</v>
      </c>
    </row>
    <row r="54736" spans="1:2">
      <c r="A54736" t="s">
        <v>1163</v>
      </c>
      <c r="B54736">
        <v>0</v>
      </c>
    </row>
    <row r="54737" spans="1:2">
      <c r="A54737" t="s">
        <v>52352</v>
      </c>
      <c r="B54737">
        <v>0</v>
      </c>
    </row>
    <row r="54738" spans="1:2">
      <c r="A54738" t="s">
        <v>9737</v>
      </c>
      <c r="B54738">
        <v>0</v>
      </c>
    </row>
    <row r="54739" spans="1:2">
      <c r="A54739" t="s">
        <v>59130</v>
      </c>
      <c r="B54739">
        <v>0</v>
      </c>
    </row>
    <row r="54740" spans="1:2">
      <c r="A54740" t="s">
        <v>39132</v>
      </c>
      <c r="B54740">
        <v>0</v>
      </c>
    </row>
    <row r="54741" spans="1:2">
      <c r="A54741" t="s">
        <v>46954</v>
      </c>
      <c r="B54741">
        <v>0</v>
      </c>
    </row>
    <row r="54742" spans="1:2">
      <c r="A54742" t="s">
        <v>34886</v>
      </c>
      <c r="B54742">
        <v>0</v>
      </c>
    </row>
    <row r="54743" spans="1:2">
      <c r="A54743" t="s">
        <v>42686</v>
      </c>
      <c r="B54743">
        <v>0</v>
      </c>
    </row>
    <row r="54744" spans="1:2">
      <c r="A54744" t="s">
        <v>58331</v>
      </c>
      <c r="B54744">
        <v>0</v>
      </c>
    </row>
    <row r="54745" spans="1:2">
      <c r="A54745" t="s">
        <v>10908</v>
      </c>
      <c r="B54745">
        <v>0</v>
      </c>
    </row>
    <row r="54746" spans="1:2">
      <c r="A54746" t="s">
        <v>41508</v>
      </c>
      <c r="B54746">
        <v>0</v>
      </c>
    </row>
    <row r="54747" spans="1:2">
      <c r="A54747" t="s">
        <v>30654</v>
      </c>
      <c r="B54747">
        <v>0</v>
      </c>
    </row>
    <row r="54748" spans="1:2">
      <c r="A54748" t="s">
        <v>29481</v>
      </c>
      <c r="B54748">
        <v>0</v>
      </c>
    </row>
    <row r="54749" spans="1:2">
      <c r="A54749" t="s">
        <v>15935</v>
      </c>
      <c r="B54749">
        <v>0</v>
      </c>
    </row>
    <row r="54750" spans="1:2">
      <c r="A54750" t="s">
        <v>44591</v>
      </c>
      <c r="B54750">
        <v>0</v>
      </c>
    </row>
    <row r="54751" spans="1:2">
      <c r="A54751" t="s">
        <v>58156</v>
      </c>
      <c r="B54751">
        <v>0</v>
      </c>
    </row>
    <row r="54752" spans="1:2">
      <c r="A54752" t="s">
        <v>49186</v>
      </c>
      <c r="B54752">
        <v>0</v>
      </c>
    </row>
    <row r="54753" spans="1:2">
      <c r="A54753" t="s">
        <v>37309</v>
      </c>
      <c r="B54753">
        <v>0</v>
      </c>
    </row>
    <row r="54754" spans="1:2">
      <c r="A54754" t="s">
        <v>20548</v>
      </c>
      <c r="B54754">
        <v>0</v>
      </c>
    </row>
    <row r="54755" spans="1:2">
      <c r="A54755" t="s">
        <v>52967</v>
      </c>
      <c r="B54755">
        <v>0</v>
      </c>
    </row>
    <row r="54756" spans="1:2">
      <c r="A54756" t="s">
        <v>52322</v>
      </c>
      <c r="B54756">
        <v>0</v>
      </c>
    </row>
    <row r="54757" spans="1:2">
      <c r="A54757" t="s">
        <v>6034</v>
      </c>
      <c r="B54757">
        <v>0</v>
      </c>
    </row>
    <row r="54758" spans="1:2">
      <c r="A54758" t="s">
        <v>24085</v>
      </c>
      <c r="B54758">
        <v>0</v>
      </c>
    </row>
    <row r="54759" spans="1:2">
      <c r="A54759" t="s">
        <v>53904</v>
      </c>
      <c r="B54759">
        <v>0</v>
      </c>
    </row>
    <row r="54760" spans="1:2">
      <c r="A54760" t="s">
        <v>61790</v>
      </c>
      <c r="B54760">
        <v>0</v>
      </c>
    </row>
    <row r="54761" spans="1:2">
      <c r="A54761" t="s">
        <v>22383</v>
      </c>
      <c r="B54761">
        <v>0</v>
      </c>
    </row>
    <row r="54762" spans="1:2">
      <c r="A54762" t="s">
        <v>3741</v>
      </c>
      <c r="B54762">
        <v>0</v>
      </c>
    </row>
    <row r="54763" spans="1:2">
      <c r="A54763" t="s">
        <v>29108</v>
      </c>
      <c r="B54763">
        <v>0</v>
      </c>
    </row>
    <row r="54764" spans="1:2">
      <c r="A54764" t="s">
        <v>36819</v>
      </c>
      <c r="B54764">
        <v>0</v>
      </c>
    </row>
    <row r="54765" spans="1:2">
      <c r="A54765" t="s">
        <v>7823</v>
      </c>
      <c r="B54765">
        <v>0</v>
      </c>
    </row>
    <row r="54766" spans="1:2">
      <c r="A54766" t="s">
        <v>23260</v>
      </c>
      <c r="B54766">
        <v>0</v>
      </c>
    </row>
    <row r="54767" spans="1:2">
      <c r="A54767" t="s">
        <v>6374</v>
      </c>
      <c r="B54767">
        <v>0</v>
      </c>
    </row>
    <row r="54768" spans="1:2">
      <c r="A54768" t="s">
        <v>13743</v>
      </c>
      <c r="B54768">
        <v>0</v>
      </c>
    </row>
    <row r="54769" spans="1:2">
      <c r="A54769" t="s">
        <v>22346</v>
      </c>
      <c r="B54769">
        <v>0</v>
      </c>
    </row>
    <row r="54770" spans="1:2">
      <c r="A54770" t="s">
        <v>42709</v>
      </c>
      <c r="B54770">
        <v>0</v>
      </c>
    </row>
    <row r="54771" spans="1:2">
      <c r="A54771" t="s">
        <v>10425</v>
      </c>
      <c r="B54771">
        <v>0</v>
      </c>
    </row>
    <row r="54772" spans="1:2">
      <c r="A54772" t="s">
        <v>13783</v>
      </c>
      <c r="B54772">
        <v>0</v>
      </c>
    </row>
    <row r="54773" spans="1:2">
      <c r="A54773" t="s">
        <v>43084</v>
      </c>
      <c r="B54773">
        <v>0</v>
      </c>
    </row>
    <row r="54774" spans="1:2">
      <c r="A54774" t="s">
        <v>58188</v>
      </c>
      <c r="B54774">
        <v>0</v>
      </c>
    </row>
    <row r="54775" spans="1:2">
      <c r="A54775" t="s">
        <v>30143</v>
      </c>
      <c r="B54775">
        <v>0</v>
      </c>
    </row>
    <row r="54776" spans="1:2">
      <c r="A54776" t="s">
        <v>48654</v>
      </c>
      <c r="B54776">
        <v>0</v>
      </c>
    </row>
    <row r="54777" spans="1:2">
      <c r="A54777" t="s">
        <v>37573</v>
      </c>
      <c r="B54777">
        <v>0</v>
      </c>
    </row>
    <row r="54778" spans="1:2">
      <c r="A54778" t="s">
        <v>62527</v>
      </c>
      <c r="B54778">
        <v>0</v>
      </c>
    </row>
    <row r="54779" spans="1:2">
      <c r="A54779" t="s">
        <v>40178</v>
      </c>
      <c r="B54779">
        <v>0</v>
      </c>
    </row>
    <row r="54780" spans="1:2">
      <c r="A54780" t="s">
        <v>58357</v>
      </c>
      <c r="B54780">
        <v>0</v>
      </c>
    </row>
    <row r="54781" spans="1:2">
      <c r="A54781" t="s">
        <v>1328</v>
      </c>
      <c r="B54781">
        <v>0</v>
      </c>
    </row>
    <row r="54782" spans="1:2">
      <c r="A54782" t="s">
        <v>53794</v>
      </c>
      <c r="B54782">
        <v>0</v>
      </c>
    </row>
    <row r="54783" spans="1:2">
      <c r="A54783" t="s">
        <v>53900</v>
      </c>
      <c r="B54783">
        <v>0</v>
      </c>
    </row>
    <row r="54784" spans="1:2">
      <c r="A54784" t="s">
        <v>28847</v>
      </c>
      <c r="B54784">
        <v>0</v>
      </c>
    </row>
    <row r="54785" spans="1:2">
      <c r="A54785" t="s">
        <v>13762</v>
      </c>
      <c r="B54785">
        <v>0</v>
      </c>
    </row>
    <row r="54786" spans="1:2">
      <c r="A54786" t="s">
        <v>32991</v>
      </c>
      <c r="B54786">
        <v>0</v>
      </c>
    </row>
    <row r="54787" spans="1:2">
      <c r="A54787" t="s">
        <v>23575</v>
      </c>
      <c r="B54787">
        <v>0</v>
      </c>
    </row>
    <row r="54788" spans="1:2">
      <c r="A54788" t="s">
        <v>2992</v>
      </c>
      <c r="B54788">
        <v>0</v>
      </c>
    </row>
    <row r="54789" spans="1:2">
      <c r="A54789" t="s">
        <v>23505</v>
      </c>
      <c r="B54789">
        <v>0</v>
      </c>
    </row>
    <row r="54790" spans="1:2">
      <c r="A54790" t="s">
        <v>23674</v>
      </c>
      <c r="B54790">
        <v>0</v>
      </c>
    </row>
    <row r="54791" spans="1:2">
      <c r="A54791" t="s">
        <v>33199</v>
      </c>
      <c r="B54791">
        <v>0</v>
      </c>
    </row>
    <row r="54792" spans="1:2">
      <c r="A54792" t="s">
        <v>25740</v>
      </c>
      <c r="B54792">
        <v>0</v>
      </c>
    </row>
    <row r="54793" spans="1:2">
      <c r="A54793" t="s">
        <v>50338</v>
      </c>
      <c r="B54793">
        <v>0</v>
      </c>
    </row>
    <row r="54794" spans="1:2">
      <c r="A54794" t="s">
        <v>53268</v>
      </c>
      <c r="B54794">
        <v>0</v>
      </c>
    </row>
    <row r="54795" spans="1:2">
      <c r="A54795" t="s">
        <v>43938</v>
      </c>
      <c r="B54795">
        <v>0</v>
      </c>
    </row>
    <row r="54796" spans="1:2">
      <c r="A54796" t="s">
        <v>22468</v>
      </c>
      <c r="B54796">
        <v>0</v>
      </c>
    </row>
    <row r="54797" spans="1:2">
      <c r="A54797" t="s">
        <v>10800</v>
      </c>
      <c r="B54797">
        <v>0</v>
      </c>
    </row>
    <row r="54798" spans="1:2">
      <c r="A54798" t="s">
        <v>24517</v>
      </c>
      <c r="B54798">
        <v>0</v>
      </c>
    </row>
    <row r="54799" spans="1:2">
      <c r="A54799" t="s">
        <v>8225</v>
      </c>
      <c r="B54799">
        <v>0</v>
      </c>
    </row>
    <row r="54800" spans="1:2">
      <c r="A54800" t="s">
        <v>48703</v>
      </c>
      <c r="B54800">
        <v>0</v>
      </c>
    </row>
    <row r="54801" spans="1:2">
      <c r="A54801" t="s">
        <v>52349</v>
      </c>
      <c r="B54801">
        <v>0</v>
      </c>
    </row>
    <row r="54802" spans="1:2">
      <c r="A54802" t="s">
        <v>54110</v>
      </c>
      <c r="B54802">
        <v>0</v>
      </c>
    </row>
    <row r="54803" spans="1:2">
      <c r="A54803" t="s">
        <v>46402</v>
      </c>
      <c r="B54803">
        <v>0</v>
      </c>
    </row>
    <row r="54804" spans="1:2">
      <c r="A54804" t="s">
        <v>9260</v>
      </c>
      <c r="B54804">
        <v>0</v>
      </c>
    </row>
    <row r="54805" spans="1:2">
      <c r="A54805" t="s">
        <v>31672</v>
      </c>
      <c r="B54805">
        <v>0</v>
      </c>
    </row>
    <row r="54806" spans="1:2">
      <c r="A54806" t="s">
        <v>28206</v>
      </c>
      <c r="B54806">
        <v>0</v>
      </c>
    </row>
    <row r="54807" spans="1:2">
      <c r="A54807" t="s">
        <v>10348</v>
      </c>
      <c r="B54807">
        <v>0</v>
      </c>
    </row>
    <row r="54808" spans="1:2">
      <c r="A54808" t="s">
        <v>23718</v>
      </c>
      <c r="B54808">
        <v>0</v>
      </c>
    </row>
    <row r="54809" spans="1:2">
      <c r="A54809" t="s">
        <v>4440</v>
      </c>
      <c r="B54809">
        <v>0</v>
      </c>
    </row>
    <row r="54810" spans="1:2">
      <c r="A54810" t="s">
        <v>39011</v>
      </c>
      <c r="B54810">
        <v>0</v>
      </c>
    </row>
    <row r="54811" spans="1:2">
      <c r="A54811" t="s">
        <v>14856</v>
      </c>
      <c r="B54811">
        <v>0</v>
      </c>
    </row>
    <row r="54812" spans="1:2">
      <c r="A54812" t="s">
        <v>39179</v>
      </c>
      <c r="B54812">
        <v>0</v>
      </c>
    </row>
    <row r="54813" spans="1:2">
      <c r="A54813" t="s">
        <v>52016</v>
      </c>
      <c r="B54813">
        <v>0</v>
      </c>
    </row>
    <row r="54814" spans="1:2">
      <c r="A54814" t="s">
        <v>10976</v>
      </c>
      <c r="B54814">
        <v>0</v>
      </c>
    </row>
    <row r="54815" spans="1:2">
      <c r="A54815" t="s">
        <v>9775</v>
      </c>
      <c r="B54815">
        <v>0</v>
      </c>
    </row>
    <row r="54816" spans="1:2">
      <c r="A54816" t="s">
        <v>21046</v>
      </c>
      <c r="B54816">
        <v>0</v>
      </c>
    </row>
    <row r="54817" spans="1:2">
      <c r="A54817" t="s">
        <v>15532</v>
      </c>
      <c r="B54817">
        <v>0</v>
      </c>
    </row>
    <row r="54818" spans="1:2">
      <c r="A54818" t="s">
        <v>26943</v>
      </c>
      <c r="B54818">
        <v>0</v>
      </c>
    </row>
    <row r="54819" spans="1:2">
      <c r="A54819" t="s">
        <v>13891</v>
      </c>
      <c r="B54819">
        <v>0</v>
      </c>
    </row>
    <row r="54820" spans="1:2">
      <c r="A54820" t="s">
        <v>56871</v>
      </c>
      <c r="B54820">
        <v>0</v>
      </c>
    </row>
    <row r="54821" spans="1:2">
      <c r="A54821" t="s">
        <v>56208</v>
      </c>
      <c r="B54821">
        <v>0</v>
      </c>
    </row>
    <row r="54822" spans="1:2">
      <c r="A54822" t="s">
        <v>16444</v>
      </c>
      <c r="B54822">
        <v>0</v>
      </c>
    </row>
    <row r="54823" spans="1:2">
      <c r="A54823" t="s">
        <v>15571</v>
      </c>
      <c r="B54823">
        <v>0</v>
      </c>
    </row>
    <row r="54824" spans="1:2">
      <c r="A54824" t="s">
        <v>5389</v>
      </c>
      <c r="B54824">
        <v>0</v>
      </c>
    </row>
    <row r="54825" spans="1:2">
      <c r="A54825" t="s">
        <v>60477</v>
      </c>
      <c r="B54825">
        <v>0</v>
      </c>
    </row>
    <row r="54826" spans="1:2">
      <c r="A54826" t="s">
        <v>52720</v>
      </c>
      <c r="B54826">
        <v>0</v>
      </c>
    </row>
    <row r="54827" spans="1:2">
      <c r="A54827" t="s">
        <v>13682</v>
      </c>
      <c r="B54827">
        <v>0</v>
      </c>
    </row>
    <row r="54828" spans="1:2">
      <c r="A54828" t="s">
        <v>31885</v>
      </c>
      <c r="B54828">
        <v>0</v>
      </c>
    </row>
    <row r="54829" spans="1:2">
      <c r="A54829" t="s">
        <v>31864</v>
      </c>
      <c r="B54829">
        <v>0</v>
      </c>
    </row>
    <row r="54830" spans="1:2">
      <c r="A54830" t="s">
        <v>57503</v>
      </c>
      <c r="B54830">
        <v>0</v>
      </c>
    </row>
    <row r="54831" spans="1:2">
      <c r="A54831" t="s">
        <v>29269</v>
      </c>
      <c r="B54831">
        <v>0</v>
      </c>
    </row>
    <row r="54832" spans="1:2">
      <c r="A54832" t="s">
        <v>31799</v>
      </c>
      <c r="B54832">
        <v>0</v>
      </c>
    </row>
    <row r="54833" spans="1:2">
      <c r="A54833" t="s">
        <v>5922</v>
      </c>
      <c r="B54833">
        <v>0</v>
      </c>
    </row>
    <row r="54834" spans="1:2">
      <c r="A54834" t="s">
        <v>36703</v>
      </c>
      <c r="B54834">
        <v>0</v>
      </c>
    </row>
    <row r="54835" spans="1:2">
      <c r="A54835" t="s">
        <v>37709</v>
      </c>
      <c r="B54835">
        <v>0</v>
      </c>
    </row>
    <row r="54836" spans="1:2">
      <c r="A54836" t="s">
        <v>52382</v>
      </c>
      <c r="B54836">
        <v>0</v>
      </c>
    </row>
    <row r="54837" spans="1:2">
      <c r="A54837" t="s">
        <v>7908</v>
      </c>
      <c r="B54837">
        <v>0</v>
      </c>
    </row>
    <row r="54838" spans="1:2">
      <c r="A54838" t="s">
        <v>32224</v>
      </c>
      <c r="B54838">
        <v>0</v>
      </c>
    </row>
    <row r="54839" spans="1:2">
      <c r="A54839" t="s">
        <v>11629</v>
      </c>
      <c r="B54839">
        <v>0</v>
      </c>
    </row>
    <row r="54840" spans="1:2">
      <c r="A54840" t="s">
        <v>16335</v>
      </c>
      <c r="B54840">
        <v>0</v>
      </c>
    </row>
    <row r="54841" spans="1:2">
      <c r="A54841" t="s">
        <v>60001</v>
      </c>
      <c r="B54841">
        <v>0</v>
      </c>
    </row>
    <row r="54842" spans="1:2">
      <c r="A54842" t="s">
        <v>46698</v>
      </c>
      <c r="B54842">
        <v>0</v>
      </c>
    </row>
    <row r="54843" spans="1:2">
      <c r="A54843" t="s">
        <v>17043</v>
      </c>
      <c r="B54843">
        <v>0</v>
      </c>
    </row>
    <row r="54844" spans="1:2">
      <c r="A54844" t="s">
        <v>56805</v>
      </c>
      <c r="B54844">
        <v>0</v>
      </c>
    </row>
    <row r="54845" spans="1:2">
      <c r="A54845" t="s">
        <v>39360</v>
      </c>
      <c r="B54845">
        <v>0</v>
      </c>
    </row>
    <row r="54846" spans="1:2">
      <c r="A54846" t="s">
        <v>47740</v>
      </c>
      <c r="B54846">
        <v>0</v>
      </c>
    </row>
    <row r="54847" spans="1:2">
      <c r="A54847" t="s">
        <v>55548</v>
      </c>
      <c r="B54847">
        <v>0</v>
      </c>
    </row>
    <row r="54848" spans="1:2">
      <c r="A54848" t="s">
        <v>50286</v>
      </c>
      <c r="B54848">
        <v>0</v>
      </c>
    </row>
    <row r="54849" spans="1:2">
      <c r="A54849" t="s">
        <v>59701</v>
      </c>
      <c r="B54849">
        <v>0</v>
      </c>
    </row>
    <row r="54850" spans="1:2">
      <c r="A54850" t="s">
        <v>38319</v>
      </c>
      <c r="B54850">
        <v>0</v>
      </c>
    </row>
    <row r="54851" spans="1:2">
      <c r="A54851" t="s">
        <v>41199</v>
      </c>
      <c r="B54851">
        <v>0</v>
      </c>
    </row>
    <row r="54852" spans="1:2">
      <c r="A54852" t="s">
        <v>54093</v>
      </c>
      <c r="B54852">
        <v>0</v>
      </c>
    </row>
    <row r="54853" spans="1:2">
      <c r="A54853" t="s">
        <v>46910</v>
      </c>
      <c r="B54853">
        <v>0</v>
      </c>
    </row>
    <row r="54854" spans="1:2">
      <c r="A54854" t="s">
        <v>41638</v>
      </c>
      <c r="B54854">
        <v>0</v>
      </c>
    </row>
    <row r="54855" spans="1:2">
      <c r="A54855" t="s">
        <v>30445</v>
      </c>
      <c r="B54855">
        <v>0</v>
      </c>
    </row>
    <row r="54856" spans="1:2">
      <c r="A54856" t="s">
        <v>15772</v>
      </c>
      <c r="B54856">
        <v>0</v>
      </c>
    </row>
    <row r="54857" spans="1:2">
      <c r="A54857" t="s">
        <v>40460</v>
      </c>
      <c r="B54857">
        <v>0</v>
      </c>
    </row>
    <row r="54858" spans="1:2">
      <c r="A54858" t="s">
        <v>28119</v>
      </c>
      <c r="B54858">
        <v>0</v>
      </c>
    </row>
    <row r="54859" spans="1:2">
      <c r="A54859" t="s">
        <v>49920</v>
      </c>
      <c r="B54859">
        <v>0</v>
      </c>
    </row>
    <row r="54860" spans="1:2">
      <c r="A54860" t="s">
        <v>18524</v>
      </c>
      <c r="B54860">
        <v>0</v>
      </c>
    </row>
    <row r="54861" spans="1:2">
      <c r="A54861" t="s">
        <v>4720</v>
      </c>
      <c r="B54861">
        <v>0</v>
      </c>
    </row>
    <row r="54862" spans="1:2">
      <c r="A54862" t="s">
        <v>10806</v>
      </c>
      <c r="B54862">
        <v>0</v>
      </c>
    </row>
    <row r="54863" spans="1:2">
      <c r="A54863" t="s">
        <v>30665</v>
      </c>
      <c r="B54863">
        <v>0</v>
      </c>
    </row>
    <row r="54864" spans="1:2">
      <c r="A54864" t="s">
        <v>38165</v>
      </c>
      <c r="B54864">
        <v>0</v>
      </c>
    </row>
    <row r="54865" spans="1:2">
      <c r="A54865" t="s">
        <v>33030</v>
      </c>
      <c r="B54865">
        <v>0</v>
      </c>
    </row>
    <row r="54866" spans="1:2">
      <c r="A54866" t="s">
        <v>50020</v>
      </c>
      <c r="B54866">
        <v>0</v>
      </c>
    </row>
    <row r="54867" spans="1:2">
      <c r="A54867" t="s">
        <v>8380</v>
      </c>
      <c r="B54867">
        <v>0</v>
      </c>
    </row>
    <row r="54868" spans="1:2">
      <c r="A54868" t="s">
        <v>54246</v>
      </c>
      <c r="B54868">
        <v>0</v>
      </c>
    </row>
    <row r="54869" spans="1:2">
      <c r="A54869" t="s">
        <v>3296</v>
      </c>
      <c r="B54869">
        <v>0</v>
      </c>
    </row>
    <row r="54870" spans="1:2">
      <c r="A54870" t="s">
        <v>46798</v>
      </c>
      <c r="B54870">
        <v>0</v>
      </c>
    </row>
    <row r="54871" spans="1:2">
      <c r="A54871" t="s">
        <v>2653</v>
      </c>
      <c r="B54871">
        <v>0</v>
      </c>
    </row>
    <row r="54872" spans="1:2">
      <c r="A54872" t="s">
        <v>4405</v>
      </c>
      <c r="B54872">
        <v>0</v>
      </c>
    </row>
    <row r="54873" spans="1:2">
      <c r="A54873" t="s">
        <v>8588</v>
      </c>
      <c r="B54873">
        <v>0</v>
      </c>
    </row>
    <row r="54874" spans="1:2">
      <c r="A54874" t="s">
        <v>59364</v>
      </c>
      <c r="B54874">
        <v>0</v>
      </c>
    </row>
    <row r="54875" spans="1:2">
      <c r="A54875" t="s">
        <v>41985</v>
      </c>
      <c r="B54875">
        <v>0</v>
      </c>
    </row>
    <row r="54876" spans="1:2">
      <c r="A54876" t="s">
        <v>59577</v>
      </c>
      <c r="B54876">
        <v>0</v>
      </c>
    </row>
    <row r="54877" spans="1:2">
      <c r="A54877" t="s">
        <v>11949</v>
      </c>
      <c r="B54877">
        <v>0</v>
      </c>
    </row>
    <row r="54878" spans="1:2">
      <c r="A54878" t="s">
        <v>55911</v>
      </c>
      <c r="B54878">
        <v>0</v>
      </c>
    </row>
    <row r="54879" spans="1:2">
      <c r="A54879" t="s">
        <v>62664</v>
      </c>
      <c r="B54879">
        <v>0</v>
      </c>
    </row>
    <row r="54880" spans="1:2">
      <c r="A54880" t="s">
        <v>44529</v>
      </c>
      <c r="B54880">
        <v>0</v>
      </c>
    </row>
    <row r="54881" spans="1:2">
      <c r="A54881" t="s">
        <v>40538</v>
      </c>
      <c r="B54881">
        <v>0</v>
      </c>
    </row>
    <row r="54882" spans="1:2">
      <c r="A54882" t="s">
        <v>23112</v>
      </c>
      <c r="B54882">
        <v>0</v>
      </c>
    </row>
    <row r="54883" spans="1:2">
      <c r="A54883" t="s">
        <v>46219</v>
      </c>
      <c r="B54883">
        <v>0</v>
      </c>
    </row>
    <row r="54884" spans="1:2">
      <c r="A54884" t="s">
        <v>13318</v>
      </c>
      <c r="B54884">
        <v>0</v>
      </c>
    </row>
    <row r="54885" spans="1:2">
      <c r="A54885" t="s">
        <v>23439</v>
      </c>
      <c r="B54885">
        <v>0</v>
      </c>
    </row>
    <row r="54886" spans="1:2">
      <c r="A54886" t="s">
        <v>9675</v>
      </c>
      <c r="B54886">
        <v>0</v>
      </c>
    </row>
    <row r="54887" spans="1:2">
      <c r="A54887" t="s">
        <v>51606</v>
      </c>
      <c r="B54887">
        <v>0</v>
      </c>
    </row>
    <row r="54888" spans="1:2">
      <c r="A54888" t="s">
        <v>57165</v>
      </c>
      <c r="B54888">
        <v>0</v>
      </c>
    </row>
    <row r="54889" spans="1:2">
      <c r="A54889" t="s">
        <v>31783</v>
      </c>
      <c r="B54889">
        <v>0</v>
      </c>
    </row>
    <row r="54890" spans="1:2">
      <c r="A54890" t="s">
        <v>32623</v>
      </c>
      <c r="B54890">
        <v>0</v>
      </c>
    </row>
    <row r="54891" spans="1:2">
      <c r="A54891" t="s">
        <v>30821</v>
      </c>
      <c r="B54891">
        <v>0</v>
      </c>
    </row>
    <row r="54892" spans="1:2">
      <c r="A54892" t="s">
        <v>49877</v>
      </c>
      <c r="B54892">
        <v>0</v>
      </c>
    </row>
    <row r="54893" spans="1:2">
      <c r="A54893" t="s">
        <v>48717</v>
      </c>
      <c r="B54893">
        <v>0</v>
      </c>
    </row>
    <row r="54894" spans="1:2">
      <c r="A54894" t="s">
        <v>23697</v>
      </c>
      <c r="B54894">
        <v>0</v>
      </c>
    </row>
    <row r="54895" spans="1:2">
      <c r="A54895" t="s">
        <v>5242</v>
      </c>
      <c r="B54895">
        <v>0</v>
      </c>
    </row>
    <row r="54896" spans="1:2">
      <c r="A54896" t="s">
        <v>7733</v>
      </c>
      <c r="B54896">
        <v>0</v>
      </c>
    </row>
    <row r="54897" spans="1:2">
      <c r="A54897" t="s">
        <v>9918</v>
      </c>
      <c r="B54897">
        <v>0</v>
      </c>
    </row>
    <row r="54898" spans="1:2">
      <c r="A54898" t="s">
        <v>54839</v>
      </c>
      <c r="B54898">
        <v>0</v>
      </c>
    </row>
    <row r="54899" spans="1:2">
      <c r="A54899" t="s">
        <v>46784</v>
      </c>
      <c r="B54899">
        <v>0</v>
      </c>
    </row>
    <row r="54900" spans="1:2">
      <c r="A54900" t="s">
        <v>52015</v>
      </c>
      <c r="B54900">
        <v>0</v>
      </c>
    </row>
    <row r="54901" spans="1:2">
      <c r="A54901" t="s">
        <v>28551</v>
      </c>
      <c r="B54901">
        <v>0</v>
      </c>
    </row>
    <row r="54902" spans="1:2">
      <c r="A54902" t="s">
        <v>45542</v>
      </c>
      <c r="B54902">
        <v>0</v>
      </c>
    </row>
    <row r="54903" spans="1:2">
      <c r="A54903" t="s">
        <v>15556</v>
      </c>
      <c r="B54903">
        <v>0</v>
      </c>
    </row>
    <row r="54904" spans="1:2">
      <c r="A54904" t="s">
        <v>25099</v>
      </c>
      <c r="B54904">
        <v>0</v>
      </c>
    </row>
    <row r="54905" spans="1:2">
      <c r="A54905" t="s">
        <v>18312</v>
      </c>
      <c r="B54905">
        <v>0</v>
      </c>
    </row>
    <row r="54906" spans="1:2">
      <c r="A54906" t="s">
        <v>47097</v>
      </c>
      <c r="B54906">
        <v>0</v>
      </c>
    </row>
    <row r="54907" spans="1:2">
      <c r="A54907" t="s">
        <v>7465</v>
      </c>
      <c r="B54907">
        <v>0</v>
      </c>
    </row>
    <row r="54908" spans="1:2">
      <c r="A54908" t="s">
        <v>45509</v>
      </c>
      <c r="B54908">
        <v>0</v>
      </c>
    </row>
    <row r="54909" spans="1:2">
      <c r="A54909" t="s">
        <v>5288</v>
      </c>
      <c r="B54909">
        <v>0</v>
      </c>
    </row>
    <row r="54910" spans="1:2">
      <c r="A54910" t="s">
        <v>49884</v>
      </c>
      <c r="B54910">
        <v>0</v>
      </c>
    </row>
    <row r="54911" spans="1:2">
      <c r="A54911" t="s">
        <v>50454</v>
      </c>
      <c r="B54911">
        <v>0</v>
      </c>
    </row>
    <row r="54912" spans="1:2">
      <c r="A54912" t="s">
        <v>7187</v>
      </c>
      <c r="B54912">
        <v>0</v>
      </c>
    </row>
    <row r="54913" spans="1:2">
      <c r="A54913" t="s">
        <v>26885</v>
      </c>
      <c r="B54913">
        <v>0</v>
      </c>
    </row>
    <row r="54914" spans="1:2">
      <c r="A54914" t="s">
        <v>27048</v>
      </c>
      <c r="B54914">
        <v>0</v>
      </c>
    </row>
    <row r="54915" spans="1:2">
      <c r="A54915" t="s">
        <v>2748</v>
      </c>
      <c r="B54915">
        <v>0</v>
      </c>
    </row>
    <row r="54916" spans="1:2">
      <c r="A54916" t="s">
        <v>62236</v>
      </c>
      <c r="B54916">
        <v>0</v>
      </c>
    </row>
    <row r="54917" spans="1:2">
      <c r="A54917" t="s">
        <v>23777</v>
      </c>
      <c r="B54917">
        <v>0</v>
      </c>
    </row>
    <row r="54918" spans="1:2">
      <c r="A54918" t="s">
        <v>40338</v>
      </c>
      <c r="B54918">
        <v>0</v>
      </c>
    </row>
    <row r="54919" spans="1:2">
      <c r="A54919" t="s">
        <v>16968</v>
      </c>
      <c r="B54919">
        <v>0</v>
      </c>
    </row>
    <row r="54920" spans="1:2">
      <c r="A54920" t="s">
        <v>25835</v>
      </c>
      <c r="B54920">
        <v>0</v>
      </c>
    </row>
    <row r="54921" spans="1:2">
      <c r="A54921" t="s">
        <v>15710</v>
      </c>
      <c r="B54921">
        <v>0</v>
      </c>
    </row>
    <row r="54922" spans="1:2">
      <c r="A54922" t="s">
        <v>38385</v>
      </c>
      <c r="B54922">
        <v>0</v>
      </c>
    </row>
    <row r="54923" spans="1:2">
      <c r="A54923" t="s">
        <v>7503</v>
      </c>
      <c r="B54923">
        <v>0</v>
      </c>
    </row>
    <row r="54924" spans="1:2">
      <c r="A54924" t="s">
        <v>43520</v>
      </c>
      <c r="B54924">
        <v>0</v>
      </c>
    </row>
    <row r="54925" spans="1:2">
      <c r="A54925" t="s">
        <v>30386</v>
      </c>
      <c r="B54925">
        <v>0</v>
      </c>
    </row>
    <row r="54926" spans="1:2">
      <c r="A54926" t="s">
        <v>19663</v>
      </c>
      <c r="B54926">
        <v>0</v>
      </c>
    </row>
    <row r="54927" spans="1:2">
      <c r="A54927" t="s">
        <v>39488</v>
      </c>
      <c r="B54927">
        <v>0</v>
      </c>
    </row>
    <row r="54928" spans="1:2">
      <c r="A54928" t="s">
        <v>50843</v>
      </c>
      <c r="B54928">
        <v>0</v>
      </c>
    </row>
    <row r="54929" spans="1:2">
      <c r="A54929" t="s">
        <v>6651</v>
      </c>
      <c r="B54929">
        <v>0</v>
      </c>
    </row>
    <row r="54930" spans="1:2">
      <c r="A54930" t="s">
        <v>4820</v>
      </c>
      <c r="B54930">
        <v>0</v>
      </c>
    </row>
    <row r="54931" spans="1:2">
      <c r="A54931" t="s">
        <v>16628</v>
      </c>
      <c r="B54931">
        <v>0</v>
      </c>
    </row>
    <row r="54932" spans="1:2">
      <c r="A54932" t="s">
        <v>44541</v>
      </c>
      <c r="B54932">
        <v>0</v>
      </c>
    </row>
    <row r="54933" spans="1:2">
      <c r="A54933" t="s">
        <v>46077</v>
      </c>
      <c r="B54933">
        <v>0</v>
      </c>
    </row>
    <row r="54934" spans="1:2">
      <c r="A54934" t="s">
        <v>17473</v>
      </c>
      <c r="B54934">
        <v>0</v>
      </c>
    </row>
    <row r="54935" spans="1:2">
      <c r="A54935" t="s">
        <v>36990</v>
      </c>
      <c r="B54935">
        <v>0</v>
      </c>
    </row>
    <row r="54936" spans="1:2">
      <c r="A54936" t="s">
        <v>52427</v>
      </c>
      <c r="B54936">
        <v>0</v>
      </c>
    </row>
    <row r="54937" spans="1:2">
      <c r="A54937" t="s">
        <v>31486</v>
      </c>
      <c r="B54937">
        <v>0</v>
      </c>
    </row>
    <row r="54938" spans="1:2">
      <c r="A54938" t="s">
        <v>32362</v>
      </c>
      <c r="B54938">
        <v>0</v>
      </c>
    </row>
    <row r="54939" spans="1:2">
      <c r="A54939" t="s">
        <v>52578</v>
      </c>
      <c r="B54939">
        <v>0</v>
      </c>
    </row>
    <row r="54940" spans="1:2">
      <c r="A54940" t="s">
        <v>19991</v>
      </c>
      <c r="B54940">
        <v>0</v>
      </c>
    </row>
    <row r="54941" spans="1:2">
      <c r="A54941" t="s">
        <v>24812</v>
      </c>
      <c r="B54941">
        <v>0</v>
      </c>
    </row>
    <row r="54942" spans="1:2">
      <c r="A54942" t="s">
        <v>25274</v>
      </c>
      <c r="B54942">
        <v>0</v>
      </c>
    </row>
    <row r="54943" spans="1:2">
      <c r="A54943" t="s">
        <v>38695</v>
      </c>
      <c r="B54943">
        <v>0</v>
      </c>
    </row>
    <row r="54944" spans="1:2">
      <c r="A54944" t="s">
        <v>24963</v>
      </c>
      <c r="B54944">
        <v>0</v>
      </c>
    </row>
    <row r="54945" spans="1:2">
      <c r="A54945" t="s">
        <v>45587</v>
      </c>
      <c r="B54945">
        <v>0</v>
      </c>
    </row>
    <row r="54946" spans="1:2">
      <c r="A54946" t="s">
        <v>19927</v>
      </c>
      <c r="B54946">
        <v>0</v>
      </c>
    </row>
    <row r="54947" spans="1:2">
      <c r="A54947" t="s">
        <v>23631</v>
      </c>
      <c r="B54947">
        <v>0</v>
      </c>
    </row>
    <row r="54948" spans="1:2">
      <c r="A54948" t="s">
        <v>29264</v>
      </c>
      <c r="B54948">
        <v>0</v>
      </c>
    </row>
    <row r="54949" spans="1:2">
      <c r="A54949" t="s">
        <v>48609</v>
      </c>
      <c r="B54949">
        <v>0</v>
      </c>
    </row>
    <row r="54950" spans="1:2">
      <c r="A54950" t="s">
        <v>18562</v>
      </c>
      <c r="B54950">
        <v>0</v>
      </c>
    </row>
    <row r="54951" spans="1:2">
      <c r="A54951" t="s">
        <v>50488</v>
      </c>
      <c r="B54951">
        <v>0</v>
      </c>
    </row>
    <row r="54952" spans="1:2">
      <c r="A54952" t="s">
        <v>22754</v>
      </c>
      <c r="B54952">
        <v>0</v>
      </c>
    </row>
    <row r="54953" spans="1:2">
      <c r="A54953" t="s">
        <v>35028</v>
      </c>
      <c r="B54953">
        <v>0</v>
      </c>
    </row>
    <row r="54954" spans="1:2">
      <c r="A54954" t="s">
        <v>27058</v>
      </c>
      <c r="B54954">
        <v>0</v>
      </c>
    </row>
    <row r="54955" spans="1:2">
      <c r="A54955" t="s">
        <v>10589</v>
      </c>
      <c r="B54955">
        <v>0</v>
      </c>
    </row>
    <row r="54956" spans="1:2">
      <c r="A54956" t="s">
        <v>20142</v>
      </c>
      <c r="B54956">
        <v>0</v>
      </c>
    </row>
    <row r="54957" spans="1:2">
      <c r="A54957" t="s">
        <v>53780</v>
      </c>
      <c r="B54957">
        <v>0</v>
      </c>
    </row>
    <row r="54958" spans="1:2">
      <c r="A54958" t="s">
        <v>56798</v>
      </c>
      <c r="B54958">
        <v>0</v>
      </c>
    </row>
    <row r="54959" spans="1:2">
      <c r="A54959" t="s">
        <v>16865</v>
      </c>
      <c r="B54959">
        <v>0</v>
      </c>
    </row>
    <row r="54960" spans="1:2">
      <c r="A54960" t="s">
        <v>24323</v>
      </c>
      <c r="B54960">
        <v>0</v>
      </c>
    </row>
    <row r="54961" spans="1:2">
      <c r="A54961" t="s">
        <v>14251</v>
      </c>
      <c r="B54961">
        <v>0</v>
      </c>
    </row>
    <row r="54962" spans="1:2">
      <c r="A54962" t="s">
        <v>16910</v>
      </c>
      <c r="B54962">
        <v>0</v>
      </c>
    </row>
    <row r="54963" spans="1:2">
      <c r="A54963" t="s">
        <v>24300</v>
      </c>
      <c r="B54963">
        <v>0</v>
      </c>
    </row>
    <row r="54964" spans="1:2">
      <c r="A54964" t="s">
        <v>24109</v>
      </c>
      <c r="B54964">
        <v>0</v>
      </c>
    </row>
    <row r="54965" spans="1:2">
      <c r="A54965" t="s">
        <v>6617</v>
      </c>
      <c r="B54965">
        <v>0</v>
      </c>
    </row>
    <row r="54966" spans="1:2">
      <c r="A54966" t="s">
        <v>51985</v>
      </c>
      <c r="B54966">
        <v>0</v>
      </c>
    </row>
    <row r="54967" spans="1:2">
      <c r="A54967" t="s">
        <v>52244</v>
      </c>
      <c r="B54967">
        <v>0</v>
      </c>
    </row>
    <row r="54968" spans="1:2">
      <c r="A54968" t="s">
        <v>40576</v>
      </c>
      <c r="B54968">
        <v>0</v>
      </c>
    </row>
    <row r="54969" spans="1:2">
      <c r="A54969" t="s">
        <v>8931</v>
      </c>
      <c r="B54969">
        <v>0</v>
      </c>
    </row>
    <row r="54970" spans="1:2">
      <c r="A54970" t="s">
        <v>51988</v>
      </c>
      <c r="B54970">
        <v>0</v>
      </c>
    </row>
    <row r="54971" spans="1:2">
      <c r="A54971" t="s">
        <v>13312</v>
      </c>
      <c r="B54971">
        <v>0</v>
      </c>
    </row>
    <row r="54972" spans="1:2">
      <c r="A54972" t="s">
        <v>17231</v>
      </c>
      <c r="B54972">
        <v>0</v>
      </c>
    </row>
    <row r="54973" spans="1:2">
      <c r="A54973" t="s">
        <v>34496</v>
      </c>
      <c r="B54973">
        <v>0</v>
      </c>
    </row>
    <row r="54974" spans="1:2">
      <c r="A54974" t="s">
        <v>12441</v>
      </c>
      <c r="B54974">
        <v>0</v>
      </c>
    </row>
    <row r="54975" spans="1:2">
      <c r="A54975" t="s">
        <v>47479</v>
      </c>
      <c r="B54975">
        <v>0</v>
      </c>
    </row>
    <row r="54976" spans="1:2">
      <c r="A54976" t="s">
        <v>58539</v>
      </c>
      <c r="B54976">
        <v>0</v>
      </c>
    </row>
    <row r="54977" spans="1:2">
      <c r="A54977" t="s">
        <v>37636</v>
      </c>
      <c r="B54977">
        <v>0</v>
      </c>
    </row>
    <row r="54978" spans="1:2">
      <c r="A54978" t="s">
        <v>55732</v>
      </c>
      <c r="B54978">
        <v>0</v>
      </c>
    </row>
    <row r="54979" spans="1:2">
      <c r="A54979" t="s">
        <v>37898</v>
      </c>
      <c r="B54979">
        <v>0</v>
      </c>
    </row>
    <row r="54980" spans="1:2">
      <c r="A54980" t="s">
        <v>34961</v>
      </c>
      <c r="B54980">
        <v>0</v>
      </c>
    </row>
    <row r="54981" spans="1:2">
      <c r="A54981" t="s">
        <v>15791</v>
      </c>
      <c r="B54981">
        <v>0</v>
      </c>
    </row>
    <row r="54982" spans="1:2">
      <c r="A54982" t="s">
        <v>47485</v>
      </c>
      <c r="B54982">
        <v>0</v>
      </c>
    </row>
    <row r="54983" spans="1:2">
      <c r="A54983" t="s">
        <v>21546</v>
      </c>
      <c r="B54983">
        <v>0</v>
      </c>
    </row>
    <row r="54984" spans="1:2">
      <c r="A54984" t="s">
        <v>23255</v>
      </c>
      <c r="B54984">
        <v>0</v>
      </c>
    </row>
    <row r="54985" spans="1:2">
      <c r="A54985" t="s">
        <v>53611</v>
      </c>
      <c r="B54985">
        <v>0</v>
      </c>
    </row>
    <row r="54986" spans="1:2">
      <c r="A54986" t="s">
        <v>85</v>
      </c>
      <c r="B54986">
        <v>0</v>
      </c>
    </row>
    <row r="54987" spans="1:2">
      <c r="A54987" t="s">
        <v>57547</v>
      </c>
      <c r="B54987">
        <v>0</v>
      </c>
    </row>
    <row r="54988" spans="1:2">
      <c r="A54988" t="s">
        <v>14000</v>
      </c>
      <c r="B54988">
        <v>0</v>
      </c>
    </row>
    <row r="54989" spans="1:2">
      <c r="A54989" t="s">
        <v>13408</v>
      </c>
      <c r="B54989">
        <v>0</v>
      </c>
    </row>
    <row r="54990" spans="1:2">
      <c r="A54990" t="s">
        <v>52741</v>
      </c>
      <c r="B54990">
        <v>0</v>
      </c>
    </row>
    <row r="54991" spans="1:2">
      <c r="A54991" t="s">
        <v>6454</v>
      </c>
      <c r="B54991">
        <v>0</v>
      </c>
    </row>
    <row r="54992" spans="1:2">
      <c r="A54992" t="s">
        <v>28352</v>
      </c>
      <c r="B54992">
        <v>0</v>
      </c>
    </row>
    <row r="54993" spans="1:2">
      <c r="A54993" t="s">
        <v>52919</v>
      </c>
      <c r="B54993">
        <v>0</v>
      </c>
    </row>
    <row r="54994" spans="1:2">
      <c r="A54994" t="s">
        <v>17427</v>
      </c>
      <c r="B54994">
        <v>0</v>
      </c>
    </row>
    <row r="54995" spans="1:2">
      <c r="A54995" t="s">
        <v>43714</v>
      </c>
      <c r="B54995">
        <v>0</v>
      </c>
    </row>
    <row r="54996" spans="1:2">
      <c r="A54996" t="s">
        <v>34060</v>
      </c>
      <c r="B54996">
        <v>0</v>
      </c>
    </row>
    <row r="54997" spans="1:2">
      <c r="A54997" t="s">
        <v>30399</v>
      </c>
      <c r="B54997">
        <v>0</v>
      </c>
    </row>
    <row r="54998" spans="1:2">
      <c r="A54998" t="s">
        <v>30452</v>
      </c>
      <c r="B54998">
        <v>0</v>
      </c>
    </row>
    <row r="54999" spans="1:2">
      <c r="A54999" t="s">
        <v>34739</v>
      </c>
      <c r="B54999">
        <v>0</v>
      </c>
    </row>
    <row r="55000" spans="1:2">
      <c r="A55000" t="s">
        <v>30705</v>
      </c>
      <c r="B55000">
        <v>0</v>
      </c>
    </row>
    <row r="55001" spans="1:2">
      <c r="A55001" t="s">
        <v>13494</v>
      </c>
      <c r="B55001">
        <v>0</v>
      </c>
    </row>
    <row r="55002" spans="1:2">
      <c r="A55002" t="s">
        <v>8292</v>
      </c>
      <c r="B55002">
        <v>0</v>
      </c>
    </row>
    <row r="55003" spans="1:2">
      <c r="A55003" t="s">
        <v>39221</v>
      </c>
      <c r="B55003">
        <v>0</v>
      </c>
    </row>
    <row r="55004" spans="1:2">
      <c r="A55004" t="s">
        <v>19596</v>
      </c>
      <c r="B55004">
        <v>0</v>
      </c>
    </row>
    <row r="55005" spans="1:2">
      <c r="A55005" t="s">
        <v>20652</v>
      </c>
      <c r="B55005">
        <v>0</v>
      </c>
    </row>
    <row r="55006" spans="1:2">
      <c r="A55006" t="s">
        <v>20683</v>
      </c>
      <c r="B55006">
        <v>0</v>
      </c>
    </row>
    <row r="55007" spans="1:2">
      <c r="A55007" t="s">
        <v>55224</v>
      </c>
      <c r="B55007">
        <v>0</v>
      </c>
    </row>
    <row r="55008" spans="1:2">
      <c r="A55008" t="s">
        <v>58347</v>
      </c>
      <c r="B55008">
        <v>0</v>
      </c>
    </row>
    <row r="55009" spans="1:2">
      <c r="A55009" t="s">
        <v>43266</v>
      </c>
      <c r="B55009">
        <v>0</v>
      </c>
    </row>
    <row r="55010" spans="1:2">
      <c r="A55010" t="s">
        <v>24859</v>
      </c>
      <c r="B55010">
        <v>0</v>
      </c>
    </row>
    <row r="55011" spans="1:2">
      <c r="A55011" t="s">
        <v>59741</v>
      </c>
      <c r="B55011">
        <v>0</v>
      </c>
    </row>
    <row r="55012" spans="1:2">
      <c r="A55012" t="s">
        <v>49834</v>
      </c>
      <c r="B55012">
        <v>0</v>
      </c>
    </row>
    <row r="55013" spans="1:2">
      <c r="A55013" t="s">
        <v>55301</v>
      </c>
      <c r="B55013">
        <v>0</v>
      </c>
    </row>
    <row r="55014" spans="1:2">
      <c r="A55014" t="s">
        <v>27905</v>
      </c>
      <c r="B55014">
        <v>0</v>
      </c>
    </row>
    <row r="55015" spans="1:2">
      <c r="A55015" t="s">
        <v>1327</v>
      </c>
      <c r="B55015">
        <v>0</v>
      </c>
    </row>
    <row r="55016" spans="1:2">
      <c r="A55016" t="s">
        <v>35206</v>
      </c>
      <c r="B55016">
        <v>0</v>
      </c>
    </row>
    <row r="55017" spans="1:2">
      <c r="A55017" t="s">
        <v>43976</v>
      </c>
      <c r="B55017">
        <v>0</v>
      </c>
    </row>
    <row r="55018" spans="1:2">
      <c r="A55018" t="s">
        <v>51588</v>
      </c>
      <c r="B55018">
        <v>0</v>
      </c>
    </row>
    <row r="55019" spans="1:2">
      <c r="A55019" t="s">
        <v>54070</v>
      </c>
      <c r="B55019">
        <v>0</v>
      </c>
    </row>
    <row r="55020" spans="1:2">
      <c r="A55020" t="s">
        <v>18849</v>
      </c>
      <c r="B55020">
        <v>0</v>
      </c>
    </row>
    <row r="55021" spans="1:2">
      <c r="A55021" t="s">
        <v>32020</v>
      </c>
      <c r="B55021">
        <v>0</v>
      </c>
    </row>
    <row r="55022" spans="1:2">
      <c r="A55022" t="s">
        <v>56548</v>
      </c>
      <c r="B55022">
        <v>0</v>
      </c>
    </row>
    <row r="55023" spans="1:2">
      <c r="A55023" t="s">
        <v>27988</v>
      </c>
      <c r="B55023">
        <v>0</v>
      </c>
    </row>
    <row r="55024" spans="1:2">
      <c r="A55024" t="s">
        <v>60397</v>
      </c>
      <c r="B55024">
        <v>0</v>
      </c>
    </row>
    <row r="55025" spans="1:2">
      <c r="A55025" t="s">
        <v>56168</v>
      </c>
      <c r="B55025">
        <v>0</v>
      </c>
    </row>
    <row r="55026" spans="1:2">
      <c r="A55026" t="s">
        <v>38945</v>
      </c>
      <c r="B55026">
        <v>0</v>
      </c>
    </row>
    <row r="55027" spans="1:2">
      <c r="A55027" t="s">
        <v>6852</v>
      </c>
      <c r="B55027">
        <v>0</v>
      </c>
    </row>
    <row r="55028" spans="1:2">
      <c r="A55028" t="s">
        <v>8053</v>
      </c>
      <c r="B55028">
        <v>0</v>
      </c>
    </row>
    <row r="55029" spans="1:2">
      <c r="A55029" t="s">
        <v>25884</v>
      </c>
      <c r="B55029">
        <v>0</v>
      </c>
    </row>
    <row r="55030" spans="1:2">
      <c r="A55030" t="s">
        <v>3453</v>
      </c>
      <c r="B55030">
        <v>0</v>
      </c>
    </row>
    <row r="55031" spans="1:2">
      <c r="A55031" t="s">
        <v>38159</v>
      </c>
      <c r="B55031">
        <v>0</v>
      </c>
    </row>
    <row r="55032" spans="1:2">
      <c r="A55032" t="s">
        <v>38145</v>
      </c>
      <c r="B55032">
        <v>0</v>
      </c>
    </row>
    <row r="55033" spans="1:2">
      <c r="A55033" t="s">
        <v>50102</v>
      </c>
      <c r="B55033">
        <v>0</v>
      </c>
    </row>
    <row r="55034" spans="1:2">
      <c r="A55034" t="s">
        <v>22231</v>
      </c>
      <c r="B55034">
        <v>0</v>
      </c>
    </row>
    <row r="55035" spans="1:2">
      <c r="A55035" t="s">
        <v>8592</v>
      </c>
      <c r="B55035">
        <v>0</v>
      </c>
    </row>
    <row r="55036" spans="1:2">
      <c r="A55036" t="s">
        <v>19434</v>
      </c>
      <c r="B55036">
        <v>0</v>
      </c>
    </row>
    <row r="55037" spans="1:2">
      <c r="A55037" t="s">
        <v>3324</v>
      </c>
      <c r="B55037">
        <v>0</v>
      </c>
    </row>
    <row r="55038" spans="1:2">
      <c r="A55038" t="s">
        <v>33878</v>
      </c>
      <c r="B55038">
        <v>0</v>
      </c>
    </row>
    <row r="55039" spans="1:2">
      <c r="A55039" t="s">
        <v>61668</v>
      </c>
      <c r="B55039">
        <v>0</v>
      </c>
    </row>
    <row r="55040" spans="1:2">
      <c r="A55040" t="s">
        <v>13607</v>
      </c>
      <c r="B55040">
        <v>0</v>
      </c>
    </row>
    <row r="55041" spans="1:2">
      <c r="A55041" t="s">
        <v>18962</v>
      </c>
      <c r="B55041">
        <v>0</v>
      </c>
    </row>
    <row r="55042" spans="1:2">
      <c r="A55042" t="s">
        <v>56458</v>
      </c>
      <c r="B55042">
        <v>0</v>
      </c>
    </row>
    <row r="55043" spans="1:2">
      <c r="A55043" t="s">
        <v>41020</v>
      </c>
      <c r="B55043">
        <v>0</v>
      </c>
    </row>
    <row r="55044" spans="1:2">
      <c r="A55044" t="s">
        <v>61064</v>
      </c>
      <c r="B55044">
        <v>0</v>
      </c>
    </row>
    <row r="55045" spans="1:2">
      <c r="A55045" t="s">
        <v>45688</v>
      </c>
      <c r="B55045">
        <v>0</v>
      </c>
    </row>
    <row r="55046" spans="1:2">
      <c r="A55046" t="s">
        <v>560</v>
      </c>
      <c r="B55046">
        <v>0</v>
      </c>
    </row>
    <row r="55047" spans="1:2">
      <c r="A55047" t="s">
        <v>54666</v>
      </c>
      <c r="B55047">
        <v>0</v>
      </c>
    </row>
    <row r="55048" spans="1:2">
      <c r="A55048" t="s">
        <v>61781</v>
      </c>
      <c r="B55048">
        <v>0</v>
      </c>
    </row>
    <row r="55049" spans="1:2">
      <c r="A55049" t="s">
        <v>1933</v>
      </c>
      <c r="B55049">
        <v>0</v>
      </c>
    </row>
    <row r="55050" spans="1:2">
      <c r="A55050" t="s">
        <v>27395</v>
      </c>
      <c r="B55050">
        <v>0</v>
      </c>
    </row>
    <row r="55051" spans="1:2">
      <c r="A55051" t="s">
        <v>59053</v>
      </c>
      <c r="B55051">
        <v>0</v>
      </c>
    </row>
    <row r="55052" spans="1:2">
      <c r="A55052" t="s">
        <v>16011</v>
      </c>
      <c r="B55052">
        <v>0</v>
      </c>
    </row>
    <row r="55053" spans="1:2">
      <c r="A55053" t="s">
        <v>47213</v>
      </c>
      <c r="B55053">
        <v>0</v>
      </c>
    </row>
    <row r="55054" spans="1:2">
      <c r="A55054" t="s">
        <v>44642</v>
      </c>
      <c r="B55054">
        <v>0</v>
      </c>
    </row>
    <row r="55055" spans="1:2">
      <c r="A55055" t="s">
        <v>28858</v>
      </c>
      <c r="B55055">
        <v>0</v>
      </c>
    </row>
    <row r="55056" spans="1:2">
      <c r="A55056" t="s">
        <v>34558</v>
      </c>
      <c r="B55056">
        <v>0</v>
      </c>
    </row>
    <row r="55057" spans="1:2">
      <c r="A55057" t="s">
        <v>23071</v>
      </c>
      <c r="B55057">
        <v>0</v>
      </c>
    </row>
    <row r="55058" spans="1:2">
      <c r="A55058" t="s">
        <v>29389</v>
      </c>
      <c r="B55058">
        <v>0</v>
      </c>
    </row>
    <row r="55059" spans="1:2">
      <c r="A55059" t="s">
        <v>56598</v>
      </c>
      <c r="B55059">
        <v>0</v>
      </c>
    </row>
    <row r="55060" spans="1:2">
      <c r="A55060" t="s">
        <v>29142</v>
      </c>
      <c r="B55060">
        <v>0</v>
      </c>
    </row>
    <row r="55061" spans="1:2">
      <c r="A55061" t="s">
        <v>35149</v>
      </c>
      <c r="B55061">
        <v>0</v>
      </c>
    </row>
    <row r="55062" spans="1:2">
      <c r="A55062" t="s">
        <v>52653</v>
      </c>
      <c r="B55062">
        <v>0</v>
      </c>
    </row>
    <row r="55063" spans="1:2">
      <c r="A55063" t="s">
        <v>36238</v>
      </c>
      <c r="B55063">
        <v>0</v>
      </c>
    </row>
    <row r="55064" spans="1:2">
      <c r="A55064" t="s">
        <v>21835</v>
      </c>
      <c r="B55064">
        <v>0</v>
      </c>
    </row>
    <row r="55065" spans="1:2">
      <c r="A55065" t="s">
        <v>4763</v>
      </c>
      <c r="B55065">
        <v>0</v>
      </c>
    </row>
    <row r="55066" spans="1:2">
      <c r="A55066" t="s">
        <v>27725</v>
      </c>
      <c r="B55066">
        <v>0</v>
      </c>
    </row>
    <row r="55067" spans="1:2">
      <c r="A55067" t="s">
        <v>24984</v>
      </c>
      <c r="B55067">
        <v>0</v>
      </c>
    </row>
    <row r="55068" spans="1:2">
      <c r="A55068" t="s">
        <v>44808</v>
      </c>
      <c r="B55068">
        <v>0</v>
      </c>
    </row>
    <row r="55069" spans="1:2">
      <c r="A55069" t="s">
        <v>41591</v>
      </c>
      <c r="B55069">
        <v>0</v>
      </c>
    </row>
    <row r="55070" spans="1:2">
      <c r="A55070" t="s">
        <v>40848</v>
      </c>
      <c r="B55070">
        <v>0</v>
      </c>
    </row>
    <row r="55071" spans="1:2">
      <c r="A55071" t="s">
        <v>38938</v>
      </c>
      <c r="B55071">
        <v>0</v>
      </c>
    </row>
    <row r="55072" spans="1:2">
      <c r="A55072" t="s">
        <v>52519</v>
      </c>
      <c r="B55072">
        <v>0</v>
      </c>
    </row>
    <row r="55073" spans="1:2">
      <c r="A55073" t="s">
        <v>28961</v>
      </c>
      <c r="B55073">
        <v>0</v>
      </c>
    </row>
    <row r="55074" spans="1:2">
      <c r="A55074" t="s">
        <v>52268</v>
      </c>
      <c r="B55074">
        <v>0</v>
      </c>
    </row>
    <row r="55075" spans="1:2">
      <c r="A55075" t="s">
        <v>11213</v>
      </c>
      <c r="B55075">
        <v>0</v>
      </c>
    </row>
    <row r="55076" spans="1:2">
      <c r="A55076" t="s">
        <v>3119</v>
      </c>
      <c r="B55076">
        <v>0</v>
      </c>
    </row>
    <row r="55077" spans="1:2">
      <c r="A55077" t="s">
        <v>21162</v>
      </c>
      <c r="B55077">
        <v>0</v>
      </c>
    </row>
    <row r="55078" spans="1:2">
      <c r="A55078" t="s">
        <v>53315</v>
      </c>
      <c r="B55078">
        <v>0</v>
      </c>
    </row>
    <row r="55079" spans="1:2">
      <c r="A55079" t="s">
        <v>13055</v>
      </c>
      <c r="B55079">
        <v>0</v>
      </c>
    </row>
    <row r="55080" spans="1:2">
      <c r="A55080" t="s">
        <v>37716</v>
      </c>
      <c r="B55080">
        <v>0</v>
      </c>
    </row>
    <row r="55081" spans="1:2">
      <c r="A55081" t="s">
        <v>61869</v>
      </c>
      <c r="B55081">
        <v>0</v>
      </c>
    </row>
    <row r="55082" spans="1:2">
      <c r="A55082" t="s">
        <v>40750</v>
      </c>
      <c r="B55082">
        <v>0</v>
      </c>
    </row>
    <row r="55083" spans="1:2">
      <c r="A55083" t="s">
        <v>6748</v>
      </c>
      <c r="B55083">
        <v>0</v>
      </c>
    </row>
    <row r="55084" spans="1:2">
      <c r="A55084" t="s">
        <v>4363</v>
      </c>
      <c r="B55084">
        <v>0</v>
      </c>
    </row>
    <row r="55085" spans="1:2">
      <c r="A55085" t="s">
        <v>5279</v>
      </c>
      <c r="B55085">
        <v>0</v>
      </c>
    </row>
    <row r="55086" spans="1:2">
      <c r="A55086" t="s">
        <v>32791</v>
      </c>
      <c r="B55086">
        <v>0</v>
      </c>
    </row>
    <row r="55087" spans="1:2">
      <c r="A55087" t="s">
        <v>9344</v>
      </c>
      <c r="B55087">
        <v>0</v>
      </c>
    </row>
    <row r="55088" spans="1:2">
      <c r="A55088" t="s">
        <v>38045</v>
      </c>
      <c r="B55088">
        <v>0</v>
      </c>
    </row>
    <row r="55089" spans="1:2">
      <c r="A55089" t="s">
        <v>13199</v>
      </c>
      <c r="B55089">
        <v>0</v>
      </c>
    </row>
    <row r="55090" spans="1:2">
      <c r="A55090" t="s">
        <v>27811</v>
      </c>
      <c r="B55090">
        <v>0</v>
      </c>
    </row>
    <row r="55091" spans="1:2">
      <c r="A55091" t="s">
        <v>60917</v>
      </c>
      <c r="B55091">
        <v>0</v>
      </c>
    </row>
    <row r="55092" spans="1:2">
      <c r="A55092" t="s">
        <v>32736</v>
      </c>
      <c r="B55092">
        <v>0</v>
      </c>
    </row>
    <row r="55093" spans="1:2">
      <c r="A55093" t="s">
        <v>22162</v>
      </c>
      <c r="B55093">
        <v>0</v>
      </c>
    </row>
    <row r="55094" spans="1:2">
      <c r="A55094" t="s">
        <v>25810</v>
      </c>
      <c r="B55094">
        <v>0</v>
      </c>
    </row>
    <row r="55095" spans="1:2">
      <c r="A55095" t="s">
        <v>32320</v>
      </c>
      <c r="B55095">
        <v>0</v>
      </c>
    </row>
    <row r="55096" spans="1:2">
      <c r="A55096" t="s">
        <v>161</v>
      </c>
      <c r="B55096">
        <v>0</v>
      </c>
    </row>
    <row r="55097" spans="1:2">
      <c r="A55097" t="s">
        <v>51652</v>
      </c>
      <c r="B55097">
        <v>0</v>
      </c>
    </row>
    <row r="55098" spans="1:2">
      <c r="A55098" t="s">
        <v>9156</v>
      </c>
      <c r="B55098">
        <v>0</v>
      </c>
    </row>
    <row r="55099" spans="1:2">
      <c r="A55099" t="s">
        <v>12866</v>
      </c>
      <c r="B55099">
        <v>0</v>
      </c>
    </row>
    <row r="55100" spans="1:2">
      <c r="A55100" t="s">
        <v>45465</v>
      </c>
      <c r="B55100">
        <v>0</v>
      </c>
    </row>
    <row r="55101" spans="1:2">
      <c r="A55101" t="s">
        <v>61315</v>
      </c>
      <c r="B55101">
        <v>0</v>
      </c>
    </row>
    <row r="55102" spans="1:2">
      <c r="A55102" t="s">
        <v>32415</v>
      </c>
      <c r="B55102">
        <v>0</v>
      </c>
    </row>
    <row r="55103" spans="1:2">
      <c r="A55103" t="s">
        <v>20716</v>
      </c>
      <c r="B55103">
        <v>0</v>
      </c>
    </row>
    <row r="55104" spans="1:2">
      <c r="A55104" t="s">
        <v>2719</v>
      </c>
      <c r="B55104">
        <v>0</v>
      </c>
    </row>
    <row r="55105" spans="1:2">
      <c r="A55105" t="s">
        <v>38532</v>
      </c>
      <c r="B55105">
        <v>0</v>
      </c>
    </row>
    <row r="55106" spans="1:2">
      <c r="A55106" t="s">
        <v>46977</v>
      </c>
      <c r="B55106">
        <v>0</v>
      </c>
    </row>
    <row r="55107" spans="1:2">
      <c r="A55107" t="s">
        <v>39806</v>
      </c>
      <c r="B55107">
        <v>0</v>
      </c>
    </row>
    <row r="55108" spans="1:2">
      <c r="A55108" t="s">
        <v>60205</v>
      </c>
      <c r="B55108">
        <v>0</v>
      </c>
    </row>
    <row r="55109" spans="1:2">
      <c r="A55109" t="s">
        <v>42568</v>
      </c>
      <c r="B55109">
        <v>0</v>
      </c>
    </row>
    <row r="55110" spans="1:2">
      <c r="A55110" t="s">
        <v>57080</v>
      </c>
      <c r="B55110">
        <v>0</v>
      </c>
    </row>
    <row r="55111" spans="1:2">
      <c r="A55111" t="s">
        <v>39685</v>
      </c>
      <c r="B55111">
        <v>0</v>
      </c>
    </row>
    <row r="55112" spans="1:2">
      <c r="A55112" t="s">
        <v>29709</v>
      </c>
      <c r="B55112">
        <v>0</v>
      </c>
    </row>
    <row r="55113" spans="1:2">
      <c r="A55113" t="s">
        <v>60648</v>
      </c>
      <c r="B55113">
        <v>0</v>
      </c>
    </row>
    <row r="55114" spans="1:2">
      <c r="A55114" t="s">
        <v>28918</v>
      </c>
      <c r="B55114">
        <v>0</v>
      </c>
    </row>
    <row r="55115" spans="1:2">
      <c r="A55115" t="s">
        <v>52524</v>
      </c>
      <c r="B55115">
        <v>0</v>
      </c>
    </row>
    <row r="55116" spans="1:2">
      <c r="A55116" t="s">
        <v>32524</v>
      </c>
      <c r="B55116">
        <v>0</v>
      </c>
    </row>
    <row r="55117" spans="1:2">
      <c r="A55117" t="s">
        <v>32681</v>
      </c>
      <c r="B55117">
        <v>0</v>
      </c>
    </row>
    <row r="55118" spans="1:2">
      <c r="A55118" t="s">
        <v>15541</v>
      </c>
      <c r="B55118">
        <v>0</v>
      </c>
    </row>
    <row r="55119" spans="1:2">
      <c r="A55119" t="s">
        <v>51607</v>
      </c>
      <c r="B55119">
        <v>0</v>
      </c>
    </row>
    <row r="55120" spans="1:2">
      <c r="A55120" t="s">
        <v>3536</v>
      </c>
      <c r="B55120">
        <v>0</v>
      </c>
    </row>
    <row r="55121" spans="1:2">
      <c r="A55121" t="s">
        <v>35011</v>
      </c>
      <c r="B55121">
        <v>0</v>
      </c>
    </row>
    <row r="55122" spans="1:2">
      <c r="A55122" t="s">
        <v>24421</v>
      </c>
      <c r="B55122">
        <v>0</v>
      </c>
    </row>
    <row r="55123" spans="1:2">
      <c r="A55123" t="s">
        <v>36656</v>
      </c>
      <c r="B55123">
        <v>0</v>
      </c>
    </row>
    <row r="55124" spans="1:2">
      <c r="A55124" t="s">
        <v>34929</v>
      </c>
      <c r="B55124">
        <v>0</v>
      </c>
    </row>
    <row r="55125" spans="1:2">
      <c r="A55125" t="s">
        <v>61404</v>
      </c>
      <c r="B55125">
        <v>0</v>
      </c>
    </row>
    <row r="55126" spans="1:2">
      <c r="A55126" t="s">
        <v>4924</v>
      </c>
      <c r="B55126">
        <v>0</v>
      </c>
    </row>
    <row r="55127" spans="1:2">
      <c r="A55127" t="s">
        <v>31540</v>
      </c>
      <c r="B55127">
        <v>0</v>
      </c>
    </row>
    <row r="55128" spans="1:2">
      <c r="A55128" t="s">
        <v>27158</v>
      </c>
      <c r="B55128">
        <v>0</v>
      </c>
    </row>
    <row r="55129" spans="1:2">
      <c r="A55129" t="s">
        <v>47598</v>
      </c>
      <c r="B55129">
        <v>0</v>
      </c>
    </row>
    <row r="55130" spans="1:2">
      <c r="A55130" t="s">
        <v>49952</v>
      </c>
      <c r="B55130">
        <v>0</v>
      </c>
    </row>
    <row r="55131" spans="1:2">
      <c r="A55131" t="s">
        <v>15645</v>
      </c>
      <c r="B55131">
        <v>0</v>
      </c>
    </row>
    <row r="55132" spans="1:2">
      <c r="A55132" t="s">
        <v>34750</v>
      </c>
      <c r="B55132">
        <v>0</v>
      </c>
    </row>
    <row r="55133" spans="1:2">
      <c r="A55133" t="s">
        <v>54831</v>
      </c>
      <c r="B55133">
        <v>0</v>
      </c>
    </row>
    <row r="55134" spans="1:2">
      <c r="A55134" t="s">
        <v>1916</v>
      </c>
      <c r="B55134">
        <v>0</v>
      </c>
    </row>
    <row r="55135" spans="1:2">
      <c r="A55135" t="s">
        <v>22434</v>
      </c>
      <c r="B55135">
        <v>0</v>
      </c>
    </row>
    <row r="55136" spans="1:2">
      <c r="A55136" t="s">
        <v>7560</v>
      </c>
      <c r="B55136">
        <v>0</v>
      </c>
    </row>
    <row r="55137" spans="1:2">
      <c r="A55137" t="s">
        <v>47773</v>
      </c>
      <c r="B55137">
        <v>0</v>
      </c>
    </row>
    <row r="55138" spans="1:2">
      <c r="A55138" t="s">
        <v>8570</v>
      </c>
      <c r="B55138">
        <v>0</v>
      </c>
    </row>
    <row r="55139" spans="1:2">
      <c r="A55139" t="s">
        <v>23074</v>
      </c>
      <c r="B55139">
        <v>0</v>
      </c>
    </row>
    <row r="55140" spans="1:2">
      <c r="A55140" t="s">
        <v>26703</v>
      </c>
      <c r="B55140">
        <v>0</v>
      </c>
    </row>
    <row r="55141" spans="1:2">
      <c r="A55141" t="s">
        <v>42227</v>
      </c>
      <c r="B55141">
        <v>0</v>
      </c>
    </row>
    <row r="55142" spans="1:2">
      <c r="A55142" t="s">
        <v>54229</v>
      </c>
      <c r="B55142">
        <v>0</v>
      </c>
    </row>
    <row r="55143" spans="1:2">
      <c r="A55143" t="s">
        <v>8373</v>
      </c>
      <c r="B55143">
        <v>0</v>
      </c>
    </row>
    <row r="55144" spans="1:2">
      <c r="A55144" t="s">
        <v>11880</v>
      </c>
      <c r="B55144">
        <v>0</v>
      </c>
    </row>
    <row r="55145" spans="1:2">
      <c r="A55145" t="s">
        <v>50895</v>
      </c>
      <c r="B55145">
        <v>0</v>
      </c>
    </row>
    <row r="55146" spans="1:2">
      <c r="A55146" t="s">
        <v>43700</v>
      </c>
      <c r="B55146">
        <v>0</v>
      </c>
    </row>
    <row r="55147" spans="1:2">
      <c r="A55147" t="s">
        <v>5612</v>
      </c>
      <c r="B55147">
        <v>0</v>
      </c>
    </row>
    <row r="55148" spans="1:2">
      <c r="A55148" t="s">
        <v>58757</v>
      </c>
      <c r="B55148">
        <v>0</v>
      </c>
    </row>
    <row r="55149" spans="1:2">
      <c r="A55149" t="s">
        <v>16849</v>
      </c>
      <c r="B55149">
        <v>0</v>
      </c>
    </row>
    <row r="55150" spans="1:2">
      <c r="A55150" t="s">
        <v>45978</v>
      </c>
      <c r="B55150">
        <v>0</v>
      </c>
    </row>
    <row r="55151" spans="1:2">
      <c r="A55151" t="s">
        <v>36778</v>
      </c>
      <c r="B55151">
        <v>0</v>
      </c>
    </row>
    <row r="55152" spans="1:2">
      <c r="A55152" t="s">
        <v>48840</v>
      </c>
      <c r="B55152">
        <v>0</v>
      </c>
    </row>
    <row r="55153" spans="1:2">
      <c r="A55153" t="s">
        <v>16460</v>
      </c>
      <c r="B55153">
        <v>0</v>
      </c>
    </row>
    <row r="55154" spans="1:2">
      <c r="A55154" t="s">
        <v>16829</v>
      </c>
      <c r="B55154">
        <v>0</v>
      </c>
    </row>
    <row r="55155" spans="1:2">
      <c r="A55155" t="s">
        <v>22638</v>
      </c>
      <c r="B55155">
        <v>0</v>
      </c>
    </row>
    <row r="55156" spans="1:2">
      <c r="A55156" t="s">
        <v>11165</v>
      </c>
      <c r="B55156">
        <v>0</v>
      </c>
    </row>
    <row r="55157" spans="1:2">
      <c r="A55157" t="s">
        <v>8867</v>
      </c>
      <c r="B55157">
        <v>0</v>
      </c>
    </row>
    <row r="55158" spans="1:2">
      <c r="A55158" t="s">
        <v>38304</v>
      </c>
      <c r="B55158">
        <v>0</v>
      </c>
    </row>
    <row r="55159" spans="1:2">
      <c r="A55159" t="s">
        <v>13050</v>
      </c>
      <c r="B55159">
        <v>0</v>
      </c>
    </row>
    <row r="55160" spans="1:2">
      <c r="A55160" t="s">
        <v>37984</v>
      </c>
      <c r="B55160">
        <v>0</v>
      </c>
    </row>
    <row r="55161" spans="1:2">
      <c r="A55161" t="s">
        <v>32474</v>
      </c>
      <c r="B55161">
        <v>0</v>
      </c>
    </row>
    <row r="55162" spans="1:2">
      <c r="A55162" t="s">
        <v>32486</v>
      </c>
      <c r="B55162">
        <v>0</v>
      </c>
    </row>
    <row r="55163" spans="1:2">
      <c r="A55163" t="s">
        <v>27863</v>
      </c>
      <c r="B55163">
        <v>0</v>
      </c>
    </row>
    <row r="55164" spans="1:2">
      <c r="A55164" t="s">
        <v>13551</v>
      </c>
      <c r="B55164">
        <v>0</v>
      </c>
    </row>
    <row r="55165" spans="1:2">
      <c r="A55165" t="s">
        <v>10594</v>
      </c>
      <c r="B55165">
        <v>0</v>
      </c>
    </row>
    <row r="55166" spans="1:2">
      <c r="A55166" t="s">
        <v>19580</v>
      </c>
      <c r="B55166">
        <v>0</v>
      </c>
    </row>
    <row r="55167" spans="1:2">
      <c r="A55167" t="s">
        <v>26176</v>
      </c>
      <c r="B55167">
        <v>0</v>
      </c>
    </row>
    <row r="55168" spans="1:2">
      <c r="A55168" t="s">
        <v>1773</v>
      </c>
      <c r="B55168">
        <v>0</v>
      </c>
    </row>
    <row r="55169" spans="1:2">
      <c r="A55169" t="s">
        <v>50486</v>
      </c>
      <c r="B55169">
        <v>0</v>
      </c>
    </row>
    <row r="55170" spans="1:2">
      <c r="A55170" t="s">
        <v>15489</v>
      </c>
      <c r="B55170">
        <v>0</v>
      </c>
    </row>
    <row r="55171" spans="1:2">
      <c r="A55171" t="s">
        <v>19533</v>
      </c>
      <c r="B55171">
        <v>0</v>
      </c>
    </row>
    <row r="55172" spans="1:2">
      <c r="A55172" t="s">
        <v>4336</v>
      </c>
      <c r="B55172">
        <v>0</v>
      </c>
    </row>
    <row r="55173" spans="1:2">
      <c r="A55173" t="s">
        <v>39293</v>
      </c>
      <c r="B55173">
        <v>0</v>
      </c>
    </row>
    <row r="55174" spans="1:2">
      <c r="A55174" t="s">
        <v>4172</v>
      </c>
      <c r="B55174">
        <v>0</v>
      </c>
    </row>
    <row r="55175" spans="1:2">
      <c r="A55175" t="s">
        <v>38713</v>
      </c>
      <c r="B55175">
        <v>0</v>
      </c>
    </row>
    <row r="55176" spans="1:2">
      <c r="A55176" t="s">
        <v>62673</v>
      </c>
      <c r="B55176">
        <v>0</v>
      </c>
    </row>
    <row r="55177" spans="1:2">
      <c r="A55177" t="s">
        <v>35566</v>
      </c>
      <c r="B55177">
        <v>0</v>
      </c>
    </row>
    <row r="55178" spans="1:2">
      <c r="A55178" t="s">
        <v>19188</v>
      </c>
      <c r="B55178">
        <v>0</v>
      </c>
    </row>
    <row r="55179" spans="1:2">
      <c r="A55179" t="s">
        <v>12588</v>
      </c>
      <c r="B55179">
        <v>0</v>
      </c>
    </row>
    <row r="55180" spans="1:2">
      <c r="A55180" t="s">
        <v>19710</v>
      </c>
      <c r="B55180">
        <v>0</v>
      </c>
    </row>
    <row r="55181" spans="1:2">
      <c r="A55181" t="s">
        <v>19248</v>
      </c>
      <c r="B55181">
        <v>0</v>
      </c>
    </row>
    <row r="55182" spans="1:2">
      <c r="A55182" t="s">
        <v>15211</v>
      </c>
      <c r="B55182">
        <v>0</v>
      </c>
    </row>
    <row r="55183" spans="1:2">
      <c r="A55183" t="s">
        <v>15062</v>
      </c>
      <c r="B55183">
        <v>0</v>
      </c>
    </row>
    <row r="55184" spans="1:2">
      <c r="A55184" t="s">
        <v>4054</v>
      </c>
      <c r="B55184">
        <v>0</v>
      </c>
    </row>
    <row r="55185" spans="1:2">
      <c r="A55185" t="s">
        <v>29583</v>
      </c>
      <c r="B55185">
        <v>0</v>
      </c>
    </row>
    <row r="55186" spans="1:2">
      <c r="A55186" t="s">
        <v>50366</v>
      </c>
      <c r="B55186">
        <v>0</v>
      </c>
    </row>
    <row r="55187" spans="1:2">
      <c r="A55187" t="s">
        <v>9667</v>
      </c>
      <c r="B55187">
        <v>0</v>
      </c>
    </row>
    <row r="55188" spans="1:2">
      <c r="A55188" t="s">
        <v>16955</v>
      </c>
      <c r="B55188">
        <v>0</v>
      </c>
    </row>
    <row r="55189" spans="1:2">
      <c r="A55189" t="s">
        <v>42269</v>
      </c>
      <c r="B55189">
        <v>0</v>
      </c>
    </row>
    <row r="55190" spans="1:2">
      <c r="A55190" t="s">
        <v>36127</v>
      </c>
      <c r="B55190">
        <v>0</v>
      </c>
    </row>
    <row r="55191" spans="1:2">
      <c r="A55191" t="s">
        <v>52116</v>
      </c>
      <c r="B55191">
        <v>0</v>
      </c>
    </row>
    <row r="55192" spans="1:2">
      <c r="A55192" t="s">
        <v>29130</v>
      </c>
      <c r="B55192">
        <v>0</v>
      </c>
    </row>
    <row r="55193" spans="1:2">
      <c r="A55193" t="s">
        <v>8343</v>
      </c>
      <c r="B55193">
        <v>0</v>
      </c>
    </row>
    <row r="55194" spans="1:2">
      <c r="A55194" t="s">
        <v>16501</v>
      </c>
      <c r="B55194">
        <v>0</v>
      </c>
    </row>
    <row r="55195" spans="1:2">
      <c r="A55195" t="s">
        <v>23894</v>
      </c>
      <c r="B55195">
        <v>0</v>
      </c>
    </row>
    <row r="55196" spans="1:2">
      <c r="A55196" t="s">
        <v>45756</v>
      </c>
      <c r="B55196">
        <v>0</v>
      </c>
    </row>
    <row r="55197" spans="1:2">
      <c r="A55197" t="s">
        <v>34257</v>
      </c>
      <c r="B55197">
        <v>0</v>
      </c>
    </row>
    <row r="55198" spans="1:2">
      <c r="A55198" t="s">
        <v>30266</v>
      </c>
      <c r="B55198">
        <v>0</v>
      </c>
    </row>
    <row r="55199" spans="1:2">
      <c r="A55199" t="s">
        <v>53476</v>
      </c>
      <c r="B55199">
        <v>0</v>
      </c>
    </row>
    <row r="55200" spans="1:2">
      <c r="A55200" t="s">
        <v>50235</v>
      </c>
      <c r="B55200">
        <v>0</v>
      </c>
    </row>
    <row r="55201" spans="1:2">
      <c r="A55201" t="s">
        <v>8269</v>
      </c>
      <c r="B55201">
        <v>0</v>
      </c>
    </row>
    <row r="55202" spans="1:2">
      <c r="A55202" t="s">
        <v>55722</v>
      </c>
      <c r="B55202">
        <v>0</v>
      </c>
    </row>
    <row r="55203" spans="1:2">
      <c r="A55203" t="s">
        <v>36508</v>
      </c>
      <c r="B55203">
        <v>0</v>
      </c>
    </row>
    <row r="55204" spans="1:2">
      <c r="A55204" t="s">
        <v>8560</v>
      </c>
      <c r="B55204">
        <v>0</v>
      </c>
    </row>
    <row r="55205" spans="1:2">
      <c r="A55205" t="s">
        <v>48286</v>
      </c>
      <c r="B55205">
        <v>0</v>
      </c>
    </row>
    <row r="55206" spans="1:2">
      <c r="A55206" t="s">
        <v>36763</v>
      </c>
      <c r="B55206">
        <v>0</v>
      </c>
    </row>
    <row r="55207" spans="1:2">
      <c r="A55207" t="s">
        <v>48238</v>
      </c>
      <c r="B55207">
        <v>0</v>
      </c>
    </row>
    <row r="55208" spans="1:2">
      <c r="A55208" t="s">
        <v>2535</v>
      </c>
      <c r="B55208">
        <v>0</v>
      </c>
    </row>
    <row r="55209" spans="1:2">
      <c r="A55209" t="s">
        <v>6429</v>
      </c>
      <c r="B55209">
        <v>0</v>
      </c>
    </row>
    <row r="55210" spans="1:2">
      <c r="A55210" t="s">
        <v>18382</v>
      </c>
      <c r="B55210">
        <v>0</v>
      </c>
    </row>
    <row r="55211" spans="1:2">
      <c r="A55211" t="s">
        <v>178</v>
      </c>
      <c r="B55211">
        <v>0</v>
      </c>
    </row>
    <row r="55212" spans="1:2">
      <c r="A55212" t="s">
        <v>59949</v>
      </c>
      <c r="B55212">
        <v>0</v>
      </c>
    </row>
    <row r="55213" spans="1:2">
      <c r="A55213" t="s">
        <v>12941</v>
      </c>
      <c r="B55213">
        <v>0</v>
      </c>
    </row>
    <row r="55214" spans="1:2">
      <c r="A55214" t="s">
        <v>52176</v>
      </c>
      <c r="B55214">
        <v>0</v>
      </c>
    </row>
    <row r="55215" spans="1:2">
      <c r="A55215" t="s">
        <v>50925</v>
      </c>
      <c r="B55215">
        <v>0</v>
      </c>
    </row>
    <row r="55216" spans="1:2">
      <c r="A55216" t="s">
        <v>3093</v>
      </c>
      <c r="B55216">
        <v>0</v>
      </c>
    </row>
    <row r="55217" spans="1:2">
      <c r="A55217" t="s">
        <v>28361</v>
      </c>
      <c r="B55217">
        <v>0</v>
      </c>
    </row>
    <row r="55218" spans="1:2">
      <c r="A55218" t="s">
        <v>5546</v>
      </c>
      <c r="B55218">
        <v>0</v>
      </c>
    </row>
    <row r="55219" spans="1:2">
      <c r="A55219" t="s">
        <v>56616</v>
      </c>
      <c r="B55219">
        <v>0</v>
      </c>
    </row>
    <row r="55220" spans="1:2">
      <c r="A55220" t="s">
        <v>14863</v>
      </c>
      <c r="B55220">
        <v>0</v>
      </c>
    </row>
    <row r="55221" spans="1:2">
      <c r="A55221" t="s">
        <v>47206</v>
      </c>
      <c r="B55221">
        <v>0</v>
      </c>
    </row>
    <row r="55222" spans="1:2">
      <c r="A55222" t="s">
        <v>53620</v>
      </c>
      <c r="B55222">
        <v>0</v>
      </c>
    </row>
    <row r="55223" spans="1:2">
      <c r="A55223" t="s">
        <v>22709</v>
      </c>
      <c r="B55223">
        <v>0</v>
      </c>
    </row>
    <row r="55224" spans="1:2">
      <c r="A55224" t="s">
        <v>27848</v>
      </c>
      <c r="B55224">
        <v>0</v>
      </c>
    </row>
    <row r="55225" spans="1:2">
      <c r="A55225" t="s">
        <v>39351</v>
      </c>
      <c r="B55225">
        <v>0</v>
      </c>
    </row>
    <row r="55226" spans="1:2">
      <c r="A55226" t="s">
        <v>40067</v>
      </c>
      <c r="B55226">
        <v>0</v>
      </c>
    </row>
    <row r="55227" spans="1:2">
      <c r="A55227" t="s">
        <v>30371</v>
      </c>
      <c r="B55227">
        <v>0</v>
      </c>
    </row>
    <row r="55228" spans="1:2">
      <c r="A55228" t="s">
        <v>21837</v>
      </c>
      <c r="B55228">
        <v>0</v>
      </c>
    </row>
    <row r="55229" spans="1:2">
      <c r="A55229" t="s">
        <v>44333</v>
      </c>
      <c r="B55229">
        <v>0</v>
      </c>
    </row>
    <row r="55230" spans="1:2">
      <c r="A55230" t="s">
        <v>51503</v>
      </c>
      <c r="B55230">
        <v>0</v>
      </c>
    </row>
    <row r="55231" spans="1:2">
      <c r="A55231" t="s">
        <v>17917</v>
      </c>
      <c r="B55231">
        <v>0</v>
      </c>
    </row>
    <row r="55232" spans="1:2">
      <c r="A55232" t="s">
        <v>25723</v>
      </c>
      <c r="B55232">
        <v>0</v>
      </c>
    </row>
    <row r="55233" spans="1:2">
      <c r="A55233" t="s">
        <v>58520</v>
      </c>
      <c r="B55233">
        <v>0</v>
      </c>
    </row>
    <row r="55234" spans="1:2">
      <c r="A55234" t="s">
        <v>57144</v>
      </c>
      <c r="B55234">
        <v>0</v>
      </c>
    </row>
    <row r="55235" spans="1:2">
      <c r="A55235" t="s">
        <v>58199</v>
      </c>
      <c r="B55235">
        <v>0</v>
      </c>
    </row>
    <row r="55236" spans="1:2">
      <c r="A55236" t="s">
        <v>20532</v>
      </c>
      <c r="B55236">
        <v>0</v>
      </c>
    </row>
    <row r="55237" spans="1:2">
      <c r="A55237" t="s">
        <v>52991</v>
      </c>
      <c r="B55237">
        <v>0</v>
      </c>
    </row>
    <row r="55238" spans="1:2">
      <c r="A55238" t="s">
        <v>12542</v>
      </c>
      <c r="B55238">
        <v>0</v>
      </c>
    </row>
    <row r="55239" spans="1:2">
      <c r="A55239" t="s">
        <v>23789</v>
      </c>
      <c r="B55239">
        <v>0</v>
      </c>
    </row>
    <row r="55240" spans="1:2">
      <c r="A55240" t="s">
        <v>32804</v>
      </c>
      <c r="B55240">
        <v>0</v>
      </c>
    </row>
    <row r="55241" spans="1:2">
      <c r="A55241" t="s">
        <v>4784</v>
      </c>
      <c r="B55241">
        <v>0</v>
      </c>
    </row>
    <row r="55242" spans="1:2">
      <c r="A55242" t="s">
        <v>50742</v>
      </c>
      <c r="B55242">
        <v>0</v>
      </c>
    </row>
    <row r="55243" spans="1:2">
      <c r="A55243" t="s">
        <v>55838</v>
      </c>
      <c r="B55243">
        <v>0</v>
      </c>
    </row>
    <row r="55244" spans="1:2">
      <c r="A55244" t="s">
        <v>56202</v>
      </c>
      <c r="B55244">
        <v>0</v>
      </c>
    </row>
    <row r="55245" spans="1:2">
      <c r="A55245" t="s">
        <v>56016</v>
      </c>
      <c r="B55245">
        <v>0</v>
      </c>
    </row>
    <row r="55246" spans="1:2">
      <c r="A55246" t="s">
        <v>57014</v>
      </c>
      <c r="B55246">
        <v>0</v>
      </c>
    </row>
    <row r="55247" spans="1:2">
      <c r="A55247" t="s">
        <v>47338</v>
      </c>
      <c r="B55247">
        <v>0</v>
      </c>
    </row>
    <row r="55248" spans="1:2">
      <c r="A55248" t="s">
        <v>1487</v>
      </c>
      <c r="B55248">
        <v>0</v>
      </c>
    </row>
    <row r="55249" spans="1:2">
      <c r="A55249" t="s">
        <v>23634</v>
      </c>
      <c r="B55249">
        <v>0</v>
      </c>
    </row>
    <row r="55250" spans="1:2">
      <c r="A55250" t="s">
        <v>23991</v>
      </c>
      <c r="B55250">
        <v>0</v>
      </c>
    </row>
    <row r="55251" spans="1:2">
      <c r="A55251" t="s">
        <v>20394</v>
      </c>
      <c r="B55251">
        <v>0</v>
      </c>
    </row>
    <row r="55252" spans="1:2">
      <c r="A55252" t="s">
        <v>9636</v>
      </c>
      <c r="B55252">
        <v>0</v>
      </c>
    </row>
    <row r="55253" spans="1:2">
      <c r="A55253" t="s">
        <v>25709</v>
      </c>
      <c r="B55253">
        <v>0</v>
      </c>
    </row>
    <row r="55254" spans="1:2">
      <c r="A55254" t="s">
        <v>233</v>
      </c>
      <c r="B55254">
        <v>0</v>
      </c>
    </row>
    <row r="55255" spans="1:2">
      <c r="A55255" t="s">
        <v>18762</v>
      </c>
      <c r="B55255">
        <v>0</v>
      </c>
    </row>
    <row r="55256" spans="1:2">
      <c r="A55256" t="s">
        <v>18980</v>
      </c>
      <c r="B55256">
        <v>0</v>
      </c>
    </row>
    <row r="55257" spans="1:2">
      <c r="A55257" t="s">
        <v>47215</v>
      </c>
      <c r="B55257">
        <v>0</v>
      </c>
    </row>
    <row r="55258" spans="1:2">
      <c r="A55258" t="s">
        <v>10289</v>
      </c>
      <c r="B55258">
        <v>0</v>
      </c>
    </row>
    <row r="55259" spans="1:2">
      <c r="A55259" t="s">
        <v>58945</v>
      </c>
      <c r="B55259">
        <v>0</v>
      </c>
    </row>
    <row r="55260" spans="1:2">
      <c r="A55260" t="s">
        <v>56243</v>
      </c>
      <c r="B55260">
        <v>0</v>
      </c>
    </row>
    <row r="55261" spans="1:2">
      <c r="A55261" t="s">
        <v>20505</v>
      </c>
      <c r="B55261">
        <v>0</v>
      </c>
    </row>
    <row r="55262" spans="1:2">
      <c r="A55262" t="s">
        <v>42276</v>
      </c>
      <c r="B55262">
        <v>0</v>
      </c>
    </row>
    <row r="55263" spans="1:2">
      <c r="A55263" t="s">
        <v>50720</v>
      </c>
      <c r="B55263">
        <v>0</v>
      </c>
    </row>
    <row r="55264" spans="1:2">
      <c r="A55264" t="s">
        <v>58030</v>
      </c>
      <c r="B55264">
        <v>0</v>
      </c>
    </row>
    <row r="55265" spans="1:2">
      <c r="A55265" t="s">
        <v>30839</v>
      </c>
      <c r="B55265">
        <v>0</v>
      </c>
    </row>
    <row r="55266" spans="1:2">
      <c r="A55266" t="s">
        <v>42782</v>
      </c>
      <c r="B55266">
        <v>0</v>
      </c>
    </row>
    <row r="55267" spans="1:2">
      <c r="A55267" t="s">
        <v>43308</v>
      </c>
      <c r="B55267">
        <v>0</v>
      </c>
    </row>
    <row r="55268" spans="1:2">
      <c r="A55268" t="s">
        <v>58583</v>
      </c>
      <c r="B55268">
        <v>0</v>
      </c>
    </row>
    <row r="55269" spans="1:2">
      <c r="A55269" t="s">
        <v>8663</v>
      </c>
      <c r="B55269">
        <v>0</v>
      </c>
    </row>
    <row r="55270" spans="1:2">
      <c r="A55270" t="s">
        <v>26602</v>
      </c>
      <c r="B55270">
        <v>0</v>
      </c>
    </row>
    <row r="55271" spans="1:2">
      <c r="A55271" t="s">
        <v>14131</v>
      </c>
      <c r="B55271">
        <v>0</v>
      </c>
    </row>
    <row r="55272" spans="1:2">
      <c r="A55272" t="s">
        <v>27368</v>
      </c>
      <c r="B55272">
        <v>0</v>
      </c>
    </row>
    <row r="55273" spans="1:2">
      <c r="A55273" t="s">
        <v>18207</v>
      </c>
      <c r="B55273">
        <v>0</v>
      </c>
    </row>
    <row r="55274" spans="1:2">
      <c r="A55274" t="s">
        <v>14967</v>
      </c>
      <c r="B55274">
        <v>0</v>
      </c>
    </row>
    <row r="55275" spans="1:2">
      <c r="A55275" t="s">
        <v>191</v>
      </c>
      <c r="B55275">
        <v>0</v>
      </c>
    </row>
    <row r="55276" spans="1:2">
      <c r="A55276" t="s">
        <v>61486</v>
      </c>
      <c r="B55276">
        <v>0</v>
      </c>
    </row>
    <row r="55277" spans="1:2">
      <c r="A55277" t="s">
        <v>17702</v>
      </c>
      <c r="B55277">
        <v>0</v>
      </c>
    </row>
    <row r="55278" spans="1:2">
      <c r="A55278" t="s">
        <v>50122</v>
      </c>
      <c r="B55278">
        <v>0</v>
      </c>
    </row>
    <row r="55279" spans="1:2">
      <c r="A55279" t="s">
        <v>54015</v>
      </c>
      <c r="B55279">
        <v>0</v>
      </c>
    </row>
    <row r="55280" spans="1:2">
      <c r="A55280" t="s">
        <v>25406</v>
      </c>
      <c r="B55280">
        <v>0</v>
      </c>
    </row>
    <row r="55281" spans="1:2">
      <c r="A55281" t="s">
        <v>15899</v>
      </c>
      <c r="B55281">
        <v>0</v>
      </c>
    </row>
    <row r="55282" spans="1:2">
      <c r="A55282" t="s">
        <v>24395</v>
      </c>
      <c r="B55282">
        <v>0</v>
      </c>
    </row>
    <row r="55283" spans="1:2">
      <c r="A55283" t="s">
        <v>10270</v>
      </c>
      <c r="B55283">
        <v>0</v>
      </c>
    </row>
    <row r="55284" spans="1:2">
      <c r="A55284" t="s">
        <v>28508</v>
      </c>
      <c r="B55284">
        <v>0</v>
      </c>
    </row>
    <row r="55285" spans="1:2">
      <c r="A55285" t="s">
        <v>62758</v>
      </c>
      <c r="B55285">
        <v>0</v>
      </c>
    </row>
    <row r="55286" spans="1:2">
      <c r="A55286" t="s">
        <v>61087</v>
      </c>
      <c r="B55286">
        <v>0</v>
      </c>
    </row>
    <row r="55287" spans="1:2">
      <c r="A55287" t="s">
        <v>41772</v>
      </c>
      <c r="B55287">
        <v>0</v>
      </c>
    </row>
    <row r="55288" spans="1:2">
      <c r="A55288" t="s">
        <v>36379</v>
      </c>
      <c r="B55288">
        <v>0</v>
      </c>
    </row>
    <row r="55289" spans="1:2">
      <c r="A55289" t="s">
        <v>29394</v>
      </c>
      <c r="B55289">
        <v>0</v>
      </c>
    </row>
    <row r="55290" spans="1:2">
      <c r="A55290" t="s">
        <v>44798</v>
      </c>
      <c r="B55290">
        <v>0</v>
      </c>
    </row>
    <row r="55291" spans="1:2">
      <c r="A55291" t="s">
        <v>50938</v>
      </c>
      <c r="B55291">
        <v>0</v>
      </c>
    </row>
    <row r="55292" spans="1:2">
      <c r="A55292" t="s">
        <v>29513</v>
      </c>
      <c r="B55292">
        <v>0</v>
      </c>
    </row>
    <row r="55293" spans="1:2">
      <c r="A55293" t="s">
        <v>1825</v>
      </c>
      <c r="B55293">
        <v>0</v>
      </c>
    </row>
    <row r="55294" spans="1:2">
      <c r="A55294" t="s">
        <v>23014</v>
      </c>
      <c r="B55294">
        <v>0</v>
      </c>
    </row>
    <row r="55295" spans="1:2">
      <c r="A55295" t="s">
        <v>5627</v>
      </c>
      <c r="B55295">
        <v>0</v>
      </c>
    </row>
    <row r="55296" spans="1:2">
      <c r="A55296" t="s">
        <v>13253</v>
      </c>
      <c r="B55296">
        <v>0</v>
      </c>
    </row>
    <row r="55297" spans="1:2">
      <c r="A55297" t="s">
        <v>27463</v>
      </c>
      <c r="B55297">
        <v>0</v>
      </c>
    </row>
    <row r="55298" spans="1:2">
      <c r="A55298" t="s">
        <v>23963</v>
      </c>
      <c r="B55298">
        <v>0</v>
      </c>
    </row>
    <row r="55299" spans="1:2">
      <c r="A55299" t="s">
        <v>29948</v>
      </c>
      <c r="B55299">
        <v>0</v>
      </c>
    </row>
    <row r="55300" spans="1:2">
      <c r="A55300" t="s">
        <v>5630</v>
      </c>
      <c r="B55300">
        <v>0</v>
      </c>
    </row>
    <row r="55301" spans="1:2">
      <c r="A55301" t="s">
        <v>22075</v>
      </c>
      <c r="B55301">
        <v>0</v>
      </c>
    </row>
    <row r="55302" spans="1:2">
      <c r="A55302" t="s">
        <v>19772</v>
      </c>
      <c r="B55302">
        <v>0</v>
      </c>
    </row>
    <row r="55303" spans="1:2">
      <c r="A55303" t="s">
        <v>8744</v>
      </c>
      <c r="B55303">
        <v>0</v>
      </c>
    </row>
    <row r="55304" spans="1:2">
      <c r="A55304" t="s">
        <v>13038</v>
      </c>
      <c r="B55304">
        <v>0</v>
      </c>
    </row>
    <row r="55305" spans="1:2">
      <c r="A55305" t="s">
        <v>24827</v>
      </c>
      <c r="B55305">
        <v>0</v>
      </c>
    </row>
    <row r="55306" spans="1:2">
      <c r="A55306" t="s">
        <v>46097</v>
      </c>
      <c r="B55306">
        <v>0</v>
      </c>
    </row>
    <row r="55307" spans="1:2">
      <c r="A55307" t="s">
        <v>1321</v>
      </c>
      <c r="B55307">
        <v>0</v>
      </c>
    </row>
    <row r="55308" spans="1:2">
      <c r="A55308" t="s">
        <v>2790</v>
      </c>
      <c r="B55308">
        <v>0</v>
      </c>
    </row>
    <row r="55309" spans="1:2">
      <c r="A55309" t="s">
        <v>14852</v>
      </c>
      <c r="B55309">
        <v>0</v>
      </c>
    </row>
    <row r="55310" spans="1:2">
      <c r="A55310" t="s">
        <v>6914</v>
      </c>
      <c r="B55310">
        <v>0</v>
      </c>
    </row>
    <row r="55311" spans="1:2">
      <c r="A55311" t="s">
        <v>60488</v>
      </c>
      <c r="B55311">
        <v>0</v>
      </c>
    </row>
    <row r="55312" spans="1:2">
      <c r="A55312" t="s">
        <v>27232</v>
      </c>
      <c r="B55312">
        <v>0</v>
      </c>
    </row>
    <row r="55313" spans="1:2">
      <c r="A55313" t="s">
        <v>17389</v>
      </c>
      <c r="B55313">
        <v>0</v>
      </c>
    </row>
    <row r="55314" spans="1:2">
      <c r="A55314" t="s">
        <v>7991</v>
      </c>
      <c r="B55314">
        <v>0</v>
      </c>
    </row>
    <row r="55315" spans="1:2">
      <c r="A55315" t="s">
        <v>32017</v>
      </c>
      <c r="B55315">
        <v>0</v>
      </c>
    </row>
    <row r="55316" spans="1:2">
      <c r="A55316" t="s">
        <v>39941</v>
      </c>
      <c r="B55316">
        <v>0</v>
      </c>
    </row>
    <row r="55317" spans="1:2">
      <c r="A55317" t="s">
        <v>21405</v>
      </c>
      <c r="B55317">
        <v>0</v>
      </c>
    </row>
    <row r="55318" spans="1:2">
      <c r="A55318" t="s">
        <v>48705</v>
      </c>
      <c r="B55318">
        <v>0</v>
      </c>
    </row>
    <row r="55319" spans="1:2">
      <c r="A55319" t="s">
        <v>18831</v>
      </c>
      <c r="B55319">
        <v>0</v>
      </c>
    </row>
    <row r="55320" spans="1:2">
      <c r="A55320" t="s">
        <v>46561</v>
      </c>
      <c r="B55320">
        <v>0</v>
      </c>
    </row>
    <row r="55321" spans="1:2">
      <c r="A55321" t="s">
        <v>28731</v>
      </c>
      <c r="B55321">
        <v>0</v>
      </c>
    </row>
    <row r="55322" spans="1:2">
      <c r="A55322" t="s">
        <v>15466</v>
      </c>
      <c r="B55322">
        <v>0</v>
      </c>
    </row>
    <row r="55323" spans="1:2">
      <c r="A55323" t="s">
        <v>27883</v>
      </c>
      <c r="B55323">
        <v>0</v>
      </c>
    </row>
    <row r="55324" spans="1:2">
      <c r="A55324" t="s">
        <v>58095</v>
      </c>
      <c r="B55324">
        <v>0</v>
      </c>
    </row>
    <row r="55325" spans="1:2">
      <c r="A55325" t="s">
        <v>14381</v>
      </c>
      <c r="B55325">
        <v>0</v>
      </c>
    </row>
    <row r="55326" spans="1:2">
      <c r="A55326" t="s">
        <v>26753</v>
      </c>
      <c r="B55326">
        <v>0</v>
      </c>
    </row>
    <row r="55327" spans="1:2">
      <c r="A55327" t="s">
        <v>34662</v>
      </c>
      <c r="B55327">
        <v>0</v>
      </c>
    </row>
    <row r="55328" spans="1:2">
      <c r="A55328" t="s">
        <v>33477</v>
      </c>
      <c r="B55328">
        <v>0</v>
      </c>
    </row>
    <row r="55329" spans="1:2">
      <c r="A55329" t="s">
        <v>57676</v>
      </c>
      <c r="B55329">
        <v>0</v>
      </c>
    </row>
    <row r="55330" spans="1:2">
      <c r="A55330" t="s">
        <v>22511</v>
      </c>
      <c r="B55330">
        <v>0</v>
      </c>
    </row>
    <row r="55331" spans="1:2">
      <c r="A55331" t="s">
        <v>7018</v>
      </c>
      <c r="B55331">
        <v>0</v>
      </c>
    </row>
    <row r="55332" spans="1:2">
      <c r="A55332" t="s">
        <v>60524</v>
      </c>
      <c r="B55332">
        <v>0</v>
      </c>
    </row>
    <row r="55333" spans="1:2">
      <c r="A55333" t="s">
        <v>32614</v>
      </c>
      <c r="B55333">
        <v>0</v>
      </c>
    </row>
    <row r="55334" spans="1:2">
      <c r="A55334" t="s">
        <v>14008</v>
      </c>
      <c r="B55334">
        <v>0</v>
      </c>
    </row>
    <row r="55335" spans="1:2">
      <c r="A55335" t="s">
        <v>18304</v>
      </c>
      <c r="B55335">
        <v>0</v>
      </c>
    </row>
    <row r="55336" spans="1:2">
      <c r="A55336" t="s">
        <v>36107</v>
      </c>
      <c r="B55336">
        <v>0</v>
      </c>
    </row>
    <row r="55337" spans="1:2">
      <c r="A55337" t="s">
        <v>29252</v>
      </c>
      <c r="B55337">
        <v>0</v>
      </c>
    </row>
    <row r="55338" spans="1:2">
      <c r="A55338" t="s">
        <v>50101</v>
      </c>
      <c r="B55338">
        <v>0</v>
      </c>
    </row>
    <row r="55339" spans="1:2">
      <c r="A55339" t="s">
        <v>21018</v>
      </c>
      <c r="B55339">
        <v>0</v>
      </c>
    </row>
    <row r="55340" spans="1:2">
      <c r="A55340" t="s">
        <v>9633</v>
      </c>
      <c r="B55340">
        <v>0</v>
      </c>
    </row>
    <row r="55341" spans="1:2">
      <c r="A55341" t="s">
        <v>52913</v>
      </c>
      <c r="B55341">
        <v>0</v>
      </c>
    </row>
    <row r="55342" spans="1:2">
      <c r="A55342" t="s">
        <v>41520</v>
      </c>
      <c r="B55342">
        <v>0</v>
      </c>
    </row>
    <row r="55343" spans="1:2">
      <c r="A55343" t="s">
        <v>111</v>
      </c>
      <c r="B55343">
        <v>0</v>
      </c>
    </row>
    <row r="55344" spans="1:2">
      <c r="A55344" t="s">
        <v>14165</v>
      </c>
      <c r="B55344">
        <v>0</v>
      </c>
    </row>
    <row r="55345" spans="1:2">
      <c r="A55345" t="s">
        <v>22446</v>
      </c>
      <c r="B55345">
        <v>0</v>
      </c>
    </row>
    <row r="55346" spans="1:2">
      <c r="A55346" t="s">
        <v>36947</v>
      </c>
      <c r="B55346">
        <v>0</v>
      </c>
    </row>
    <row r="55347" spans="1:2">
      <c r="A55347" t="s">
        <v>51979</v>
      </c>
      <c r="B55347">
        <v>0</v>
      </c>
    </row>
    <row r="55348" spans="1:2">
      <c r="A55348" t="s">
        <v>51974</v>
      </c>
      <c r="B55348">
        <v>0</v>
      </c>
    </row>
    <row r="55349" spans="1:2">
      <c r="A55349" t="s">
        <v>44790</v>
      </c>
      <c r="B55349">
        <v>0</v>
      </c>
    </row>
    <row r="55350" spans="1:2">
      <c r="A55350" t="s">
        <v>32024</v>
      </c>
      <c r="B55350">
        <v>0</v>
      </c>
    </row>
    <row r="55351" spans="1:2">
      <c r="A55351" t="s">
        <v>32535</v>
      </c>
      <c r="B55351">
        <v>0</v>
      </c>
    </row>
    <row r="55352" spans="1:2">
      <c r="A55352" t="s">
        <v>39671</v>
      </c>
      <c r="B55352">
        <v>0</v>
      </c>
    </row>
    <row r="55353" spans="1:2">
      <c r="A55353" t="s">
        <v>32529</v>
      </c>
      <c r="B55353">
        <v>0</v>
      </c>
    </row>
    <row r="55354" spans="1:2">
      <c r="A55354" t="s">
        <v>38768</v>
      </c>
      <c r="B55354">
        <v>0</v>
      </c>
    </row>
    <row r="55355" spans="1:2">
      <c r="A55355" t="s">
        <v>14597</v>
      </c>
      <c r="B55355">
        <v>0</v>
      </c>
    </row>
    <row r="55356" spans="1:2">
      <c r="A55356" t="s">
        <v>8599</v>
      </c>
      <c r="B55356">
        <v>0</v>
      </c>
    </row>
    <row r="55357" spans="1:2">
      <c r="A55357" t="s">
        <v>55194</v>
      </c>
      <c r="B55357">
        <v>0</v>
      </c>
    </row>
    <row r="55358" spans="1:2">
      <c r="A55358" t="s">
        <v>51635</v>
      </c>
      <c r="B55358">
        <v>0</v>
      </c>
    </row>
    <row r="55359" spans="1:2">
      <c r="A55359" t="s">
        <v>7169</v>
      </c>
      <c r="B55359">
        <v>0</v>
      </c>
    </row>
    <row r="55360" spans="1:2">
      <c r="A55360" t="s">
        <v>43117</v>
      </c>
      <c r="B55360">
        <v>0</v>
      </c>
    </row>
    <row r="55361" spans="1:2">
      <c r="A55361" t="s">
        <v>5780</v>
      </c>
      <c r="B55361">
        <v>0</v>
      </c>
    </row>
    <row r="55362" spans="1:2">
      <c r="A55362" t="s">
        <v>40963</v>
      </c>
      <c r="B55362">
        <v>0</v>
      </c>
    </row>
    <row r="55363" spans="1:2">
      <c r="A55363" t="s">
        <v>18642</v>
      </c>
      <c r="B55363">
        <v>0</v>
      </c>
    </row>
    <row r="55364" spans="1:2">
      <c r="A55364" t="s">
        <v>31261</v>
      </c>
      <c r="B55364">
        <v>0</v>
      </c>
    </row>
    <row r="55365" spans="1:2">
      <c r="A55365" t="s">
        <v>5870</v>
      </c>
      <c r="B55365">
        <v>0</v>
      </c>
    </row>
    <row r="55366" spans="1:2">
      <c r="A55366" t="s">
        <v>38905</v>
      </c>
      <c r="B55366">
        <v>0</v>
      </c>
    </row>
    <row r="55367" spans="1:2">
      <c r="A55367" t="s">
        <v>42827</v>
      </c>
      <c r="B55367">
        <v>0</v>
      </c>
    </row>
    <row r="55368" spans="1:2">
      <c r="A55368" t="s">
        <v>38657</v>
      </c>
      <c r="B55368">
        <v>0</v>
      </c>
    </row>
    <row r="55369" spans="1:2">
      <c r="A55369" t="s">
        <v>30943</v>
      </c>
      <c r="B55369">
        <v>0</v>
      </c>
    </row>
    <row r="55370" spans="1:2">
      <c r="A55370" t="s">
        <v>30455</v>
      </c>
      <c r="B55370">
        <v>0</v>
      </c>
    </row>
    <row r="55371" spans="1:2">
      <c r="A55371" t="s">
        <v>31448</v>
      </c>
      <c r="B55371">
        <v>0</v>
      </c>
    </row>
    <row r="55372" spans="1:2">
      <c r="A55372" t="s">
        <v>31264</v>
      </c>
      <c r="B55372">
        <v>0</v>
      </c>
    </row>
    <row r="55373" spans="1:2">
      <c r="A55373" t="s">
        <v>40714</v>
      </c>
      <c r="B55373">
        <v>0</v>
      </c>
    </row>
    <row r="55374" spans="1:2">
      <c r="A55374" t="s">
        <v>40888</v>
      </c>
      <c r="B55374">
        <v>0</v>
      </c>
    </row>
    <row r="55375" spans="1:2">
      <c r="A55375" t="s">
        <v>57616</v>
      </c>
      <c r="B55375">
        <v>0</v>
      </c>
    </row>
    <row r="55376" spans="1:2">
      <c r="A55376" t="s">
        <v>30917</v>
      </c>
      <c r="B55376">
        <v>0</v>
      </c>
    </row>
    <row r="55377" spans="1:2">
      <c r="A55377" t="s">
        <v>768</v>
      </c>
      <c r="B55377">
        <v>0</v>
      </c>
    </row>
    <row r="55378" spans="1:2">
      <c r="A55378" t="s">
        <v>23073</v>
      </c>
      <c r="B55378">
        <v>0</v>
      </c>
    </row>
    <row r="55379" spans="1:2">
      <c r="A55379" t="s">
        <v>32473</v>
      </c>
      <c r="B55379">
        <v>0</v>
      </c>
    </row>
    <row r="55380" spans="1:2">
      <c r="A55380" t="s">
        <v>30355</v>
      </c>
      <c r="B55380">
        <v>0</v>
      </c>
    </row>
    <row r="55381" spans="1:2">
      <c r="A55381" t="s">
        <v>40799</v>
      </c>
      <c r="B55381">
        <v>0</v>
      </c>
    </row>
    <row r="55382" spans="1:2">
      <c r="A55382" t="s">
        <v>20289</v>
      </c>
      <c r="B55382">
        <v>0</v>
      </c>
    </row>
    <row r="55383" spans="1:2">
      <c r="A55383" t="s">
        <v>31362</v>
      </c>
      <c r="B55383">
        <v>0</v>
      </c>
    </row>
    <row r="55384" spans="1:2">
      <c r="A55384" t="s">
        <v>32144</v>
      </c>
      <c r="B55384">
        <v>0</v>
      </c>
    </row>
    <row r="55385" spans="1:2">
      <c r="A55385" t="s">
        <v>30198</v>
      </c>
      <c r="B55385">
        <v>0</v>
      </c>
    </row>
    <row r="55386" spans="1:2">
      <c r="A55386" t="s">
        <v>32360</v>
      </c>
      <c r="B55386">
        <v>0</v>
      </c>
    </row>
    <row r="55387" spans="1:2">
      <c r="A55387" t="s">
        <v>36164</v>
      </c>
      <c r="B55387">
        <v>0</v>
      </c>
    </row>
    <row r="55388" spans="1:2">
      <c r="A55388" t="s">
        <v>5455</v>
      </c>
      <c r="B55388">
        <v>0</v>
      </c>
    </row>
    <row r="55389" spans="1:2">
      <c r="A55389" t="s">
        <v>45508</v>
      </c>
      <c r="B55389">
        <v>0</v>
      </c>
    </row>
    <row r="55390" spans="1:2">
      <c r="A55390" t="s">
        <v>15249</v>
      </c>
      <c r="B55390">
        <v>0</v>
      </c>
    </row>
    <row r="55391" spans="1:2">
      <c r="A55391" t="s">
        <v>4582</v>
      </c>
      <c r="B55391">
        <v>0</v>
      </c>
    </row>
    <row r="55392" spans="1:2">
      <c r="A55392" t="s">
        <v>44784</v>
      </c>
      <c r="B55392">
        <v>0</v>
      </c>
    </row>
    <row r="55393" spans="1:2">
      <c r="A55393" t="s">
        <v>17748</v>
      </c>
      <c r="B55393">
        <v>0</v>
      </c>
    </row>
    <row r="55394" spans="1:2">
      <c r="A55394" t="s">
        <v>35548</v>
      </c>
      <c r="B55394">
        <v>0</v>
      </c>
    </row>
    <row r="55395" spans="1:2">
      <c r="A55395" t="s">
        <v>14927</v>
      </c>
      <c r="B55395">
        <v>0</v>
      </c>
    </row>
    <row r="55396" spans="1:2">
      <c r="A55396" t="s">
        <v>54722</v>
      </c>
      <c r="B55396">
        <v>0</v>
      </c>
    </row>
    <row r="55397" spans="1:2">
      <c r="A55397" t="s">
        <v>13040</v>
      </c>
      <c r="B55397">
        <v>0</v>
      </c>
    </row>
    <row r="55398" spans="1:2">
      <c r="A55398" t="s">
        <v>54891</v>
      </c>
      <c r="B55398">
        <v>0</v>
      </c>
    </row>
    <row r="55399" spans="1:2">
      <c r="A55399" t="s">
        <v>9895</v>
      </c>
      <c r="B55399">
        <v>0</v>
      </c>
    </row>
    <row r="55400" spans="1:2">
      <c r="A55400" t="s">
        <v>14371</v>
      </c>
      <c r="B55400">
        <v>0</v>
      </c>
    </row>
    <row r="55401" spans="1:2">
      <c r="A55401" t="s">
        <v>61046</v>
      </c>
      <c r="B55401">
        <v>0</v>
      </c>
    </row>
    <row r="55402" spans="1:2">
      <c r="A55402" t="s">
        <v>12949</v>
      </c>
      <c r="B55402">
        <v>0</v>
      </c>
    </row>
    <row r="55403" spans="1:2">
      <c r="A55403" t="s">
        <v>20254</v>
      </c>
      <c r="B55403">
        <v>0</v>
      </c>
    </row>
    <row r="55404" spans="1:2">
      <c r="A55404" t="s">
        <v>18733</v>
      </c>
      <c r="B55404">
        <v>0</v>
      </c>
    </row>
    <row r="55405" spans="1:2">
      <c r="A55405" t="s">
        <v>53046</v>
      </c>
      <c r="B55405">
        <v>0</v>
      </c>
    </row>
    <row r="55406" spans="1:2">
      <c r="A55406" t="s">
        <v>62473</v>
      </c>
      <c r="B55406">
        <v>0</v>
      </c>
    </row>
    <row r="55407" spans="1:2">
      <c r="A55407" t="s">
        <v>31669</v>
      </c>
      <c r="B55407">
        <v>0</v>
      </c>
    </row>
    <row r="55408" spans="1:2">
      <c r="A55408" t="s">
        <v>62644</v>
      </c>
      <c r="B55408">
        <v>0</v>
      </c>
    </row>
    <row r="55409" spans="1:2">
      <c r="A55409" t="s">
        <v>41607</v>
      </c>
      <c r="B55409">
        <v>0</v>
      </c>
    </row>
    <row r="55410" spans="1:2">
      <c r="A55410" t="s">
        <v>9008</v>
      </c>
      <c r="B55410">
        <v>0</v>
      </c>
    </row>
    <row r="55411" spans="1:2">
      <c r="A55411" t="s">
        <v>17757</v>
      </c>
      <c r="B55411">
        <v>0</v>
      </c>
    </row>
    <row r="55412" spans="1:2">
      <c r="A55412" t="s">
        <v>32655</v>
      </c>
      <c r="B55412">
        <v>0</v>
      </c>
    </row>
    <row r="55413" spans="1:2">
      <c r="A55413" t="s">
        <v>56248</v>
      </c>
      <c r="B55413">
        <v>0</v>
      </c>
    </row>
    <row r="55414" spans="1:2">
      <c r="A55414" t="s">
        <v>4903</v>
      </c>
      <c r="B55414">
        <v>0</v>
      </c>
    </row>
    <row r="55415" spans="1:2">
      <c r="A55415" t="s">
        <v>18557</v>
      </c>
      <c r="B55415">
        <v>0</v>
      </c>
    </row>
    <row r="55416" spans="1:2">
      <c r="A55416" t="s">
        <v>60666</v>
      </c>
      <c r="B55416">
        <v>0</v>
      </c>
    </row>
    <row r="55417" spans="1:2">
      <c r="A55417" t="s">
        <v>7301</v>
      </c>
      <c r="B55417">
        <v>0</v>
      </c>
    </row>
    <row r="55418" spans="1:2">
      <c r="A55418" t="s">
        <v>183</v>
      </c>
      <c r="B55418">
        <v>0</v>
      </c>
    </row>
    <row r="55419" spans="1:2">
      <c r="A55419" t="s">
        <v>9061</v>
      </c>
      <c r="B55419">
        <v>0</v>
      </c>
    </row>
    <row r="55420" spans="1:2">
      <c r="A55420" t="s">
        <v>41762</v>
      </c>
      <c r="B55420">
        <v>0</v>
      </c>
    </row>
    <row r="55421" spans="1:2">
      <c r="A55421" t="s">
        <v>61039</v>
      </c>
      <c r="B55421">
        <v>0</v>
      </c>
    </row>
    <row r="55422" spans="1:2">
      <c r="A55422" t="s">
        <v>61828</v>
      </c>
      <c r="B55422">
        <v>0</v>
      </c>
    </row>
    <row r="55423" spans="1:2">
      <c r="A55423" t="s">
        <v>50189</v>
      </c>
      <c r="B55423">
        <v>0</v>
      </c>
    </row>
    <row r="55424" spans="1:2">
      <c r="A55424" t="s">
        <v>58546</v>
      </c>
      <c r="B55424">
        <v>0</v>
      </c>
    </row>
    <row r="55425" spans="1:2">
      <c r="A55425" t="s">
        <v>56236</v>
      </c>
      <c r="B55425">
        <v>0</v>
      </c>
    </row>
    <row r="55426" spans="1:2">
      <c r="A55426" t="s">
        <v>61076</v>
      </c>
      <c r="B55426">
        <v>0</v>
      </c>
    </row>
    <row r="55427" spans="1:2">
      <c r="A55427" t="s">
        <v>8925</v>
      </c>
      <c r="B55427">
        <v>0</v>
      </c>
    </row>
    <row r="55428" spans="1:2">
      <c r="A55428" t="s">
        <v>7638</v>
      </c>
      <c r="B55428">
        <v>0</v>
      </c>
    </row>
    <row r="55429" spans="1:2">
      <c r="A55429" t="s">
        <v>7592</v>
      </c>
      <c r="B55429">
        <v>0</v>
      </c>
    </row>
    <row r="55430" spans="1:2">
      <c r="A55430" t="s">
        <v>17474</v>
      </c>
      <c r="B55430">
        <v>0</v>
      </c>
    </row>
    <row r="55431" spans="1:2">
      <c r="A55431" t="s">
        <v>5768</v>
      </c>
      <c r="B55431">
        <v>0</v>
      </c>
    </row>
    <row r="55432" spans="1:2">
      <c r="A55432" t="s">
        <v>60883</v>
      </c>
      <c r="B55432">
        <v>0</v>
      </c>
    </row>
    <row r="55433" spans="1:2">
      <c r="A55433" t="s">
        <v>5519</v>
      </c>
      <c r="B55433">
        <v>0</v>
      </c>
    </row>
    <row r="55434" spans="1:2">
      <c r="A55434" t="s">
        <v>49942</v>
      </c>
      <c r="B55434">
        <v>0</v>
      </c>
    </row>
    <row r="55435" spans="1:2">
      <c r="A55435" t="s">
        <v>60508</v>
      </c>
      <c r="B55435">
        <v>0</v>
      </c>
    </row>
    <row r="55436" spans="1:2">
      <c r="A55436" t="s">
        <v>53186</v>
      </c>
      <c r="B55436">
        <v>0</v>
      </c>
    </row>
    <row r="55437" spans="1:2">
      <c r="A55437" t="s">
        <v>50298</v>
      </c>
      <c r="B55437">
        <v>0</v>
      </c>
    </row>
    <row r="55438" spans="1:2">
      <c r="A55438" t="s">
        <v>36066</v>
      </c>
      <c r="B55438">
        <v>0</v>
      </c>
    </row>
    <row r="55439" spans="1:2">
      <c r="A55439" t="s">
        <v>33523</v>
      </c>
      <c r="B55439">
        <v>0</v>
      </c>
    </row>
    <row r="55440" spans="1:2">
      <c r="A55440" t="s">
        <v>34336</v>
      </c>
      <c r="B55440">
        <v>0</v>
      </c>
    </row>
    <row r="55441" spans="1:2">
      <c r="A55441" t="s">
        <v>51584</v>
      </c>
      <c r="B55441">
        <v>0</v>
      </c>
    </row>
    <row r="55442" spans="1:2">
      <c r="A55442" t="s">
        <v>28465</v>
      </c>
      <c r="B55442">
        <v>0</v>
      </c>
    </row>
    <row r="55443" spans="1:2">
      <c r="A55443" t="s">
        <v>55749</v>
      </c>
      <c r="B55443">
        <v>0</v>
      </c>
    </row>
    <row r="55444" spans="1:2">
      <c r="A55444" t="s">
        <v>28422</v>
      </c>
      <c r="B55444">
        <v>0</v>
      </c>
    </row>
    <row r="55445" spans="1:2">
      <c r="A55445" t="s">
        <v>59157</v>
      </c>
      <c r="B55445">
        <v>0</v>
      </c>
    </row>
    <row r="55446" spans="1:2">
      <c r="A55446" t="s">
        <v>54351</v>
      </c>
      <c r="B55446">
        <v>0</v>
      </c>
    </row>
    <row r="55447" spans="1:2">
      <c r="A55447" t="s">
        <v>26535</v>
      </c>
      <c r="B55447">
        <v>0</v>
      </c>
    </row>
    <row r="55448" spans="1:2">
      <c r="A55448" t="s">
        <v>16094</v>
      </c>
      <c r="B55448">
        <v>0</v>
      </c>
    </row>
    <row r="55449" spans="1:2">
      <c r="A55449" t="s">
        <v>29823</v>
      </c>
      <c r="B55449">
        <v>0</v>
      </c>
    </row>
    <row r="55450" spans="1:2">
      <c r="A55450" t="s">
        <v>34352</v>
      </c>
      <c r="B55450">
        <v>0</v>
      </c>
    </row>
    <row r="55451" spans="1:2">
      <c r="A55451" t="s">
        <v>28488</v>
      </c>
      <c r="B55451">
        <v>0</v>
      </c>
    </row>
    <row r="55452" spans="1:2">
      <c r="A55452" t="s">
        <v>62446</v>
      </c>
      <c r="B55452">
        <v>0</v>
      </c>
    </row>
    <row r="55453" spans="1:2">
      <c r="A55453" t="s">
        <v>55933</v>
      </c>
      <c r="B55453">
        <v>0</v>
      </c>
    </row>
    <row r="55454" spans="1:2">
      <c r="A55454" t="s">
        <v>56070</v>
      </c>
      <c r="B55454">
        <v>0</v>
      </c>
    </row>
    <row r="55455" spans="1:2">
      <c r="A55455" t="s">
        <v>57852</v>
      </c>
      <c r="B55455">
        <v>0</v>
      </c>
    </row>
    <row r="55456" spans="1:2">
      <c r="A55456" t="s">
        <v>29435</v>
      </c>
      <c r="B55456">
        <v>0</v>
      </c>
    </row>
    <row r="55457" spans="1:2">
      <c r="A55457" t="s">
        <v>31230</v>
      </c>
      <c r="B55457">
        <v>0</v>
      </c>
    </row>
    <row r="55458" spans="1:2">
      <c r="A55458" t="s">
        <v>51715</v>
      </c>
      <c r="B55458">
        <v>0</v>
      </c>
    </row>
    <row r="55459" spans="1:2">
      <c r="A55459" t="s">
        <v>39335</v>
      </c>
      <c r="B55459">
        <v>0</v>
      </c>
    </row>
    <row r="55460" spans="1:2">
      <c r="A55460" t="s">
        <v>15513</v>
      </c>
      <c r="B55460">
        <v>0</v>
      </c>
    </row>
    <row r="55461" spans="1:2">
      <c r="A55461" t="s">
        <v>31121</v>
      </c>
      <c r="B55461">
        <v>0</v>
      </c>
    </row>
    <row r="55462" spans="1:2">
      <c r="A55462" t="s">
        <v>43796</v>
      </c>
      <c r="B55462">
        <v>0</v>
      </c>
    </row>
    <row r="55463" spans="1:2">
      <c r="A55463" t="s">
        <v>56057</v>
      </c>
      <c r="B55463">
        <v>0</v>
      </c>
    </row>
    <row r="55464" spans="1:2">
      <c r="A55464" t="s">
        <v>7636</v>
      </c>
      <c r="B55464">
        <v>0</v>
      </c>
    </row>
    <row r="55465" spans="1:2">
      <c r="A55465" t="s">
        <v>44550</v>
      </c>
      <c r="B55465">
        <v>0</v>
      </c>
    </row>
    <row r="55466" spans="1:2">
      <c r="A55466" t="s">
        <v>42915</v>
      </c>
      <c r="B55466">
        <v>0</v>
      </c>
    </row>
    <row r="55467" spans="1:2">
      <c r="A55467" t="s">
        <v>43320</v>
      </c>
      <c r="B55467">
        <v>0</v>
      </c>
    </row>
    <row r="55468" spans="1:2">
      <c r="A55468" t="s">
        <v>31209</v>
      </c>
      <c r="B55468">
        <v>0</v>
      </c>
    </row>
    <row r="55469" spans="1:2">
      <c r="A55469" t="s">
        <v>46043</v>
      </c>
      <c r="B55469">
        <v>0</v>
      </c>
    </row>
    <row r="55470" spans="1:2">
      <c r="A55470" t="s">
        <v>50054</v>
      </c>
      <c r="B55470">
        <v>0</v>
      </c>
    </row>
    <row r="55471" spans="1:2">
      <c r="A55471" t="s">
        <v>37385</v>
      </c>
      <c r="B55471">
        <v>0</v>
      </c>
    </row>
    <row r="55472" spans="1:2">
      <c r="A55472" t="s">
        <v>8685</v>
      </c>
      <c r="B55472">
        <v>0</v>
      </c>
    </row>
    <row r="55473" spans="1:2">
      <c r="A55473" t="s">
        <v>35662</v>
      </c>
      <c r="B55473">
        <v>0</v>
      </c>
    </row>
    <row r="55474" spans="1:2">
      <c r="A55474" t="s">
        <v>31826</v>
      </c>
      <c r="B55474">
        <v>0</v>
      </c>
    </row>
    <row r="55475" spans="1:2">
      <c r="A55475" t="s">
        <v>14138</v>
      </c>
      <c r="B55475">
        <v>0</v>
      </c>
    </row>
    <row r="55476" spans="1:2">
      <c r="A55476" t="s">
        <v>32964</v>
      </c>
      <c r="B55476">
        <v>0</v>
      </c>
    </row>
    <row r="55477" spans="1:2">
      <c r="A55477" t="s">
        <v>7289</v>
      </c>
      <c r="B55477">
        <v>0</v>
      </c>
    </row>
    <row r="55478" spans="1:2">
      <c r="A55478" t="s">
        <v>46167</v>
      </c>
      <c r="B55478">
        <v>0</v>
      </c>
    </row>
    <row r="55479" spans="1:2">
      <c r="A55479" t="s">
        <v>15265</v>
      </c>
      <c r="B55479">
        <v>0</v>
      </c>
    </row>
    <row r="55480" spans="1:2">
      <c r="A55480" t="s">
        <v>62306</v>
      </c>
      <c r="B55480">
        <v>0</v>
      </c>
    </row>
    <row r="55481" spans="1:2">
      <c r="A55481" t="s">
        <v>22659</v>
      </c>
      <c r="B55481">
        <v>0</v>
      </c>
    </row>
    <row r="55482" spans="1:2">
      <c r="A55482" t="s">
        <v>44020</v>
      </c>
      <c r="B55482">
        <v>0</v>
      </c>
    </row>
    <row r="55483" spans="1:2">
      <c r="A55483" t="s">
        <v>12600</v>
      </c>
      <c r="B55483">
        <v>0</v>
      </c>
    </row>
    <row r="55484" spans="1:2">
      <c r="A55484" t="s">
        <v>27460</v>
      </c>
      <c r="B55484">
        <v>0</v>
      </c>
    </row>
    <row r="55485" spans="1:2">
      <c r="A55485" t="s">
        <v>29189</v>
      </c>
      <c r="B55485">
        <v>0</v>
      </c>
    </row>
    <row r="55486" spans="1:2">
      <c r="A55486" t="s">
        <v>29981</v>
      </c>
      <c r="B55486">
        <v>0</v>
      </c>
    </row>
    <row r="55487" spans="1:2">
      <c r="A55487" t="s">
        <v>47251</v>
      </c>
      <c r="B55487">
        <v>0</v>
      </c>
    </row>
    <row r="55488" spans="1:2">
      <c r="A55488" t="s">
        <v>52263</v>
      </c>
      <c r="B55488">
        <v>0</v>
      </c>
    </row>
    <row r="55489" spans="1:2">
      <c r="A55489" t="s">
        <v>62065</v>
      </c>
      <c r="B55489">
        <v>0</v>
      </c>
    </row>
    <row r="55490" spans="1:2">
      <c r="A55490" t="s">
        <v>28752</v>
      </c>
      <c r="B55490">
        <v>0</v>
      </c>
    </row>
    <row r="55491" spans="1:2">
      <c r="A55491" t="s">
        <v>53510</v>
      </c>
      <c r="B55491">
        <v>0</v>
      </c>
    </row>
    <row r="55492" spans="1:2">
      <c r="A55492" t="s">
        <v>5324</v>
      </c>
      <c r="B55492">
        <v>0</v>
      </c>
    </row>
    <row r="55493" spans="1:2">
      <c r="A55493" t="s">
        <v>6097</v>
      </c>
      <c r="B55493">
        <v>0</v>
      </c>
    </row>
    <row r="55494" spans="1:2">
      <c r="A55494" t="s">
        <v>24364</v>
      </c>
      <c r="B55494">
        <v>0</v>
      </c>
    </row>
    <row r="55495" spans="1:2">
      <c r="A55495" t="s">
        <v>44202</v>
      </c>
      <c r="B55495">
        <v>0</v>
      </c>
    </row>
    <row r="55496" spans="1:2">
      <c r="A55496" t="s">
        <v>46739</v>
      </c>
      <c r="B55496">
        <v>0</v>
      </c>
    </row>
    <row r="55497" spans="1:2">
      <c r="A55497" t="s">
        <v>53296</v>
      </c>
      <c r="B55497">
        <v>0</v>
      </c>
    </row>
    <row r="55498" spans="1:2">
      <c r="A55498" t="s">
        <v>56472</v>
      </c>
      <c r="B55498">
        <v>0</v>
      </c>
    </row>
    <row r="55499" spans="1:2">
      <c r="A55499" t="s">
        <v>50448</v>
      </c>
      <c r="B55499">
        <v>0</v>
      </c>
    </row>
    <row r="55500" spans="1:2">
      <c r="A55500" t="s">
        <v>28167</v>
      </c>
      <c r="B55500">
        <v>0</v>
      </c>
    </row>
    <row r="55501" spans="1:2">
      <c r="A55501" t="s">
        <v>53596</v>
      </c>
      <c r="B55501">
        <v>0</v>
      </c>
    </row>
    <row r="55502" spans="1:2">
      <c r="A55502" t="s">
        <v>32219</v>
      </c>
      <c r="B55502">
        <v>0</v>
      </c>
    </row>
    <row r="55503" spans="1:2">
      <c r="A55503" t="s">
        <v>51990</v>
      </c>
      <c r="B55503">
        <v>0</v>
      </c>
    </row>
    <row r="55504" spans="1:2">
      <c r="A55504" t="s">
        <v>46714</v>
      </c>
      <c r="B55504">
        <v>0</v>
      </c>
    </row>
    <row r="55505" spans="1:2">
      <c r="A55505" t="s">
        <v>47312</v>
      </c>
      <c r="B55505">
        <v>0</v>
      </c>
    </row>
    <row r="55506" spans="1:2">
      <c r="A55506" t="s">
        <v>52642</v>
      </c>
      <c r="B55506">
        <v>0</v>
      </c>
    </row>
    <row r="55507" spans="1:2">
      <c r="A55507" t="s">
        <v>18030</v>
      </c>
      <c r="B55507">
        <v>0</v>
      </c>
    </row>
    <row r="55508" spans="1:2">
      <c r="A55508" t="s">
        <v>30426</v>
      </c>
      <c r="B55508">
        <v>0</v>
      </c>
    </row>
    <row r="55509" spans="1:2">
      <c r="A55509" t="s">
        <v>35994</v>
      </c>
      <c r="B55509">
        <v>0</v>
      </c>
    </row>
    <row r="55510" spans="1:2">
      <c r="A55510" t="s">
        <v>49376</v>
      </c>
      <c r="B55510">
        <v>0</v>
      </c>
    </row>
    <row r="55511" spans="1:2">
      <c r="A55511" t="s">
        <v>15401</v>
      </c>
      <c r="B55511">
        <v>0</v>
      </c>
    </row>
    <row r="55512" spans="1:2">
      <c r="A55512" t="s">
        <v>7337</v>
      </c>
      <c r="B55512">
        <v>0</v>
      </c>
    </row>
    <row r="55513" spans="1:2">
      <c r="A55513" t="s">
        <v>59428</v>
      </c>
      <c r="B55513">
        <v>0</v>
      </c>
    </row>
    <row r="55514" spans="1:2">
      <c r="A55514" t="s">
        <v>15159</v>
      </c>
      <c r="B55514">
        <v>0</v>
      </c>
    </row>
    <row r="55515" spans="1:2">
      <c r="A55515" t="s">
        <v>16888</v>
      </c>
      <c r="B55515">
        <v>0</v>
      </c>
    </row>
    <row r="55516" spans="1:2">
      <c r="A55516" t="s">
        <v>37052</v>
      </c>
      <c r="B55516">
        <v>0</v>
      </c>
    </row>
    <row r="55517" spans="1:2">
      <c r="A55517" t="s">
        <v>17533</v>
      </c>
      <c r="B55517">
        <v>0</v>
      </c>
    </row>
    <row r="55518" spans="1:2">
      <c r="A55518" t="s">
        <v>17570</v>
      </c>
      <c r="B55518">
        <v>0</v>
      </c>
    </row>
    <row r="55519" spans="1:2">
      <c r="A55519" t="s">
        <v>16549</v>
      </c>
      <c r="B55519">
        <v>0</v>
      </c>
    </row>
    <row r="55520" spans="1:2">
      <c r="A55520" t="s">
        <v>16479</v>
      </c>
      <c r="B55520">
        <v>0</v>
      </c>
    </row>
    <row r="55521" spans="1:2">
      <c r="A55521" t="s">
        <v>17137</v>
      </c>
      <c r="B55521">
        <v>0</v>
      </c>
    </row>
    <row r="55522" spans="1:2">
      <c r="A55522" t="s">
        <v>16121</v>
      </c>
      <c r="B55522">
        <v>0</v>
      </c>
    </row>
    <row r="55523" spans="1:2">
      <c r="A55523" t="s">
        <v>16071</v>
      </c>
      <c r="B55523">
        <v>0</v>
      </c>
    </row>
    <row r="55524" spans="1:2">
      <c r="A55524" t="s">
        <v>38922</v>
      </c>
      <c r="B55524">
        <v>0</v>
      </c>
    </row>
    <row r="55525" spans="1:2">
      <c r="A55525" t="s">
        <v>26443</v>
      </c>
      <c r="B55525">
        <v>0</v>
      </c>
    </row>
    <row r="55526" spans="1:2">
      <c r="A55526" t="s">
        <v>38266</v>
      </c>
      <c r="B55526">
        <v>0</v>
      </c>
    </row>
    <row r="55527" spans="1:2">
      <c r="A55527" t="s">
        <v>40103</v>
      </c>
      <c r="B55527">
        <v>0</v>
      </c>
    </row>
    <row r="55528" spans="1:2">
      <c r="A55528" t="s">
        <v>10673</v>
      </c>
      <c r="B55528">
        <v>0</v>
      </c>
    </row>
    <row r="55529" spans="1:2">
      <c r="A55529" t="s">
        <v>7489</v>
      </c>
      <c r="B55529">
        <v>0</v>
      </c>
    </row>
    <row r="55530" spans="1:2">
      <c r="A55530" t="s">
        <v>43118</v>
      </c>
      <c r="B55530">
        <v>0</v>
      </c>
    </row>
    <row r="55531" spans="1:2">
      <c r="A55531" t="s">
        <v>20725</v>
      </c>
      <c r="B55531">
        <v>0</v>
      </c>
    </row>
    <row r="55532" spans="1:2">
      <c r="A55532" t="s">
        <v>15518</v>
      </c>
      <c r="B55532">
        <v>0</v>
      </c>
    </row>
    <row r="55533" spans="1:2">
      <c r="A55533" t="s">
        <v>16281</v>
      </c>
      <c r="B55533">
        <v>0</v>
      </c>
    </row>
    <row r="55534" spans="1:2">
      <c r="A55534" t="s">
        <v>29244</v>
      </c>
      <c r="B55534">
        <v>0</v>
      </c>
    </row>
    <row r="55535" spans="1:2">
      <c r="A55535" t="s">
        <v>62705</v>
      </c>
      <c r="B55535">
        <v>0</v>
      </c>
    </row>
    <row r="55536" spans="1:2">
      <c r="A55536" t="s">
        <v>54146</v>
      </c>
      <c r="B55536">
        <v>0</v>
      </c>
    </row>
    <row r="55537" spans="1:2">
      <c r="A55537" t="s">
        <v>11457</v>
      </c>
      <c r="B55537">
        <v>0</v>
      </c>
    </row>
    <row r="55538" spans="1:2">
      <c r="A55538" t="s">
        <v>56463</v>
      </c>
      <c r="B55538">
        <v>0</v>
      </c>
    </row>
    <row r="55539" spans="1:2">
      <c r="A55539" t="s">
        <v>56499</v>
      </c>
      <c r="B55539">
        <v>0</v>
      </c>
    </row>
    <row r="55540" spans="1:2">
      <c r="A55540" t="s">
        <v>1289</v>
      </c>
      <c r="B55540">
        <v>0</v>
      </c>
    </row>
    <row r="55541" spans="1:2">
      <c r="A55541" t="s">
        <v>20898</v>
      </c>
      <c r="B55541">
        <v>0</v>
      </c>
    </row>
    <row r="55542" spans="1:2">
      <c r="A55542" t="s">
        <v>58533</v>
      </c>
      <c r="B55542">
        <v>0</v>
      </c>
    </row>
    <row r="55543" spans="1:2">
      <c r="A55543" t="s">
        <v>10489</v>
      </c>
      <c r="B55543">
        <v>0</v>
      </c>
    </row>
    <row r="55544" spans="1:2">
      <c r="A55544" t="s">
        <v>23253</v>
      </c>
      <c r="B55544">
        <v>0</v>
      </c>
    </row>
    <row r="55545" spans="1:2">
      <c r="A55545" t="s">
        <v>39435</v>
      </c>
      <c r="B55545">
        <v>0</v>
      </c>
    </row>
    <row r="55546" spans="1:2">
      <c r="A55546" t="s">
        <v>62898</v>
      </c>
      <c r="B55546">
        <v>0</v>
      </c>
    </row>
    <row r="55547" spans="1:2">
      <c r="A55547" t="s">
        <v>35251</v>
      </c>
      <c r="B55547">
        <v>0</v>
      </c>
    </row>
    <row r="55548" spans="1:2">
      <c r="A55548" t="s">
        <v>58603</v>
      </c>
      <c r="B55548">
        <v>0</v>
      </c>
    </row>
    <row r="55549" spans="1:2">
      <c r="A55549" t="s">
        <v>2789</v>
      </c>
      <c r="B55549">
        <v>0</v>
      </c>
    </row>
    <row r="55550" spans="1:2">
      <c r="A55550" t="s">
        <v>57791</v>
      </c>
      <c r="B55550">
        <v>0</v>
      </c>
    </row>
    <row r="55551" spans="1:2">
      <c r="A55551" t="s">
        <v>14518</v>
      </c>
      <c r="B55551">
        <v>0</v>
      </c>
    </row>
    <row r="55552" spans="1:2">
      <c r="A55552" t="s">
        <v>3577</v>
      </c>
      <c r="B55552">
        <v>0</v>
      </c>
    </row>
    <row r="55553" spans="1:2">
      <c r="A55553" t="s">
        <v>55535</v>
      </c>
      <c r="B55553">
        <v>0</v>
      </c>
    </row>
    <row r="55554" spans="1:2">
      <c r="A55554" t="s">
        <v>4174</v>
      </c>
      <c r="B55554">
        <v>0</v>
      </c>
    </row>
    <row r="55555" spans="1:2">
      <c r="A55555" t="s">
        <v>21821</v>
      </c>
      <c r="B55555">
        <v>0</v>
      </c>
    </row>
    <row r="55556" spans="1:2">
      <c r="A55556" t="s">
        <v>35589</v>
      </c>
      <c r="B55556">
        <v>0</v>
      </c>
    </row>
    <row r="55557" spans="1:2">
      <c r="A55557" t="s">
        <v>62834</v>
      </c>
      <c r="B55557">
        <v>0</v>
      </c>
    </row>
    <row r="55558" spans="1:2">
      <c r="A55558" t="s">
        <v>35285</v>
      </c>
      <c r="B55558">
        <v>0</v>
      </c>
    </row>
    <row r="55559" spans="1:2">
      <c r="A55559" t="s">
        <v>33125</v>
      </c>
      <c r="B55559">
        <v>0</v>
      </c>
    </row>
    <row r="55560" spans="1:2">
      <c r="A55560" t="s">
        <v>33118</v>
      </c>
      <c r="B55560">
        <v>0</v>
      </c>
    </row>
    <row r="55561" spans="1:2">
      <c r="A55561" t="s">
        <v>42214</v>
      </c>
      <c r="B55561">
        <v>0</v>
      </c>
    </row>
    <row r="55562" spans="1:2">
      <c r="A55562" t="s">
        <v>12560</v>
      </c>
      <c r="B55562">
        <v>0</v>
      </c>
    </row>
    <row r="55563" spans="1:2">
      <c r="A55563" t="s">
        <v>4650</v>
      </c>
      <c r="B55563">
        <v>0</v>
      </c>
    </row>
    <row r="55564" spans="1:2">
      <c r="A55564" t="s">
        <v>34503</v>
      </c>
      <c r="B55564">
        <v>0</v>
      </c>
    </row>
    <row r="55565" spans="1:2">
      <c r="A55565" t="s">
        <v>9720</v>
      </c>
      <c r="B55565">
        <v>0</v>
      </c>
    </row>
    <row r="55566" spans="1:2">
      <c r="A55566" t="s">
        <v>3544</v>
      </c>
      <c r="B55566">
        <v>0</v>
      </c>
    </row>
    <row r="55567" spans="1:2">
      <c r="A55567" t="s">
        <v>7705</v>
      </c>
      <c r="B55567">
        <v>0</v>
      </c>
    </row>
    <row r="55568" spans="1:2">
      <c r="A55568" t="s">
        <v>39460</v>
      </c>
      <c r="B55568">
        <v>0</v>
      </c>
    </row>
    <row r="55569" spans="1:2">
      <c r="A55569" t="s">
        <v>43033</v>
      </c>
      <c r="B55569">
        <v>0</v>
      </c>
    </row>
    <row r="55570" spans="1:2">
      <c r="A55570" t="s">
        <v>10996</v>
      </c>
      <c r="B55570">
        <v>0</v>
      </c>
    </row>
    <row r="55571" spans="1:2">
      <c r="A55571" t="s">
        <v>42315</v>
      </c>
      <c r="B55571">
        <v>0</v>
      </c>
    </row>
    <row r="55572" spans="1:2">
      <c r="A55572" t="s">
        <v>42344</v>
      </c>
      <c r="B55572">
        <v>0</v>
      </c>
    </row>
    <row r="55573" spans="1:2">
      <c r="A55573" t="s">
        <v>38248</v>
      </c>
      <c r="B55573">
        <v>0</v>
      </c>
    </row>
    <row r="55574" spans="1:2">
      <c r="A55574" t="s">
        <v>7279</v>
      </c>
      <c r="B55574">
        <v>0</v>
      </c>
    </row>
    <row r="55575" spans="1:2">
      <c r="A55575" t="s">
        <v>40074</v>
      </c>
      <c r="B55575">
        <v>0</v>
      </c>
    </row>
    <row r="55576" spans="1:2">
      <c r="A55576" t="s">
        <v>33524</v>
      </c>
      <c r="B55576">
        <v>0</v>
      </c>
    </row>
    <row r="55577" spans="1:2">
      <c r="A55577" t="s">
        <v>39524</v>
      </c>
      <c r="B55577">
        <v>0</v>
      </c>
    </row>
    <row r="55578" spans="1:2">
      <c r="A55578" t="s">
        <v>42807</v>
      </c>
      <c r="B55578">
        <v>0</v>
      </c>
    </row>
    <row r="55579" spans="1:2">
      <c r="A55579" t="s">
        <v>43022</v>
      </c>
      <c r="B55579">
        <v>0</v>
      </c>
    </row>
    <row r="55580" spans="1:2">
      <c r="A55580" t="s">
        <v>30422</v>
      </c>
      <c r="B55580">
        <v>0</v>
      </c>
    </row>
    <row r="55581" spans="1:2">
      <c r="A55581" t="s">
        <v>30975</v>
      </c>
      <c r="B55581">
        <v>0</v>
      </c>
    </row>
    <row r="55582" spans="1:2">
      <c r="A55582" t="s">
        <v>40267</v>
      </c>
      <c r="B55582">
        <v>0</v>
      </c>
    </row>
    <row r="55583" spans="1:2">
      <c r="A55583" t="s">
        <v>32088</v>
      </c>
      <c r="B55583">
        <v>0</v>
      </c>
    </row>
    <row r="55584" spans="1:2">
      <c r="A55584" t="s">
        <v>3380</v>
      </c>
      <c r="B55584">
        <v>0</v>
      </c>
    </row>
    <row r="55585" spans="1:2">
      <c r="A55585" t="s">
        <v>34071</v>
      </c>
      <c r="B55585">
        <v>0</v>
      </c>
    </row>
    <row r="55586" spans="1:2">
      <c r="A55586" t="s">
        <v>35227</v>
      </c>
      <c r="B55586">
        <v>0</v>
      </c>
    </row>
    <row r="55587" spans="1:2">
      <c r="A55587" t="s">
        <v>38893</v>
      </c>
      <c r="B55587">
        <v>0</v>
      </c>
    </row>
    <row r="55588" spans="1:2">
      <c r="A55588" t="s">
        <v>18698</v>
      </c>
      <c r="B55588">
        <v>0</v>
      </c>
    </row>
    <row r="55589" spans="1:2">
      <c r="A55589" t="s">
        <v>30518</v>
      </c>
      <c r="B55589">
        <v>0</v>
      </c>
    </row>
    <row r="55590" spans="1:2">
      <c r="A55590" t="s">
        <v>62170</v>
      </c>
      <c r="B55590">
        <v>0</v>
      </c>
    </row>
    <row r="55591" spans="1:2">
      <c r="A55591" t="s">
        <v>43327</v>
      </c>
      <c r="B55591">
        <v>0</v>
      </c>
    </row>
    <row r="55592" spans="1:2">
      <c r="A55592" t="s">
        <v>32713</v>
      </c>
      <c r="B55592">
        <v>0</v>
      </c>
    </row>
    <row r="55593" spans="1:2">
      <c r="A55593" t="s">
        <v>10447</v>
      </c>
      <c r="B55593">
        <v>0</v>
      </c>
    </row>
    <row r="55594" spans="1:2">
      <c r="A55594" t="s">
        <v>42697</v>
      </c>
      <c r="B55594">
        <v>0</v>
      </c>
    </row>
    <row r="55595" spans="1:2">
      <c r="A55595" t="s">
        <v>18626</v>
      </c>
      <c r="B55595">
        <v>0</v>
      </c>
    </row>
    <row r="55596" spans="1:2">
      <c r="A55596" t="s">
        <v>5252</v>
      </c>
      <c r="B55596">
        <v>0</v>
      </c>
    </row>
    <row r="55597" spans="1:2">
      <c r="A55597" t="s">
        <v>58761</v>
      </c>
      <c r="B55597">
        <v>0</v>
      </c>
    </row>
    <row r="55598" spans="1:2">
      <c r="A55598" t="s">
        <v>58304</v>
      </c>
      <c r="B55598">
        <v>0</v>
      </c>
    </row>
    <row r="55599" spans="1:2">
      <c r="A55599" t="s">
        <v>58141</v>
      </c>
      <c r="B55599">
        <v>0</v>
      </c>
    </row>
    <row r="55600" spans="1:2">
      <c r="A55600" t="s">
        <v>39956</v>
      </c>
      <c r="B55600">
        <v>0</v>
      </c>
    </row>
    <row r="55601" spans="1:2">
      <c r="A55601" t="s">
        <v>19520</v>
      </c>
      <c r="B55601">
        <v>0</v>
      </c>
    </row>
    <row r="55602" spans="1:2">
      <c r="A55602" t="s">
        <v>2056</v>
      </c>
      <c r="B55602">
        <v>0</v>
      </c>
    </row>
    <row r="55603" spans="1:2">
      <c r="A55603" t="s">
        <v>8103</v>
      </c>
      <c r="B55603">
        <v>0</v>
      </c>
    </row>
    <row r="55604" spans="1:2">
      <c r="A55604" t="s">
        <v>21136</v>
      </c>
      <c r="B55604">
        <v>0</v>
      </c>
    </row>
    <row r="55605" spans="1:2">
      <c r="A55605" t="s">
        <v>27920</v>
      </c>
      <c r="B55605">
        <v>0</v>
      </c>
    </row>
    <row r="55606" spans="1:2">
      <c r="A55606" t="s">
        <v>15059</v>
      </c>
      <c r="B55606">
        <v>0</v>
      </c>
    </row>
    <row r="55607" spans="1:2">
      <c r="A55607" t="s">
        <v>3562</v>
      </c>
      <c r="B55607">
        <v>0</v>
      </c>
    </row>
    <row r="55608" spans="1:2">
      <c r="A55608" t="s">
        <v>15091</v>
      </c>
      <c r="B55608">
        <v>0</v>
      </c>
    </row>
    <row r="55609" spans="1:2">
      <c r="A55609" t="s">
        <v>28395</v>
      </c>
      <c r="B55609">
        <v>0</v>
      </c>
    </row>
    <row r="55610" spans="1:2">
      <c r="A55610" t="s">
        <v>28438</v>
      </c>
      <c r="B55610">
        <v>0</v>
      </c>
    </row>
    <row r="55611" spans="1:2">
      <c r="A55611" t="s">
        <v>47281</v>
      </c>
      <c r="B55611">
        <v>0</v>
      </c>
    </row>
    <row r="55612" spans="1:2">
      <c r="A55612" t="s">
        <v>16453</v>
      </c>
      <c r="B55612">
        <v>0</v>
      </c>
    </row>
    <row r="55613" spans="1:2">
      <c r="A55613" t="s">
        <v>40671</v>
      </c>
      <c r="B55613">
        <v>0</v>
      </c>
    </row>
    <row r="55614" spans="1:2">
      <c r="A55614" t="s">
        <v>28509</v>
      </c>
      <c r="B55614">
        <v>0</v>
      </c>
    </row>
    <row r="55615" spans="1:2">
      <c r="A55615" t="s">
        <v>45075</v>
      </c>
      <c r="B55615">
        <v>0</v>
      </c>
    </row>
    <row r="55616" spans="1:2">
      <c r="A55616" t="s">
        <v>21644</v>
      </c>
      <c r="B55616">
        <v>0</v>
      </c>
    </row>
    <row r="55617" spans="1:2">
      <c r="A55617" t="s">
        <v>43377</v>
      </c>
      <c r="B55617">
        <v>0</v>
      </c>
    </row>
    <row r="55618" spans="1:2">
      <c r="A55618" t="s">
        <v>16394</v>
      </c>
      <c r="B55618">
        <v>0</v>
      </c>
    </row>
    <row r="55619" spans="1:2">
      <c r="A55619" t="s">
        <v>40586</v>
      </c>
      <c r="B55619">
        <v>0</v>
      </c>
    </row>
    <row r="55620" spans="1:2">
      <c r="A55620" t="s">
        <v>40509</v>
      </c>
      <c r="B55620">
        <v>0</v>
      </c>
    </row>
    <row r="55621" spans="1:2">
      <c r="A55621" t="s">
        <v>21852</v>
      </c>
      <c r="B55621">
        <v>0</v>
      </c>
    </row>
    <row r="55622" spans="1:2">
      <c r="A55622" t="s">
        <v>43170</v>
      </c>
      <c r="B55622">
        <v>0</v>
      </c>
    </row>
    <row r="55623" spans="1:2">
      <c r="A55623" t="s">
        <v>43394</v>
      </c>
      <c r="B55623">
        <v>0</v>
      </c>
    </row>
    <row r="55624" spans="1:2">
      <c r="A55624" t="s">
        <v>23695</v>
      </c>
      <c r="B55624">
        <v>0</v>
      </c>
    </row>
    <row r="55625" spans="1:2">
      <c r="A55625" t="s">
        <v>5262</v>
      </c>
      <c r="B55625">
        <v>0</v>
      </c>
    </row>
    <row r="55626" spans="1:2">
      <c r="A55626" t="s">
        <v>10373</v>
      </c>
      <c r="B55626">
        <v>0</v>
      </c>
    </row>
    <row r="55627" spans="1:2">
      <c r="A55627" t="s">
        <v>20864</v>
      </c>
      <c r="B55627">
        <v>0</v>
      </c>
    </row>
    <row r="55628" spans="1:2">
      <c r="A55628" t="s">
        <v>2278</v>
      </c>
      <c r="B55628">
        <v>0</v>
      </c>
    </row>
    <row r="55629" spans="1:2">
      <c r="A55629" t="s">
        <v>25372</v>
      </c>
      <c r="B55629">
        <v>0</v>
      </c>
    </row>
    <row r="55630" spans="1:2">
      <c r="A55630" t="s">
        <v>6509</v>
      </c>
      <c r="B55630">
        <v>0</v>
      </c>
    </row>
    <row r="55631" spans="1:2">
      <c r="A55631" t="s">
        <v>44294</v>
      </c>
      <c r="B55631">
        <v>0</v>
      </c>
    </row>
    <row r="55632" spans="1:2">
      <c r="A55632" t="s">
        <v>15449</v>
      </c>
      <c r="B55632">
        <v>0</v>
      </c>
    </row>
    <row r="55633" spans="1:2">
      <c r="A55633" t="s">
        <v>43408</v>
      </c>
      <c r="B55633">
        <v>0</v>
      </c>
    </row>
    <row r="55634" spans="1:2">
      <c r="A55634" t="s">
        <v>8113</v>
      </c>
      <c r="B55634">
        <v>0</v>
      </c>
    </row>
    <row r="55635" spans="1:2">
      <c r="A55635" t="s">
        <v>282</v>
      </c>
      <c r="B55635">
        <v>0</v>
      </c>
    </row>
    <row r="55636" spans="1:2">
      <c r="A55636" t="s">
        <v>10716</v>
      </c>
      <c r="B55636">
        <v>0</v>
      </c>
    </row>
    <row r="55637" spans="1:2">
      <c r="A55637" t="s">
        <v>21402</v>
      </c>
      <c r="B55637">
        <v>0</v>
      </c>
    </row>
    <row r="55638" spans="1:2">
      <c r="A55638" t="s">
        <v>56275</v>
      </c>
      <c r="B55638">
        <v>0</v>
      </c>
    </row>
    <row r="55639" spans="1:2">
      <c r="A55639" t="s">
        <v>448</v>
      </c>
      <c r="B55639">
        <v>0</v>
      </c>
    </row>
    <row r="55640" spans="1:2">
      <c r="A55640" t="s">
        <v>57931</v>
      </c>
      <c r="B55640">
        <v>0</v>
      </c>
    </row>
    <row r="55641" spans="1:2">
      <c r="A55641" t="s">
        <v>57956</v>
      </c>
      <c r="B55641">
        <v>0</v>
      </c>
    </row>
    <row r="55642" spans="1:2">
      <c r="A55642" t="s">
        <v>26972</v>
      </c>
      <c r="B55642">
        <v>0</v>
      </c>
    </row>
    <row r="55643" spans="1:2">
      <c r="A55643" t="s">
        <v>28766</v>
      </c>
      <c r="B55643">
        <v>0</v>
      </c>
    </row>
    <row r="55644" spans="1:2">
      <c r="A55644" t="s">
        <v>8172</v>
      </c>
      <c r="B55644">
        <v>0</v>
      </c>
    </row>
    <row r="55645" spans="1:2">
      <c r="A55645" t="s">
        <v>461</v>
      </c>
      <c r="B55645">
        <v>0</v>
      </c>
    </row>
    <row r="55646" spans="1:2">
      <c r="A55646" t="s">
        <v>5174</v>
      </c>
      <c r="B55646">
        <v>0</v>
      </c>
    </row>
    <row r="55647" spans="1:2">
      <c r="A55647" t="s">
        <v>25134</v>
      </c>
      <c r="B55647">
        <v>0</v>
      </c>
    </row>
    <row r="55648" spans="1:2">
      <c r="A55648" t="s">
        <v>20121</v>
      </c>
      <c r="B55648">
        <v>0</v>
      </c>
    </row>
    <row r="55649" spans="1:2">
      <c r="A55649" t="s">
        <v>23246</v>
      </c>
      <c r="B55649">
        <v>0</v>
      </c>
    </row>
    <row r="55650" spans="1:2">
      <c r="A55650" t="s">
        <v>16317</v>
      </c>
      <c r="B55650">
        <v>0</v>
      </c>
    </row>
    <row r="55651" spans="1:2">
      <c r="A55651" t="s">
        <v>23830</v>
      </c>
      <c r="B55651">
        <v>0</v>
      </c>
    </row>
    <row r="55652" spans="1:2">
      <c r="A55652" t="s">
        <v>16467</v>
      </c>
      <c r="B55652">
        <v>0</v>
      </c>
    </row>
    <row r="55653" spans="1:2">
      <c r="A55653" t="s">
        <v>6905</v>
      </c>
      <c r="B55653">
        <v>0</v>
      </c>
    </row>
    <row r="55654" spans="1:2">
      <c r="A55654" t="s">
        <v>34272</v>
      </c>
      <c r="B55654">
        <v>0</v>
      </c>
    </row>
    <row r="55655" spans="1:2">
      <c r="A55655" t="s">
        <v>30373</v>
      </c>
      <c r="B55655">
        <v>0</v>
      </c>
    </row>
    <row r="55656" spans="1:2">
      <c r="A55656" t="s">
        <v>51727</v>
      </c>
      <c r="B55656">
        <v>0</v>
      </c>
    </row>
    <row r="55657" spans="1:2">
      <c r="A55657" t="s">
        <v>56242</v>
      </c>
      <c r="B55657">
        <v>0</v>
      </c>
    </row>
    <row r="55658" spans="1:2">
      <c r="A55658" t="s">
        <v>40969</v>
      </c>
      <c r="B55658">
        <v>0</v>
      </c>
    </row>
    <row r="55659" spans="1:2">
      <c r="A55659" t="s">
        <v>6460</v>
      </c>
      <c r="B55659">
        <v>0</v>
      </c>
    </row>
    <row r="55660" spans="1:2">
      <c r="A55660" t="s">
        <v>809</v>
      </c>
      <c r="B55660">
        <v>0</v>
      </c>
    </row>
    <row r="55661" spans="1:2">
      <c r="A55661" t="s">
        <v>59102</v>
      </c>
      <c r="B55661">
        <v>0</v>
      </c>
    </row>
    <row r="55662" spans="1:2">
      <c r="A55662" t="s">
        <v>26784</v>
      </c>
      <c r="B55662">
        <v>0</v>
      </c>
    </row>
    <row r="55663" spans="1:2">
      <c r="A55663" t="s">
        <v>49002</v>
      </c>
      <c r="B55663">
        <v>0</v>
      </c>
    </row>
    <row r="55664" spans="1:2">
      <c r="A55664" t="s">
        <v>43939</v>
      </c>
      <c r="B55664">
        <v>0</v>
      </c>
    </row>
    <row r="55665" spans="1:2">
      <c r="A55665" t="s">
        <v>60647</v>
      </c>
      <c r="B55665">
        <v>0</v>
      </c>
    </row>
    <row r="55666" spans="1:2">
      <c r="A55666" t="s">
        <v>18493</v>
      </c>
      <c r="B55666">
        <v>0</v>
      </c>
    </row>
    <row r="55667" spans="1:2">
      <c r="A55667" t="s">
        <v>16064</v>
      </c>
      <c r="B55667">
        <v>0</v>
      </c>
    </row>
    <row r="55668" spans="1:2">
      <c r="A55668" t="s">
        <v>50912</v>
      </c>
      <c r="B55668">
        <v>0</v>
      </c>
    </row>
    <row r="55669" spans="1:2">
      <c r="A55669" t="s">
        <v>32204</v>
      </c>
      <c r="B55669">
        <v>0</v>
      </c>
    </row>
    <row r="55670" spans="1:2">
      <c r="A55670" t="s">
        <v>35330</v>
      </c>
      <c r="B55670">
        <v>0</v>
      </c>
    </row>
    <row r="55671" spans="1:2">
      <c r="A55671" t="s">
        <v>960</v>
      </c>
      <c r="B55671">
        <v>0</v>
      </c>
    </row>
    <row r="55672" spans="1:2">
      <c r="A55672" t="s">
        <v>36837</v>
      </c>
      <c r="B55672">
        <v>0</v>
      </c>
    </row>
    <row r="55673" spans="1:2">
      <c r="A55673" t="s">
        <v>18157</v>
      </c>
      <c r="B55673">
        <v>0</v>
      </c>
    </row>
    <row r="55674" spans="1:2">
      <c r="A55674" t="s">
        <v>7229</v>
      </c>
      <c r="B55674">
        <v>0</v>
      </c>
    </row>
    <row r="55675" spans="1:2">
      <c r="A55675" t="s">
        <v>7224</v>
      </c>
      <c r="B55675">
        <v>0</v>
      </c>
    </row>
    <row r="55676" spans="1:2">
      <c r="A55676" t="s">
        <v>37463</v>
      </c>
      <c r="B55676">
        <v>0</v>
      </c>
    </row>
    <row r="55677" spans="1:2">
      <c r="A55677" t="s">
        <v>37837</v>
      </c>
      <c r="B55677">
        <v>0</v>
      </c>
    </row>
    <row r="55678" spans="1:2">
      <c r="A55678" t="s">
        <v>16635</v>
      </c>
      <c r="B55678">
        <v>0</v>
      </c>
    </row>
    <row r="55679" spans="1:2">
      <c r="A55679" t="s">
        <v>28379</v>
      </c>
      <c r="B55679">
        <v>0</v>
      </c>
    </row>
    <row r="55680" spans="1:2">
      <c r="A55680" t="s">
        <v>53818</v>
      </c>
      <c r="B55680">
        <v>0</v>
      </c>
    </row>
    <row r="55681" spans="1:2">
      <c r="A55681" t="s">
        <v>16804</v>
      </c>
      <c r="B55681">
        <v>0</v>
      </c>
    </row>
    <row r="55682" spans="1:2">
      <c r="A55682" t="s">
        <v>2083</v>
      </c>
      <c r="B55682">
        <v>0</v>
      </c>
    </row>
    <row r="55683" spans="1:2">
      <c r="A55683" t="s">
        <v>30056</v>
      </c>
      <c r="B55683">
        <v>0</v>
      </c>
    </row>
    <row r="55684" spans="1:2">
      <c r="A55684" t="s">
        <v>55376</v>
      </c>
      <c r="B55684">
        <v>0</v>
      </c>
    </row>
    <row r="55685" spans="1:2">
      <c r="A55685" t="s">
        <v>58626</v>
      </c>
      <c r="B55685">
        <v>0</v>
      </c>
    </row>
    <row r="55686" spans="1:2">
      <c r="A55686" t="s">
        <v>895</v>
      </c>
      <c r="B55686">
        <v>0</v>
      </c>
    </row>
    <row r="55687" spans="1:2">
      <c r="A55687" t="s">
        <v>6058</v>
      </c>
      <c r="B55687">
        <v>0</v>
      </c>
    </row>
    <row r="55688" spans="1:2">
      <c r="A55688" t="s">
        <v>5018</v>
      </c>
      <c r="B55688">
        <v>0</v>
      </c>
    </row>
    <row r="55689" spans="1:2">
      <c r="A55689" t="s">
        <v>60142</v>
      </c>
      <c r="B55689">
        <v>0</v>
      </c>
    </row>
    <row r="55690" spans="1:2">
      <c r="A55690" t="s">
        <v>54027</v>
      </c>
      <c r="B55690">
        <v>0</v>
      </c>
    </row>
    <row r="55691" spans="1:2">
      <c r="A55691" t="s">
        <v>25132</v>
      </c>
      <c r="B55691">
        <v>0</v>
      </c>
    </row>
    <row r="55692" spans="1:2">
      <c r="A55692" t="s">
        <v>20534</v>
      </c>
      <c r="B55692">
        <v>0</v>
      </c>
    </row>
    <row r="55693" spans="1:2">
      <c r="A55693" t="s">
        <v>24565</v>
      </c>
      <c r="B55693">
        <v>0</v>
      </c>
    </row>
    <row r="55694" spans="1:2">
      <c r="A55694" t="s">
        <v>55472</v>
      </c>
      <c r="B55694">
        <v>0</v>
      </c>
    </row>
    <row r="55695" spans="1:2">
      <c r="A55695" t="s">
        <v>7055</v>
      </c>
      <c r="B55695">
        <v>0</v>
      </c>
    </row>
    <row r="55696" spans="1:2">
      <c r="A55696" t="s">
        <v>52847</v>
      </c>
      <c r="B55696">
        <v>0</v>
      </c>
    </row>
    <row r="55697" spans="1:2">
      <c r="A55697" t="s">
        <v>26734</v>
      </c>
      <c r="B55697">
        <v>0</v>
      </c>
    </row>
    <row r="55698" spans="1:2">
      <c r="A55698" t="s">
        <v>40602</v>
      </c>
      <c r="B55698">
        <v>0</v>
      </c>
    </row>
    <row r="55699" spans="1:2">
      <c r="A55699" t="s">
        <v>50715</v>
      </c>
      <c r="B55699">
        <v>0</v>
      </c>
    </row>
    <row r="55700" spans="1:2">
      <c r="A55700" t="s">
        <v>9920</v>
      </c>
      <c r="B55700">
        <v>0</v>
      </c>
    </row>
    <row r="55701" spans="1:2">
      <c r="A55701" t="s">
        <v>31756</v>
      </c>
      <c r="B55701">
        <v>0</v>
      </c>
    </row>
    <row r="55702" spans="1:2">
      <c r="A55702" t="s">
        <v>12504</v>
      </c>
      <c r="B55702">
        <v>0</v>
      </c>
    </row>
    <row r="55703" spans="1:2">
      <c r="A55703" t="s">
        <v>41283</v>
      </c>
      <c r="B55703">
        <v>0</v>
      </c>
    </row>
    <row r="55704" spans="1:2">
      <c r="A55704" t="s">
        <v>6885</v>
      </c>
      <c r="B55704">
        <v>0</v>
      </c>
    </row>
    <row r="55705" spans="1:2">
      <c r="A55705" t="s">
        <v>54550</v>
      </c>
      <c r="B55705">
        <v>0</v>
      </c>
    </row>
    <row r="55706" spans="1:2">
      <c r="A55706" t="s">
        <v>45150</v>
      </c>
      <c r="B55706">
        <v>0</v>
      </c>
    </row>
    <row r="55707" spans="1:2">
      <c r="A55707" t="s">
        <v>30084</v>
      </c>
      <c r="B55707">
        <v>0</v>
      </c>
    </row>
    <row r="55708" spans="1:2">
      <c r="A55708" t="s">
        <v>47473</v>
      </c>
      <c r="B55708">
        <v>0</v>
      </c>
    </row>
    <row r="55709" spans="1:2">
      <c r="A55709" t="s">
        <v>21843</v>
      </c>
      <c r="B55709">
        <v>0</v>
      </c>
    </row>
    <row r="55710" spans="1:2">
      <c r="A55710" t="s">
        <v>44598</v>
      </c>
      <c r="B55710">
        <v>0</v>
      </c>
    </row>
    <row r="55711" spans="1:2">
      <c r="A55711" t="s">
        <v>44672</v>
      </c>
      <c r="B55711">
        <v>0</v>
      </c>
    </row>
    <row r="55712" spans="1:2">
      <c r="A55712" t="s">
        <v>51287</v>
      </c>
      <c r="B55712">
        <v>0</v>
      </c>
    </row>
    <row r="55713" spans="1:2">
      <c r="A55713" t="s">
        <v>19449</v>
      </c>
      <c r="B55713">
        <v>0</v>
      </c>
    </row>
    <row r="55714" spans="1:2">
      <c r="A55714" t="s">
        <v>17633</v>
      </c>
      <c r="B55714">
        <v>0</v>
      </c>
    </row>
    <row r="55715" spans="1:2">
      <c r="A55715" t="s">
        <v>27340</v>
      </c>
      <c r="B55715">
        <v>0</v>
      </c>
    </row>
    <row r="55716" spans="1:2">
      <c r="A55716" t="s">
        <v>55388</v>
      </c>
      <c r="B55716">
        <v>0</v>
      </c>
    </row>
    <row r="55717" spans="1:2">
      <c r="A55717" t="s">
        <v>22743</v>
      </c>
      <c r="B55717">
        <v>0</v>
      </c>
    </row>
    <row r="55718" spans="1:2">
      <c r="A55718" t="s">
        <v>18449</v>
      </c>
      <c r="B55718">
        <v>0</v>
      </c>
    </row>
    <row r="55719" spans="1:2">
      <c r="A55719" t="s">
        <v>41422</v>
      </c>
      <c r="B55719">
        <v>0</v>
      </c>
    </row>
    <row r="55720" spans="1:2">
      <c r="A55720" t="s">
        <v>56572</v>
      </c>
      <c r="B55720">
        <v>0</v>
      </c>
    </row>
    <row r="55721" spans="1:2">
      <c r="A55721" t="s">
        <v>52288</v>
      </c>
      <c r="B55721">
        <v>0</v>
      </c>
    </row>
    <row r="55722" spans="1:2">
      <c r="A55722" t="s">
        <v>60754</v>
      </c>
      <c r="B55722">
        <v>0</v>
      </c>
    </row>
    <row r="55723" spans="1:2">
      <c r="A55723" t="s">
        <v>20366</v>
      </c>
      <c r="B55723">
        <v>0</v>
      </c>
    </row>
    <row r="55724" spans="1:2">
      <c r="A55724" t="s">
        <v>45186</v>
      </c>
      <c r="B55724">
        <v>0</v>
      </c>
    </row>
    <row r="55725" spans="1:2">
      <c r="A55725" t="s">
        <v>61069</v>
      </c>
      <c r="B55725">
        <v>0</v>
      </c>
    </row>
    <row r="55726" spans="1:2">
      <c r="A55726" t="s">
        <v>51966</v>
      </c>
      <c r="B55726">
        <v>0</v>
      </c>
    </row>
    <row r="55727" spans="1:2">
      <c r="A55727" t="s">
        <v>51799</v>
      </c>
      <c r="B55727">
        <v>0</v>
      </c>
    </row>
    <row r="55728" spans="1:2">
      <c r="A55728" t="s">
        <v>45773</v>
      </c>
      <c r="B55728">
        <v>0</v>
      </c>
    </row>
    <row r="55729" spans="1:2">
      <c r="A55729" t="s">
        <v>38283</v>
      </c>
      <c r="B55729">
        <v>0</v>
      </c>
    </row>
    <row r="55730" spans="1:2">
      <c r="A55730" t="s">
        <v>51398</v>
      </c>
      <c r="B55730">
        <v>0</v>
      </c>
    </row>
    <row r="55731" spans="1:2">
      <c r="A55731" t="s">
        <v>51661</v>
      </c>
      <c r="B55731">
        <v>0</v>
      </c>
    </row>
    <row r="55732" spans="1:2">
      <c r="A55732" t="s">
        <v>51937</v>
      </c>
      <c r="B55732">
        <v>0</v>
      </c>
    </row>
    <row r="55733" spans="1:2">
      <c r="A55733" t="s">
        <v>30046</v>
      </c>
      <c r="B55733">
        <v>0</v>
      </c>
    </row>
    <row r="55734" spans="1:2">
      <c r="A55734" t="s">
        <v>17084</v>
      </c>
      <c r="B55734">
        <v>0</v>
      </c>
    </row>
    <row r="55735" spans="1:2">
      <c r="A55735" t="s">
        <v>21914</v>
      </c>
      <c r="B55735">
        <v>0</v>
      </c>
    </row>
    <row r="55736" spans="1:2">
      <c r="A55736" t="s">
        <v>45130</v>
      </c>
      <c r="B55736">
        <v>0</v>
      </c>
    </row>
    <row r="55737" spans="1:2">
      <c r="A55737" t="s">
        <v>45037</v>
      </c>
      <c r="B55737">
        <v>0</v>
      </c>
    </row>
    <row r="55738" spans="1:2">
      <c r="A55738" t="s">
        <v>44922</v>
      </c>
      <c r="B55738">
        <v>0</v>
      </c>
    </row>
    <row r="55739" spans="1:2">
      <c r="A55739" t="s">
        <v>45126</v>
      </c>
      <c r="B55739">
        <v>0</v>
      </c>
    </row>
    <row r="55740" spans="1:2">
      <c r="A55740" t="s">
        <v>29380</v>
      </c>
      <c r="B55740">
        <v>0</v>
      </c>
    </row>
    <row r="55741" spans="1:2">
      <c r="A55741" t="s">
        <v>29367</v>
      </c>
      <c r="B55741">
        <v>0</v>
      </c>
    </row>
    <row r="55742" spans="1:2">
      <c r="A55742" t="s">
        <v>28852</v>
      </c>
      <c r="B55742">
        <v>0</v>
      </c>
    </row>
    <row r="55743" spans="1:2">
      <c r="A55743" t="s">
        <v>1202</v>
      </c>
      <c r="B55743">
        <v>0</v>
      </c>
    </row>
    <row r="55744" spans="1:2">
      <c r="A55744" t="s">
        <v>43860</v>
      </c>
      <c r="B55744">
        <v>0</v>
      </c>
    </row>
    <row r="55745" spans="1:2">
      <c r="A55745" t="s">
        <v>28962</v>
      </c>
      <c r="B55745">
        <v>0</v>
      </c>
    </row>
    <row r="55746" spans="1:2">
      <c r="A55746" t="s">
        <v>16844</v>
      </c>
      <c r="B55746">
        <v>0</v>
      </c>
    </row>
    <row r="55747" spans="1:2">
      <c r="A55747" t="s">
        <v>51242</v>
      </c>
      <c r="B55747">
        <v>0</v>
      </c>
    </row>
    <row r="55748" spans="1:2">
      <c r="A55748" t="s">
        <v>62108</v>
      </c>
      <c r="B55748">
        <v>0</v>
      </c>
    </row>
    <row r="55749" spans="1:2">
      <c r="A55749" t="s">
        <v>62665</v>
      </c>
      <c r="B55749">
        <v>0</v>
      </c>
    </row>
    <row r="55750" spans="1:2">
      <c r="A55750" t="s">
        <v>12620</v>
      </c>
      <c r="B55750">
        <v>0</v>
      </c>
    </row>
    <row r="55751" spans="1:2">
      <c r="A55751" t="s">
        <v>35611</v>
      </c>
      <c r="B55751">
        <v>0</v>
      </c>
    </row>
    <row r="55752" spans="1:2">
      <c r="A55752" t="s">
        <v>41381</v>
      </c>
      <c r="B55752">
        <v>0</v>
      </c>
    </row>
    <row r="55753" spans="1:2">
      <c r="A55753" t="s">
        <v>2814</v>
      </c>
      <c r="B55753">
        <v>0</v>
      </c>
    </row>
    <row r="55754" spans="1:2">
      <c r="A55754" t="s">
        <v>37263</v>
      </c>
      <c r="B55754">
        <v>0</v>
      </c>
    </row>
    <row r="55755" spans="1:2">
      <c r="A55755" t="s">
        <v>29527</v>
      </c>
      <c r="B55755">
        <v>0</v>
      </c>
    </row>
    <row r="55756" spans="1:2">
      <c r="A55756" t="s">
        <v>29488</v>
      </c>
      <c r="B55756">
        <v>0</v>
      </c>
    </row>
    <row r="55757" spans="1:2">
      <c r="A55757" t="s">
        <v>30736</v>
      </c>
      <c r="B55757">
        <v>0</v>
      </c>
    </row>
    <row r="55758" spans="1:2">
      <c r="A55758" t="s">
        <v>29549</v>
      </c>
      <c r="B55758">
        <v>0</v>
      </c>
    </row>
    <row r="55759" spans="1:2">
      <c r="A55759" t="s">
        <v>26695</v>
      </c>
      <c r="B55759">
        <v>0</v>
      </c>
    </row>
    <row r="55760" spans="1:2">
      <c r="A55760" t="s">
        <v>55702</v>
      </c>
      <c r="B55760">
        <v>0</v>
      </c>
    </row>
    <row r="55761" spans="1:2">
      <c r="A55761" t="s">
        <v>54855</v>
      </c>
      <c r="B55761">
        <v>0</v>
      </c>
    </row>
    <row r="55762" spans="1:2">
      <c r="A55762" t="s">
        <v>47937</v>
      </c>
      <c r="B55762">
        <v>0</v>
      </c>
    </row>
    <row r="55763" spans="1:2">
      <c r="A55763" t="s">
        <v>25042</v>
      </c>
      <c r="B55763">
        <v>0</v>
      </c>
    </row>
    <row r="55764" spans="1:2">
      <c r="A55764" t="s">
        <v>12590</v>
      </c>
      <c r="B55764">
        <v>0</v>
      </c>
    </row>
    <row r="55765" spans="1:2">
      <c r="A55765" t="s">
        <v>11283</v>
      </c>
      <c r="B55765">
        <v>0</v>
      </c>
    </row>
    <row r="55766" spans="1:2">
      <c r="A55766" t="s">
        <v>41119</v>
      </c>
      <c r="B55766">
        <v>0</v>
      </c>
    </row>
    <row r="55767" spans="1:2">
      <c r="A55767" t="s">
        <v>55969</v>
      </c>
      <c r="B55767">
        <v>0</v>
      </c>
    </row>
    <row r="55768" spans="1:2">
      <c r="A55768" t="s">
        <v>55463</v>
      </c>
      <c r="B55768">
        <v>0</v>
      </c>
    </row>
    <row r="55769" spans="1:2">
      <c r="A55769" t="s">
        <v>54426</v>
      </c>
      <c r="B55769">
        <v>0</v>
      </c>
    </row>
    <row r="55770" spans="1:2">
      <c r="A55770" t="s">
        <v>51429</v>
      </c>
      <c r="B55770">
        <v>0</v>
      </c>
    </row>
    <row r="55771" spans="1:2">
      <c r="A55771" t="s">
        <v>15976</v>
      </c>
      <c r="B55771">
        <v>0</v>
      </c>
    </row>
    <row r="55772" spans="1:2">
      <c r="A55772" t="s">
        <v>55603</v>
      </c>
      <c r="B55772">
        <v>0</v>
      </c>
    </row>
    <row r="55773" spans="1:2">
      <c r="A55773" t="s">
        <v>44396</v>
      </c>
      <c r="B55773">
        <v>0</v>
      </c>
    </row>
    <row r="55774" spans="1:2">
      <c r="A55774" t="s">
        <v>45771</v>
      </c>
      <c r="B55774">
        <v>0</v>
      </c>
    </row>
    <row r="55775" spans="1:2">
      <c r="A55775" t="s">
        <v>7014</v>
      </c>
      <c r="B55775">
        <v>0</v>
      </c>
    </row>
    <row r="55776" spans="1:2">
      <c r="A55776" t="s">
        <v>6773</v>
      </c>
      <c r="B55776">
        <v>0</v>
      </c>
    </row>
    <row r="55777" spans="1:2">
      <c r="A55777" t="s">
        <v>7121</v>
      </c>
      <c r="B55777">
        <v>0</v>
      </c>
    </row>
    <row r="55778" spans="1:2">
      <c r="A55778" t="s">
        <v>6880</v>
      </c>
      <c r="B55778">
        <v>0</v>
      </c>
    </row>
    <row r="55779" spans="1:2">
      <c r="A55779" t="s">
        <v>7254</v>
      </c>
      <c r="B55779">
        <v>0</v>
      </c>
    </row>
    <row r="55780" spans="1:2">
      <c r="A55780" t="s">
        <v>52600</v>
      </c>
      <c r="B55780">
        <v>0</v>
      </c>
    </row>
    <row r="55781" spans="1:2">
      <c r="A55781" t="s">
        <v>18529</v>
      </c>
      <c r="B55781">
        <v>0</v>
      </c>
    </row>
    <row r="55782" spans="1:2">
      <c r="A55782" t="s">
        <v>61631</v>
      </c>
      <c r="B55782">
        <v>0</v>
      </c>
    </row>
    <row r="55783" spans="1:2">
      <c r="A55783" t="s">
        <v>20774</v>
      </c>
      <c r="B55783">
        <v>0</v>
      </c>
    </row>
    <row r="55784" spans="1:2">
      <c r="A55784" t="s">
        <v>43892</v>
      </c>
      <c r="B55784">
        <v>0</v>
      </c>
    </row>
    <row r="55785" spans="1:2">
      <c r="A55785" t="s">
        <v>50321</v>
      </c>
      <c r="B55785">
        <v>0</v>
      </c>
    </row>
    <row r="55786" spans="1:2">
      <c r="A55786" t="s">
        <v>55046</v>
      </c>
      <c r="B55786">
        <v>0</v>
      </c>
    </row>
    <row r="55787" spans="1:2">
      <c r="A55787" t="s">
        <v>51978</v>
      </c>
      <c r="B55787">
        <v>0</v>
      </c>
    </row>
    <row r="55788" spans="1:2">
      <c r="A55788" t="s">
        <v>48737</v>
      </c>
      <c r="B55788">
        <v>0</v>
      </c>
    </row>
    <row r="55789" spans="1:2">
      <c r="A55789" t="s">
        <v>17740</v>
      </c>
      <c r="B55789">
        <v>0</v>
      </c>
    </row>
    <row r="55790" spans="1:2">
      <c r="A55790" t="s">
        <v>62772</v>
      </c>
      <c r="B55790">
        <v>0</v>
      </c>
    </row>
    <row r="55791" spans="1:2">
      <c r="A55791" t="s">
        <v>61729</v>
      </c>
      <c r="B55791">
        <v>0</v>
      </c>
    </row>
    <row r="55792" spans="1:2">
      <c r="A55792" t="s">
        <v>37074</v>
      </c>
      <c r="B55792">
        <v>0</v>
      </c>
    </row>
    <row r="55793" spans="1:2">
      <c r="A55793" t="s">
        <v>43355</v>
      </c>
      <c r="B55793">
        <v>0</v>
      </c>
    </row>
    <row r="55794" spans="1:2">
      <c r="A55794" t="s">
        <v>62885</v>
      </c>
      <c r="B55794">
        <v>0</v>
      </c>
    </row>
    <row r="55795" spans="1:2">
      <c r="A55795" t="s">
        <v>63346</v>
      </c>
      <c r="B55795">
        <v>0</v>
      </c>
    </row>
    <row r="55796" spans="1:2">
      <c r="A55796" t="s">
        <v>13547</v>
      </c>
      <c r="B55796">
        <v>0</v>
      </c>
    </row>
    <row r="55797" spans="1:2">
      <c r="A55797" t="s">
        <v>62961</v>
      </c>
      <c r="B55797">
        <v>0</v>
      </c>
    </row>
    <row r="55798" spans="1:2">
      <c r="A55798" t="s">
        <v>24662</v>
      </c>
      <c r="B55798">
        <v>0</v>
      </c>
    </row>
    <row r="55799" spans="1:2">
      <c r="A55799" t="s">
        <v>53735</v>
      </c>
      <c r="B55799">
        <v>0</v>
      </c>
    </row>
    <row r="55800" spans="1:2">
      <c r="A55800" t="s">
        <v>45579</v>
      </c>
      <c r="B55800">
        <v>0</v>
      </c>
    </row>
    <row r="55801" spans="1:2">
      <c r="A55801" t="s">
        <v>48155</v>
      </c>
      <c r="B55801">
        <v>0</v>
      </c>
    </row>
    <row r="55802" spans="1:2">
      <c r="A55802" t="s">
        <v>48243</v>
      </c>
      <c r="B55802">
        <v>0</v>
      </c>
    </row>
    <row r="55803" spans="1:2">
      <c r="A55803" t="s">
        <v>51286</v>
      </c>
      <c r="B55803">
        <v>0</v>
      </c>
    </row>
    <row r="55804" spans="1:2">
      <c r="A55804" t="s">
        <v>50712</v>
      </c>
      <c r="B55804">
        <v>0</v>
      </c>
    </row>
    <row r="55805" spans="1:2">
      <c r="A55805" t="s">
        <v>41413</v>
      </c>
      <c r="B55805">
        <v>0</v>
      </c>
    </row>
    <row r="55806" spans="1:2">
      <c r="A55806" t="s">
        <v>51692</v>
      </c>
      <c r="B55806">
        <v>0</v>
      </c>
    </row>
    <row r="55807" spans="1:2">
      <c r="A55807" t="s">
        <v>28357</v>
      </c>
      <c r="B55807">
        <v>0</v>
      </c>
    </row>
    <row r="55808" spans="1:2">
      <c r="A55808" t="s">
        <v>44313</v>
      </c>
      <c r="B55808">
        <v>0</v>
      </c>
    </row>
    <row r="55809" spans="1:2">
      <c r="A55809" t="s">
        <v>35334</v>
      </c>
      <c r="B55809">
        <v>0</v>
      </c>
    </row>
    <row r="55810" spans="1:2">
      <c r="A55810" t="s">
        <v>50933</v>
      </c>
      <c r="B55810">
        <v>0</v>
      </c>
    </row>
    <row r="55811" spans="1:2">
      <c r="A55811" t="s">
        <v>26806</v>
      </c>
      <c r="B55811">
        <v>0</v>
      </c>
    </row>
    <row r="55812" spans="1:2">
      <c r="A55812" t="s">
        <v>11069</v>
      </c>
      <c r="B55812">
        <v>0</v>
      </c>
    </row>
    <row r="55813" spans="1:2">
      <c r="A55813" t="s">
        <v>20091</v>
      </c>
      <c r="B55813">
        <v>0</v>
      </c>
    </row>
    <row r="55814" spans="1:2">
      <c r="A55814" t="s">
        <v>3762</v>
      </c>
      <c r="B55814">
        <v>0</v>
      </c>
    </row>
    <row r="55815" spans="1:2">
      <c r="A55815" t="s">
        <v>32162</v>
      </c>
      <c r="B55815">
        <v>0</v>
      </c>
    </row>
    <row r="55816" spans="1:2">
      <c r="A55816" t="s">
        <v>57398</v>
      </c>
      <c r="B55816">
        <v>0</v>
      </c>
    </row>
    <row r="55817" spans="1:2">
      <c r="A55817" t="s">
        <v>21818</v>
      </c>
      <c r="B55817">
        <v>0</v>
      </c>
    </row>
    <row r="55818" spans="1:2">
      <c r="A55818" t="s">
        <v>63367</v>
      </c>
      <c r="B55818">
        <v>0</v>
      </c>
    </row>
    <row r="55819" spans="1:2">
      <c r="A55819" t="s">
        <v>61427</v>
      </c>
      <c r="B55819">
        <v>0</v>
      </c>
    </row>
    <row r="55820" spans="1:2">
      <c r="A55820" t="s">
        <v>36046</v>
      </c>
      <c r="B55820">
        <v>0</v>
      </c>
    </row>
    <row r="55821" spans="1:2">
      <c r="A55821" t="s">
        <v>13958</v>
      </c>
      <c r="B55821">
        <v>0</v>
      </c>
    </row>
    <row r="55822" spans="1:2">
      <c r="A55822" t="s">
        <v>1340</v>
      </c>
      <c r="B55822">
        <v>0</v>
      </c>
    </row>
    <row r="55823" spans="1:2">
      <c r="A55823" t="s">
        <v>54818</v>
      </c>
      <c r="B55823">
        <v>0</v>
      </c>
    </row>
    <row r="55824" spans="1:2">
      <c r="A55824" t="s">
        <v>47364</v>
      </c>
      <c r="B55824">
        <v>0</v>
      </c>
    </row>
    <row r="55825" spans="1:2">
      <c r="A55825" t="s">
        <v>14796</v>
      </c>
      <c r="B55825">
        <v>0</v>
      </c>
    </row>
    <row r="55826" spans="1:2">
      <c r="A55826" t="s">
        <v>19092</v>
      </c>
      <c r="B55826">
        <v>0</v>
      </c>
    </row>
    <row r="55827" spans="1:2">
      <c r="A55827" t="s">
        <v>62483</v>
      </c>
      <c r="B55827">
        <v>0</v>
      </c>
    </row>
    <row r="55828" spans="1:2">
      <c r="A55828" t="s">
        <v>8677</v>
      </c>
      <c r="B55828">
        <v>0</v>
      </c>
    </row>
    <row r="55829" spans="1:2">
      <c r="A55829" t="s">
        <v>8529</v>
      </c>
      <c r="B55829">
        <v>0</v>
      </c>
    </row>
    <row r="55830" spans="1:2">
      <c r="A55830" t="s">
        <v>30354</v>
      </c>
      <c r="B55830">
        <v>0</v>
      </c>
    </row>
    <row r="55831" spans="1:2">
      <c r="A55831" t="s">
        <v>44956</v>
      </c>
      <c r="B55831">
        <v>0</v>
      </c>
    </row>
    <row r="55832" spans="1:2">
      <c r="A55832" t="s">
        <v>8771</v>
      </c>
      <c r="B55832">
        <v>0</v>
      </c>
    </row>
    <row r="55833" spans="1:2">
      <c r="A55833" t="s">
        <v>62244</v>
      </c>
      <c r="B55833">
        <v>0</v>
      </c>
    </row>
    <row r="55834" spans="1:2">
      <c r="A55834" t="s">
        <v>40461</v>
      </c>
      <c r="B55834">
        <v>0</v>
      </c>
    </row>
    <row r="55835" spans="1:2">
      <c r="A55835" t="s">
        <v>16135</v>
      </c>
      <c r="B55835">
        <v>0</v>
      </c>
    </row>
    <row r="55836" spans="1:2">
      <c r="A55836" t="s">
        <v>12507</v>
      </c>
      <c r="B55836">
        <v>0</v>
      </c>
    </row>
    <row r="55837" spans="1:2">
      <c r="A55837" t="s">
        <v>28982</v>
      </c>
      <c r="B55837">
        <v>0</v>
      </c>
    </row>
    <row r="55838" spans="1:2">
      <c r="A55838" t="s">
        <v>9472</v>
      </c>
      <c r="B55838">
        <v>0</v>
      </c>
    </row>
    <row r="55839" spans="1:2">
      <c r="A55839" t="s">
        <v>9456</v>
      </c>
      <c r="B55839">
        <v>0</v>
      </c>
    </row>
    <row r="55840" spans="1:2">
      <c r="A55840" t="s">
        <v>953</v>
      </c>
      <c r="B55840">
        <v>0</v>
      </c>
    </row>
    <row r="55841" spans="1:2">
      <c r="A55841" t="s">
        <v>45945</v>
      </c>
      <c r="B55841">
        <v>0</v>
      </c>
    </row>
    <row r="55842" spans="1:2">
      <c r="A55842" t="s">
        <v>52886</v>
      </c>
      <c r="B55842">
        <v>0</v>
      </c>
    </row>
    <row r="55843" spans="1:2">
      <c r="A55843" t="s">
        <v>23457</v>
      </c>
      <c r="B55843">
        <v>0</v>
      </c>
    </row>
    <row r="55844" spans="1:2">
      <c r="A55844" t="s">
        <v>6545</v>
      </c>
      <c r="B55844">
        <v>0</v>
      </c>
    </row>
    <row r="55845" spans="1:2">
      <c r="A55845" t="s">
        <v>11508</v>
      </c>
      <c r="B55845">
        <v>0</v>
      </c>
    </row>
    <row r="55846" spans="1:2">
      <c r="A55846" t="s">
        <v>36405</v>
      </c>
      <c r="B55846">
        <v>0</v>
      </c>
    </row>
    <row r="55847" spans="1:2">
      <c r="A55847" t="s">
        <v>20040</v>
      </c>
      <c r="B55847">
        <v>0</v>
      </c>
    </row>
    <row r="55848" spans="1:2">
      <c r="A55848" t="s">
        <v>21319</v>
      </c>
      <c r="B55848">
        <v>0</v>
      </c>
    </row>
    <row r="55849" spans="1:2">
      <c r="A55849" t="s">
        <v>8259</v>
      </c>
      <c r="B55849">
        <v>0</v>
      </c>
    </row>
    <row r="55850" spans="1:2">
      <c r="A55850" t="s">
        <v>18619</v>
      </c>
      <c r="B55850">
        <v>0</v>
      </c>
    </row>
    <row r="55851" spans="1:2">
      <c r="A55851" t="s">
        <v>6951</v>
      </c>
      <c r="B55851">
        <v>0</v>
      </c>
    </row>
    <row r="55852" spans="1:2">
      <c r="A55852" t="s">
        <v>56505</v>
      </c>
      <c r="B55852">
        <v>0</v>
      </c>
    </row>
    <row r="55853" spans="1:2">
      <c r="A55853" t="s">
        <v>55214</v>
      </c>
      <c r="B55853">
        <v>0</v>
      </c>
    </row>
    <row r="55854" spans="1:2">
      <c r="A55854" t="s">
        <v>58087</v>
      </c>
      <c r="B55854">
        <v>0</v>
      </c>
    </row>
    <row r="55855" spans="1:2">
      <c r="A55855" t="s">
        <v>55208</v>
      </c>
      <c r="B55855">
        <v>0</v>
      </c>
    </row>
    <row r="55856" spans="1:2">
      <c r="A55856" t="s">
        <v>32426</v>
      </c>
      <c r="B55856">
        <v>0</v>
      </c>
    </row>
    <row r="55857" spans="1:2">
      <c r="A55857" t="s">
        <v>57642</v>
      </c>
      <c r="B55857">
        <v>0</v>
      </c>
    </row>
    <row r="55858" spans="1:2">
      <c r="A55858" t="s">
        <v>55202</v>
      </c>
      <c r="B55858">
        <v>0</v>
      </c>
    </row>
    <row r="55859" spans="1:2">
      <c r="A55859" t="s">
        <v>32021</v>
      </c>
      <c r="B55859">
        <v>0</v>
      </c>
    </row>
    <row r="55860" spans="1:2">
      <c r="A55860" t="s">
        <v>14825</v>
      </c>
      <c r="B55860">
        <v>0</v>
      </c>
    </row>
    <row r="55861" spans="1:2">
      <c r="A55861" t="s">
        <v>18710</v>
      </c>
      <c r="B55861">
        <v>0</v>
      </c>
    </row>
    <row r="55862" spans="1:2">
      <c r="A55862" t="s">
        <v>26155</v>
      </c>
      <c r="B55862">
        <v>0</v>
      </c>
    </row>
    <row r="55863" spans="1:2">
      <c r="A55863" t="s">
        <v>98</v>
      </c>
      <c r="B55863">
        <v>0</v>
      </c>
    </row>
    <row r="55864" spans="1:2">
      <c r="A55864" t="s">
        <v>2009</v>
      </c>
      <c r="B55864">
        <v>0</v>
      </c>
    </row>
    <row r="55865" spans="1:2">
      <c r="A55865" t="s">
        <v>49294</v>
      </c>
      <c r="B55865">
        <v>0</v>
      </c>
    </row>
    <row r="55866" spans="1:2">
      <c r="A55866" t="s">
        <v>33302</v>
      </c>
      <c r="B55866">
        <v>0</v>
      </c>
    </row>
    <row r="55867" spans="1:2">
      <c r="A55867" t="s">
        <v>48952</v>
      </c>
      <c r="B55867">
        <v>0</v>
      </c>
    </row>
    <row r="55868" spans="1:2">
      <c r="A55868" t="s">
        <v>96</v>
      </c>
      <c r="B55868">
        <v>0</v>
      </c>
    </row>
    <row r="55869" spans="1:2">
      <c r="A55869" t="s">
        <v>19</v>
      </c>
      <c r="B55869">
        <v>0</v>
      </c>
    </row>
    <row r="55870" spans="1:2">
      <c r="A55870" t="s">
        <v>28935</v>
      </c>
      <c r="B55870">
        <v>0</v>
      </c>
    </row>
    <row r="55871" spans="1:2">
      <c r="A55871" t="s">
        <v>54749</v>
      </c>
      <c r="B55871">
        <v>0</v>
      </c>
    </row>
    <row r="55872" spans="1:2">
      <c r="A55872" t="s">
        <v>31172</v>
      </c>
      <c r="B55872">
        <v>0</v>
      </c>
    </row>
    <row r="55873" spans="1:2">
      <c r="A55873" t="s">
        <v>49401</v>
      </c>
      <c r="B55873">
        <v>0</v>
      </c>
    </row>
    <row r="55874" spans="1:2">
      <c r="A55874" t="s">
        <v>352</v>
      </c>
      <c r="B55874">
        <v>0</v>
      </c>
    </row>
    <row r="55875" spans="1:2">
      <c r="A55875" t="s">
        <v>9205</v>
      </c>
      <c r="B55875">
        <v>0</v>
      </c>
    </row>
    <row r="55876" spans="1:2">
      <c r="A55876" t="s">
        <v>58831</v>
      </c>
      <c r="B55876">
        <v>0</v>
      </c>
    </row>
    <row r="55877" spans="1:2">
      <c r="A55877" t="s">
        <v>29359</v>
      </c>
      <c r="B55877">
        <v>0</v>
      </c>
    </row>
    <row r="55878" spans="1:2">
      <c r="A55878" t="s">
        <v>36142</v>
      </c>
      <c r="B55878">
        <v>0</v>
      </c>
    </row>
    <row r="55879" spans="1:2">
      <c r="A55879" t="s">
        <v>9805</v>
      </c>
      <c r="B55879">
        <v>0</v>
      </c>
    </row>
    <row r="55880" spans="1:2">
      <c r="A55880" t="s">
        <v>33983</v>
      </c>
      <c r="B55880">
        <v>0</v>
      </c>
    </row>
    <row r="55881" spans="1:2">
      <c r="A55881" t="s">
        <v>49285</v>
      </c>
      <c r="B55881">
        <v>0</v>
      </c>
    </row>
    <row r="55882" spans="1:2">
      <c r="A55882" t="s">
        <v>54114</v>
      </c>
      <c r="B55882">
        <v>0</v>
      </c>
    </row>
    <row r="55883" spans="1:2">
      <c r="A55883" t="s">
        <v>61054</v>
      </c>
      <c r="B55883">
        <v>0</v>
      </c>
    </row>
    <row r="55884" spans="1:2">
      <c r="A55884" t="s">
        <v>52416</v>
      </c>
      <c r="B55884">
        <v>0</v>
      </c>
    </row>
    <row r="55885" spans="1:2">
      <c r="A55885" t="s">
        <v>48319</v>
      </c>
      <c r="B55885">
        <v>0</v>
      </c>
    </row>
    <row r="55886" spans="1:2">
      <c r="A55886" t="s">
        <v>34545</v>
      </c>
      <c r="B55886">
        <v>0</v>
      </c>
    </row>
    <row r="55887" spans="1:2">
      <c r="A55887" t="s">
        <v>31776</v>
      </c>
      <c r="B55887">
        <v>0</v>
      </c>
    </row>
    <row r="55888" spans="1:2">
      <c r="A55888" t="s">
        <v>46080</v>
      </c>
      <c r="B55888">
        <v>0</v>
      </c>
    </row>
    <row r="55889" spans="1:2">
      <c r="A55889" t="s">
        <v>36034</v>
      </c>
      <c r="B55889">
        <v>0</v>
      </c>
    </row>
    <row r="55890" spans="1:2">
      <c r="A55890" t="s">
        <v>5730</v>
      </c>
      <c r="B55890">
        <v>0</v>
      </c>
    </row>
    <row r="55891" spans="1:2">
      <c r="A55891" t="s">
        <v>32744</v>
      </c>
      <c r="B55891">
        <v>0</v>
      </c>
    </row>
    <row r="55892" spans="1:2">
      <c r="A55892" t="s">
        <v>24529</v>
      </c>
      <c r="B55892">
        <v>0</v>
      </c>
    </row>
    <row r="55893" spans="1:2">
      <c r="A55893" t="s">
        <v>20159</v>
      </c>
      <c r="B55893">
        <v>0</v>
      </c>
    </row>
    <row r="55894" spans="1:2">
      <c r="A55894" t="s">
        <v>40910</v>
      </c>
      <c r="B55894">
        <v>0</v>
      </c>
    </row>
    <row r="55895" spans="1:2">
      <c r="A55895" t="s">
        <v>22731</v>
      </c>
      <c r="B55895">
        <v>0</v>
      </c>
    </row>
    <row r="55896" spans="1:2">
      <c r="A55896" t="s">
        <v>16713</v>
      </c>
      <c r="B55896">
        <v>0</v>
      </c>
    </row>
    <row r="55897" spans="1:2">
      <c r="A55897" t="s">
        <v>10625</v>
      </c>
      <c r="B55897">
        <v>0</v>
      </c>
    </row>
    <row r="55898" spans="1:2">
      <c r="A55898" t="s">
        <v>31703</v>
      </c>
      <c r="B55898">
        <v>0</v>
      </c>
    </row>
    <row r="55899" spans="1:2">
      <c r="A55899" t="s">
        <v>30960</v>
      </c>
      <c r="B55899">
        <v>0</v>
      </c>
    </row>
    <row r="55900" spans="1:2">
      <c r="A55900" t="s">
        <v>43057</v>
      </c>
      <c r="B55900">
        <v>0</v>
      </c>
    </row>
    <row r="55901" spans="1:2">
      <c r="A55901" t="s">
        <v>39938</v>
      </c>
      <c r="B55901">
        <v>0</v>
      </c>
    </row>
    <row r="55902" spans="1:2">
      <c r="A55902" t="s">
        <v>54376</v>
      </c>
      <c r="B55902">
        <v>0</v>
      </c>
    </row>
    <row r="55903" spans="1:2">
      <c r="A55903" t="s">
        <v>63190</v>
      </c>
      <c r="B55903">
        <v>0</v>
      </c>
    </row>
    <row r="55904" spans="1:2">
      <c r="A55904" t="s">
        <v>14778</v>
      </c>
      <c r="B55904">
        <v>0</v>
      </c>
    </row>
    <row r="55905" spans="1:2">
      <c r="A55905" t="s">
        <v>9482</v>
      </c>
      <c r="B55905">
        <v>0</v>
      </c>
    </row>
    <row r="55906" spans="1:2">
      <c r="A55906" t="s">
        <v>13937</v>
      </c>
      <c r="B55906">
        <v>0</v>
      </c>
    </row>
    <row r="55907" spans="1:2">
      <c r="A55907" t="s">
        <v>15850</v>
      </c>
      <c r="B55907">
        <v>0</v>
      </c>
    </row>
    <row r="55908" spans="1:2">
      <c r="A55908" t="s">
        <v>25056</v>
      </c>
      <c r="B55908">
        <v>0</v>
      </c>
    </row>
    <row r="55909" spans="1:2">
      <c r="A55909" t="s">
        <v>23161</v>
      </c>
      <c r="B55909">
        <v>0</v>
      </c>
    </row>
    <row r="55910" spans="1:2">
      <c r="A55910" t="s">
        <v>24419</v>
      </c>
      <c r="B55910">
        <v>0</v>
      </c>
    </row>
    <row r="55911" spans="1:2">
      <c r="A55911" t="s">
        <v>15832</v>
      </c>
      <c r="B55911">
        <v>0</v>
      </c>
    </row>
    <row r="55912" spans="1:2">
      <c r="A55912" t="s">
        <v>56062</v>
      </c>
      <c r="B55912">
        <v>0</v>
      </c>
    </row>
    <row r="55913" spans="1:2">
      <c r="A55913" t="s">
        <v>15866</v>
      </c>
      <c r="B55913">
        <v>0</v>
      </c>
    </row>
    <row r="55914" spans="1:2">
      <c r="A55914" t="s">
        <v>4105</v>
      </c>
      <c r="B55914">
        <v>0</v>
      </c>
    </row>
    <row r="55915" spans="1:2">
      <c r="A55915" t="s">
        <v>32107</v>
      </c>
      <c r="B55915">
        <v>0</v>
      </c>
    </row>
    <row r="55916" spans="1:2">
      <c r="A55916" t="s">
        <v>57907</v>
      </c>
      <c r="B55916">
        <v>0</v>
      </c>
    </row>
    <row r="55917" spans="1:2">
      <c r="A55917" t="s">
        <v>57955</v>
      </c>
      <c r="B55917">
        <v>0</v>
      </c>
    </row>
    <row r="55918" spans="1:2">
      <c r="A55918" t="s">
        <v>11355</v>
      </c>
      <c r="B55918">
        <v>0</v>
      </c>
    </row>
    <row r="55919" spans="1:2">
      <c r="A55919" t="s">
        <v>15915</v>
      </c>
      <c r="B55919">
        <v>0</v>
      </c>
    </row>
    <row r="55920" spans="1:2">
      <c r="A55920" t="s">
        <v>27392</v>
      </c>
      <c r="B55920">
        <v>0</v>
      </c>
    </row>
    <row r="55921" spans="1:2">
      <c r="A55921" t="s">
        <v>7206</v>
      </c>
      <c r="B55921">
        <v>0</v>
      </c>
    </row>
    <row r="55922" spans="1:2">
      <c r="A55922" t="s">
        <v>27442</v>
      </c>
      <c r="B55922">
        <v>0</v>
      </c>
    </row>
    <row r="55923" spans="1:2">
      <c r="A55923" t="s">
        <v>28759</v>
      </c>
      <c r="B55923">
        <v>0</v>
      </c>
    </row>
    <row r="55924" spans="1:2">
      <c r="A55924" t="s">
        <v>61428</v>
      </c>
      <c r="B55924">
        <v>0</v>
      </c>
    </row>
    <row r="55925" spans="1:2">
      <c r="A55925" t="s">
        <v>61550</v>
      </c>
      <c r="B55925">
        <v>0</v>
      </c>
    </row>
    <row r="55926" spans="1:2">
      <c r="A55926" t="s">
        <v>10239</v>
      </c>
      <c r="B55926">
        <v>0</v>
      </c>
    </row>
    <row r="55927" spans="1:2">
      <c r="A55927" t="s">
        <v>63338</v>
      </c>
      <c r="B55927">
        <v>0</v>
      </c>
    </row>
    <row r="55928" spans="1:2">
      <c r="A55928" t="s">
        <v>63256</v>
      </c>
      <c r="B55928">
        <v>0</v>
      </c>
    </row>
    <row r="55929" spans="1:2">
      <c r="A55929" t="s">
        <v>61894</v>
      </c>
      <c r="B55929">
        <v>0</v>
      </c>
    </row>
    <row r="55930" spans="1:2">
      <c r="A55930" t="s">
        <v>47221</v>
      </c>
      <c r="B55930">
        <v>0</v>
      </c>
    </row>
    <row r="55931" spans="1:2">
      <c r="A55931" t="s">
        <v>3345</v>
      </c>
      <c r="B55931">
        <v>0</v>
      </c>
    </row>
    <row r="55932" spans="1:2">
      <c r="A55932" t="s">
        <v>18531</v>
      </c>
      <c r="B55932">
        <v>0</v>
      </c>
    </row>
    <row r="55933" spans="1:2">
      <c r="A55933" t="s">
        <v>57335</v>
      </c>
      <c r="B55933">
        <v>0</v>
      </c>
    </row>
    <row r="55934" spans="1:2">
      <c r="A55934" t="s">
        <v>39438</v>
      </c>
      <c r="B55934">
        <v>0</v>
      </c>
    </row>
    <row r="55935" spans="1:2">
      <c r="A55935" t="s">
        <v>39426</v>
      </c>
      <c r="B55935">
        <v>0</v>
      </c>
    </row>
    <row r="55936" spans="1:2">
      <c r="A55936" t="s">
        <v>14451</v>
      </c>
      <c r="B55936">
        <v>0</v>
      </c>
    </row>
    <row r="55937" spans="1:2">
      <c r="A55937" t="s">
        <v>59626</v>
      </c>
      <c r="B55937">
        <v>0</v>
      </c>
    </row>
    <row r="55938" spans="1:2">
      <c r="A55938" t="s">
        <v>31903</v>
      </c>
      <c r="B55938">
        <v>0</v>
      </c>
    </row>
    <row r="55939" spans="1:2">
      <c r="A55939" t="s">
        <v>20888</v>
      </c>
      <c r="B55939">
        <v>0</v>
      </c>
    </row>
    <row r="55940" spans="1:2">
      <c r="A55940" t="s">
        <v>58264</v>
      </c>
      <c r="B55940">
        <v>0</v>
      </c>
    </row>
    <row r="55941" spans="1:2">
      <c r="A55941" t="s">
        <v>21316</v>
      </c>
      <c r="B55941">
        <v>0</v>
      </c>
    </row>
    <row r="55942" spans="1:2">
      <c r="A55942" t="s">
        <v>21600</v>
      </c>
      <c r="B55942">
        <v>0</v>
      </c>
    </row>
    <row r="55943" spans="1:2">
      <c r="A55943" t="s">
        <v>14905</v>
      </c>
      <c r="B55943">
        <v>0</v>
      </c>
    </row>
    <row r="55944" spans="1:2">
      <c r="A55944" t="s">
        <v>29</v>
      </c>
      <c r="B55944">
        <v>0</v>
      </c>
    </row>
    <row r="55945" spans="1:2">
      <c r="A55945" t="s">
        <v>10253</v>
      </c>
      <c r="B55945">
        <v>0</v>
      </c>
    </row>
    <row r="55946" spans="1:2">
      <c r="A55946" t="s">
        <v>34909</v>
      </c>
      <c r="B55946">
        <v>0</v>
      </c>
    </row>
    <row r="55947" spans="1:2">
      <c r="A55947" t="s">
        <v>6660</v>
      </c>
      <c r="B55947">
        <v>0</v>
      </c>
    </row>
    <row r="55948" spans="1:2">
      <c r="A55948" t="s">
        <v>6954</v>
      </c>
      <c r="B55948">
        <v>0</v>
      </c>
    </row>
    <row r="55949" spans="1:2">
      <c r="A55949" t="s">
        <v>31429</v>
      </c>
      <c r="B55949">
        <v>0</v>
      </c>
    </row>
    <row r="55950" spans="1:2">
      <c r="A55950" t="s">
        <v>40094</v>
      </c>
      <c r="B55950">
        <v>0</v>
      </c>
    </row>
    <row r="55951" spans="1:2">
      <c r="A55951" t="s">
        <v>11899</v>
      </c>
      <c r="B55951">
        <v>0</v>
      </c>
    </row>
    <row r="55952" spans="1:2">
      <c r="A55952" t="s">
        <v>53867</v>
      </c>
      <c r="B55952">
        <v>0</v>
      </c>
    </row>
    <row r="55953" spans="1:2">
      <c r="A55953" t="s">
        <v>54028</v>
      </c>
      <c r="B55953">
        <v>0</v>
      </c>
    </row>
    <row r="55954" spans="1:2">
      <c r="A55954" t="s">
        <v>46625</v>
      </c>
      <c r="B55954">
        <v>0</v>
      </c>
    </row>
    <row r="55955" spans="1:2">
      <c r="A55955" t="s">
        <v>9979</v>
      </c>
      <c r="B55955">
        <v>0</v>
      </c>
    </row>
    <row r="55956" spans="1:2">
      <c r="A55956" t="s">
        <v>17445</v>
      </c>
      <c r="B55956">
        <v>0</v>
      </c>
    </row>
    <row r="55957" spans="1:2">
      <c r="A55957" t="s">
        <v>9088</v>
      </c>
      <c r="B55957">
        <v>0</v>
      </c>
    </row>
    <row r="55958" spans="1:2">
      <c r="A55958" t="s">
        <v>44036</v>
      </c>
      <c r="B55958">
        <v>0</v>
      </c>
    </row>
    <row r="55959" spans="1:2">
      <c r="A55959" t="s">
        <v>54008</v>
      </c>
      <c r="B55959">
        <v>0</v>
      </c>
    </row>
    <row r="55960" spans="1:2">
      <c r="A55960" t="s">
        <v>50268</v>
      </c>
      <c r="B55960">
        <v>0</v>
      </c>
    </row>
    <row r="55961" spans="1:2">
      <c r="A55961" t="s">
        <v>56745</v>
      </c>
      <c r="B55961">
        <v>0</v>
      </c>
    </row>
    <row r="55962" spans="1:2">
      <c r="A55962" t="s">
        <v>52216</v>
      </c>
      <c r="B55962">
        <v>0</v>
      </c>
    </row>
    <row r="55963" spans="1:2">
      <c r="A55963" t="s">
        <v>63347</v>
      </c>
      <c r="B55963">
        <v>0</v>
      </c>
    </row>
    <row r="55964" spans="1:2">
      <c r="A55964" t="s">
        <v>52597</v>
      </c>
      <c r="B55964">
        <v>0</v>
      </c>
    </row>
    <row r="55965" spans="1:2">
      <c r="A55965" t="s">
        <v>23950</v>
      </c>
      <c r="B55965">
        <v>0</v>
      </c>
    </row>
    <row r="55966" spans="1:2">
      <c r="A55966" t="s">
        <v>53222</v>
      </c>
      <c r="B55966">
        <v>0</v>
      </c>
    </row>
    <row r="55967" spans="1:2">
      <c r="A55967" t="s">
        <v>41867</v>
      </c>
      <c r="B55967">
        <v>0</v>
      </c>
    </row>
    <row r="55968" spans="1:2">
      <c r="A55968" t="s">
        <v>48784</v>
      </c>
      <c r="B55968">
        <v>0</v>
      </c>
    </row>
    <row r="55969" spans="1:2">
      <c r="A55969" t="s">
        <v>33094</v>
      </c>
      <c r="B55969">
        <v>0</v>
      </c>
    </row>
    <row r="55970" spans="1:2">
      <c r="A55970" t="s">
        <v>34276</v>
      </c>
      <c r="B55970">
        <v>0</v>
      </c>
    </row>
    <row r="55971" spans="1:2">
      <c r="A55971" t="s">
        <v>20256</v>
      </c>
      <c r="B55971">
        <v>0</v>
      </c>
    </row>
    <row r="55972" spans="1:2">
      <c r="A55972" t="s">
        <v>5452</v>
      </c>
      <c r="B55972">
        <v>0</v>
      </c>
    </row>
    <row r="55973" spans="1:2">
      <c r="A55973" t="s">
        <v>25735</v>
      </c>
      <c r="B55973">
        <v>0</v>
      </c>
    </row>
    <row r="55974" spans="1:2">
      <c r="A55974" t="s">
        <v>10200</v>
      </c>
      <c r="B55974">
        <v>0</v>
      </c>
    </row>
    <row r="55975" spans="1:2">
      <c r="A55975" t="s">
        <v>46460</v>
      </c>
      <c r="B55975">
        <v>0</v>
      </c>
    </row>
    <row r="55976" spans="1:2">
      <c r="A55976" t="s">
        <v>31211</v>
      </c>
      <c r="B55976">
        <v>0</v>
      </c>
    </row>
    <row r="55977" spans="1:2">
      <c r="A55977" t="s">
        <v>21005</v>
      </c>
      <c r="B55977">
        <v>0</v>
      </c>
    </row>
    <row r="55978" spans="1:2">
      <c r="A55978" t="s">
        <v>51290</v>
      </c>
      <c r="B55978">
        <v>0</v>
      </c>
    </row>
    <row r="55979" spans="1:2">
      <c r="A55979" t="s">
        <v>34698</v>
      </c>
      <c r="B55979">
        <v>0</v>
      </c>
    </row>
    <row r="55980" spans="1:2">
      <c r="A55980" t="s">
        <v>9242</v>
      </c>
      <c r="B55980">
        <v>0</v>
      </c>
    </row>
    <row r="55981" spans="1:2">
      <c r="A55981" t="s">
        <v>12665</v>
      </c>
      <c r="B55981">
        <v>0</v>
      </c>
    </row>
    <row r="55982" spans="1:2">
      <c r="A55982" t="s">
        <v>21340</v>
      </c>
      <c r="B55982">
        <v>0</v>
      </c>
    </row>
    <row r="55983" spans="1:2">
      <c r="A55983" t="s">
        <v>52354</v>
      </c>
      <c r="B55983">
        <v>0</v>
      </c>
    </row>
    <row r="55984" spans="1:2">
      <c r="A55984" t="s">
        <v>10375</v>
      </c>
      <c r="B55984">
        <v>0</v>
      </c>
    </row>
    <row r="55985" spans="1:2">
      <c r="A55985" t="s">
        <v>47970</v>
      </c>
      <c r="B55985">
        <v>0</v>
      </c>
    </row>
    <row r="55986" spans="1:2">
      <c r="A55986" t="s">
        <v>60309</v>
      </c>
      <c r="B55986">
        <v>0</v>
      </c>
    </row>
    <row r="55987" spans="1:2">
      <c r="A55987" t="s">
        <v>9433</v>
      </c>
      <c r="B55987">
        <v>0</v>
      </c>
    </row>
    <row r="55988" spans="1:2">
      <c r="A55988" t="s">
        <v>22096</v>
      </c>
      <c r="B55988">
        <v>0</v>
      </c>
    </row>
    <row r="55989" spans="1:2">
      <c r="A55989" t="s">
        <v>15713</v>
      </c>
      <c r="B55989">
        <v>0</v>
      </c>
    </row>
    <row r="55990" spans="1:2">
      <c r="A55990" t="s">
        <v>8991</v>
      </c>
      <c r="B55990">
        <v>0</v>
      </c>
    </row>
    <row r="55991" spans="1:2">
      <c r="A55991" t="s">
        <v>8439</v>
      </c>
      <c r="B55991">
        <v>0</v>
      </c>
    </row>
    <row r="55992" spans="1:2">
      <c r="A55992" t="s">
        <v>13569</v>
      </c>
      <c r="B55992">
        <v>0</v>
      </c>
    </row>
    <row r="55993" spans="1:2">
      <c r="A55993" t="s">
        <v>10195</v>
      </c>
      <c r="B55993">
        <v>0</v>
      </c>
    </row>
    <row r="55994" spans="1:2">
      <c r="A55994" t="s">
        <v>12706</v>
      </c>
      <c r="B55994">
        <v>0</v>
      </c>
    </row>
    <row r="55995" spans="1:2">
      <c r="A55995" t="s">
        <v>63578</v>
      </c>
      <c r="B55995">
        <v>0</v>
      </c>
    </row>
    <row r="55996" spans="1:2">
      <c r="A55996" t="s">
        <v>17141</v>
      </c>
      <c r="B55996">
        <v>0</v>
      </c>
    </row>
    <row r="55997" spans="1:2">
      <c r="A55997" t="s">
        <v>61498</v>
      </c>
      <c r="B55997">
        <v>0</v>
      </c>
    </row>
    <row r="55998" spans="1:2">
      <c r="A55998" t="s">
        <v>17888</v>
      </c>
      <c r="B55998">
        <v>0</v>
      </c>
    </row>
    <row r="55999" spans="1:2">
      <c r="A55999" t="s">
        <v>26618</v>
      </c>
      <c r="B55999">
        <v>0</v>
      </c>
    </row>
    <row r="56000" spans="1:2">
      <c r="A56000" t="s">
        <v>18939</v>
      </c>
      <c r="B56000">
        <v>0</v>
      </c>
    </row>
    <row r="56001" spans="1:2">
      <c r="A56001" t="s">
        <v>24805</v>
      </c>
      <c r="B56001">
        <v>0</v>
      </c>
    </row>
    <row r="56002" spans="1:2">
      <c r="A56002" t="s">
        <v>13831</v>
      </c>
      <c r="B56002">
        <v>0</v>
      </c>
    </row>
    <row r="56003" spans="1:2">
      <c r="A56003" t="s">
        <v>15446</v>
      </c>
      <c r="B56003">
        <v>0</v>
      </c>
    </row>
    <row r="56004" spans="1:2">
      <c r="A56004" t="s">
        <v>31130</v>
      </c>
      <c r="B56004">
        <v>0</v>
      </c>
    </row>
    <row r="56005" spans="1:2">
      <c r="A56005" t="s">
        <v>55521</v>
      </c>
      <c r="B56005">
        <v>0</v>
      </c>
    </row>
    <row r="56006" spans="1:2">
      <c r="A56006" t="s">
        <v>42603</v>
      </c>
      <c r="B56006">
        <v>0</v>
      </c>
    </row>
    <row r="56007" spans="1:2">
      <c r="A56007" t="s">
        <v>32728</v>
      </c>
      <c r="B56007">
        <v>0</v>
      </c>
    </row>
    <row r="56008" spans="1:2">
      <c r="A56008" t="s">
        <v>25995</v>
      </c>
      <c r="B56008">
        <v>0</v>
      </c>
    </row>
    <row r="56009" spans="1:2">
      <c r="A56009" t="s">
        <v>54301</v>
      </c>
      <c r="B56009">
        <v>0</v>
      </c>
    </row>
    <row r="56010" spans="1:2">
      <c r="A56010" t="s">
        <v>29560</v>
      </c>
      <c r="B56010">
        <v>0</v>
      </c>
    </row>
    <row r="56011" spans="1:2">
      <c r="A56011" t="s">
        <v>43687</v>
      </c>
      <c r="B56011">
        <v>0</v>
      </c>
    </row>
    <row r="56012" spans="1:2">
      <c r="A56012" t="s">
        <v>50373</v>
      </c>
      <c r="B56012">
        <v>0</v>
      </c>
    </row>
    <row r="56013" spans="1:2">
      <c r="A56013" t="s">
        <v>50218</v>
      </c>
      <c r="B56013">
        <v>0</v>
      </c>
    </row>
    <row r="56014" spans="1:2">
      <c r="A56014" t="s">
        <v>62562</v>
      </c>
      <c r="B56014">
        <v>0</v>
      </c>
    </row>
    <row r="56015" spans="1:2">
      <c r="A56015" t="s">
        <v>43177</v>
      </c>
      <c r="B56015">
        <v>0</v>
      </c>
    </row>
    <row r="56016" spans="1:2">
      <c r="A56016" t="s">
        <v>322</v>
      </c>
      <c r="B56016">
        <v>0</v>
      </c>
    </row>
    <row r="56017" spans="1:2">
      <c r="A56017" t="s">
        <v>24714</v>
      </c>
      <c r="B56017">
        <v>0</v>
      </c>
    </row>
    <row r="56018" spans="1:2">
      <c r="A56018" t="s">
        <v>49548</v>
      </c>
      <c r="B56018">
        <v>0</v>
      </c>
    </row>
    <row r="56019" spans="1:2">
      <c r="A56019" t="s">
        <v>3204</v>
      </c>
      <c r="B56019">
        <v>0</v>
      </c>
    </row>
    <row r="56020" spans="1:2">
      <c r="A56020" t="s">
        <v>5157</v>
      </c>
      <c r="B56020">
        <v>0</v>
      </c>
    </row>
    <row r="56021" spans="1:2">
      <c r="A56021" t="s">
        <v>13517</v>
      </c>
      <c r="B56021">
        <v>0</v>
      </c>
    </row>
    <row r="56022" spans="1:2">
      <c r="A56022" t="s">
        <v>21315</v>
      </c>
      <c r="B56022">
        <v>0</v>
      </c>
    </row>
    <row r="56023" spans="1:2">
      <c r="A56023" t="s">
        <v>3842</v>
      </c>
      <c r="B56023">
        <v>0</v>
      </c>
    </row>
    <row r="56024" spans="1:2">
      <c r="A56024" t="s">
        <v>6995</v>
      </c>
      <c r="B56024">
        <v>0</v>
      </c>
    </row>
    <row r="56025" spans="1:2">
      <c r="A56025" t="s">
        <v>4923</v>
      </c>
      <c r="B56025">
        <v>0</v>
      </c>
    </row>
    <row r="56026" spans="1:2">
      <c r="A56026" t="s">
        <v>3030</v>
      </c>
      <c r="B56026">
        <v>0</v>
      </c>
    </row>
    <row r="56027" spans="1:2">
      <c r="A56027" t="s">
        <v>24019</v>
      </c>
      <c r="B56027">
        <v>0</v>
      </c>
    </row>
    <row r="56028" spans="1:2">
      <c r="A56028" t="s">
        <v>43301</v>
      </c>
      <c r="B56028">
        <v>0</v>
      </c>
    </row>
    <row r="56029" spans="1:2">
      <c r="A56029" t="s">
        <v>25977</v>
      </c>
      <c r="B56029">
        <v>0</v>
      </c>
    </row>
    <row r="56030" spans="1:2">
      <c r="A56030" t="s">
        <v>29178</v>
      </c>
      <c r="B56030">
        <v>0</v>
      </c>
    </row>
    <row r="56031" spans="1:2">
      <c r="A56031" t="s">
        <v>29126</v>
      </c>
      <c r="B56031">
        <v>0</v>
      </c>
    </row>
    <row r="56032" spans="1:2">
      <c r="A56032" t="s">
        <v>21076</v>
      </c>
      <c r="B56032">
        <v>0</v>
      </c>
    </row>
    <row r="56033" spans="1:2">
      <c r="A56033" t="s">
        <v>2331</v>
      </c>
      <c r="B56033">
        <v>0</v>
      </c>
    </row>
    <row r="56034" spans="1:2">
      <c r="A56034" t="s">
        <v>42098</v>
      </c>
      <c r="B56034">
        <v>0</v>
      </c>
    </row>
    <row r="56035" spans="1:2">
      <c r="A56035" t="s">
        <v>27879</v>
      </c>
      <c r="B56035">
        <v>0</v>
      </c>
    </row>
    <row r="56036" spans="1:2">
      <c r="A56036" t="s">
        <v>42925</v>
      </c>
      <c r="B56036">
        <v>0</v>
      </c>
    </row>
    <row r="56037" spans="1:2">
      <c r="A56037" t="s">
        <v>32502</v>
      </c>
      <c r="B56037">
        <v>0</v>
      </c>
    </row>
    <row r="56038" spans="1:2">
      <c r="A56038" t="s">
        <v>37559</v>
      </c>
      <c r="B56038">
        <v>0</v>
      </c>
    </row>
    <row r="56039" spans="1:2">
      <c r="A56039" t="s">
        <v>8449</v>
      </c>
      <c r="B56039">
        <v>0</v>
      </c>
    </row>
    <row r="56040" spans="1:2">
      <c r="A56040" t="s">
        <v>39296</v>
      </c>
      <c r="B56040">
        <v>0</v>
      </c>
    </row>
    <row r="56041" spans="1:2">
      <c r="A56041" t="s">
        <v>9396</v>
      </c>
      <c r="B56041">
        <v>0</v>
      </c>
    </row>
    <row r="56042" spans="1:2">
      <c r="A56042" t="s">
        <v>767</v>
      </c>
      <c r="B56042">
        <v>0</v>
      </c>
    </row>
    <row r="56043" spans="1:2">
      <c r="A56043" t="s">
        <v>14784</v>
      </c>
      <c r="B56043">
        <v>0</v>
      </c>
    </row>
    <row r="56044" spans="1:2">
      <c r="A56044" t="s">
        <v>52027</v>
      </c>
      <c r="B56044">
        <v>0</v>
      </c>
    </row>
    <row r="56045" spans="1:2">
      <c r="A56045" t="s">
        <v>12260</v>
      </c>
      <c r="B56045">
        <v>0</v>
      </c>
    </row>
    <row r="56046" spans="1:2">
      <c r="A56046" t="s">
        <v>12762</v>
      </c>
      <c r="B56046">
        <v>0</v>
      </c>
    </row>
    <row r="56047" spans="1:2">
      <c r="A56047" t="s">
        <v>28681</v>
      </c>
      <c r="B56047">
        <v>0</v>
      </c>
    </row>
    <row r="56048" spans="1:2">
      <c r="A56048" t="s">
        <v>36010</v>
      </c>
      <c r="B56048">
        <v>0</v>
      </c>
    </row>
    <row r="56049" spans="1:2">
      <c r="A56049" t="s">
        <v>55007</v>
      </c>
      <c r="B56049">
        <v>0</v>
      </c>
    </row>
    <row r="56050" spans="1:2">
      <c r="A56050" t="s">
        <v>31078</v>
      </c>
      <c r="B56050">
        <v>0</v>
      </c>
    </row>
    <row r="56051" spans="1:2">
      <c r="A56051" t="s">
        <v>43315</v>
      </c>
      <c r="B56051">
        <v>0</v>
      </c>
    </row>
    <row r="56052" spans="1:2">
      <c r="A56052" t="s">
        <v>52965</v>
      </c>
      <c r="B56052">
        <v>0</v>
      </c>
    </row>
    <row r="56053" spans="1:2">
      <c r="A56053" t="s">
        <v>38763</v>
      </c>
      <c r="B56053">
        <v>0</v>
      </c>
    </row>
    <row r="56054" spans="1:2">
      <c r="A56054" t="s">
        <v>21431</v>
      </c>
      <c r="B56054">
        <v>0</v>
      </c>
    </row>
    <row r="56055" spans="1:2">
      <c r="A56055" t="s">
        <v>52873</v>
      </c>
      <c r="B56055">
        <v>0</v>
      </c>
    </row>
    <row r="56056" spans="1:2">
      <c r="A56056" t="s">
        <v>46712</v>
      </c>
      <c r="B56056">
        <v>0</v>
      </c>
    </row>
    <row r="56057" spans="1:2">
      <c r="A56057" t="s">
        <v>50976</v>
      </c>
      <c r="B56057">
        <v>0</v>
      </c>
    </row>
    <row r="56058" spans="1:2">
      <c r="A56058" t="s">
        <v>53443</v>
      </c>
      <c r="B56058">
        <v>0</v>
      </c>
    </row>
    <row r="56059" spans="1:2">
      <c r="A56059" t="s">
        <v>49251</v>
      </c>
      <c r="B56059">
        <v>0</v>
      </c>
    </row>
    <row r="56060" spans="1:2">
      <c r="A56060" t="s">
        <v>712</v>
      </c>
      <c r="B56060">
        <v>0</v>
      </c>
    </row>
    <row r="56061" spans="1:2">
      <c r="A56061" t="s">
        <v>38854</v>
      </c>
      <c r="B56061">
        <v>0</v>
      </c>
    </row>
    <row r="56062" spans="1:2">
      <c r="A56062" t="s">
        <v>39387</v>
      </c>
      <c r="B56062">
        <v>0</v>
      </c>
    </row>
    <row r="56063" spans="1:2">
      <c r="A56063" t="s">
        <v>55872</v>
      </c>
      <c r="B56063">
        <v>0</v>
      </c>
    </row>
    <row r="56064" spans="1:2">
      <c r="A56064" t="s">
        <v>8935</v>
      </c>
      <c r="B56064">
        <v>0</v>
      </c>
    </row>
    <row r="56065" spans="1:2">
      <c r="A56065" t="s">
        <v>27895</v>
      </c>
      <c r="B56065">
        <v>0</v>
      </c>
    </row>
    <row r="56066" spans="1:2">
      <c r="A56066" t="s">
        <v>43881</v>
      </c>
      <c r="B56066">
        <v>0</v>
      </c>
    </row>
    <row r="56067" spans="1:2">
      <c r="A56067" t="s">
        <v>34326</v>
      </c>
      <c r="B56067">
        <v>0</v>
      </c>
    </row>
    <row r="56068" spans="1:2">
      <c r="A56068" t="s">
        <v>4949</v>
      </c>
      <c r="B56068">
        <v>0</v>
      </c>
    </row>
    <row r="56069" spans="1:2">
      <c r="A56069" t="s">
        <v>48532</v>
      </c>
      <c r="B56069">
        <v>0</v>
      </c>
    </row>
    <row r="56070" spans="1:2">
      <c r="A56070" t="s">
        <v>25805</v>
      </c>
      <c r="B56070">
        <v>0</v>
      </c>
    </row>
    <row r="56071" spans="1:2">
      <c r="A56071" t="s">
        <v>41489</v>
      </c>
      <c r="B56071">
        <v>0</v>
      </c>
    </row>
    <row r="56072" spans="1:2">
      <c r="A56072" t="s">
        <v>42714</v>
      </c>
      <c r="B56072">
        <v>0</v>
      </c>
    </row>
    <row r="56073" spans="1:2">
      <c r="A56073" t="s">
        <v>1629</v>
      </c>
      <c r="B56073">
        <v>0</v>
      </c>
    </row>
    <row r="56074" spans="1:2">
      <c r="A56074" t="s">
        <v>62406</v>
      </c>
      <c r="B56074">
        <v>0</v>
      </c>
    </row>
    <row r="56075" spans="1:2">
      <c r="A56075" t="s">
        <v>13496</v>
      </c>
      <c r="B56075">
        <v>0</v>
      </c>
    </row>
    <row r="56076" spans="1:2">
      <c r="A56076" t="s">
        <v>26277</v>
      </c>
      <c r="B56076">
        <v>0</v>
      </c>
    </row>
    <row r="56077" spans="1:2">
      <c r="A56077" t="s">
        <v>47690</v>
      </c>
      <c r="B56077">
        <v>0</v>
      </c>
    </row>
    <row r="56078" spans="1:2">
      <c r="A56078" t="s">
        <v>23620</v>
      </c>
      <c r="B56078">
        <v>0</v>
      </c>
    </row>
    <row r="56079" spans="1:2">
      <c r="A56079" t="s">
        <v>22991</v>
      </c>
      <c r="B56079">
        <v>0</v>
      </c>
    </row>
    <row r="56080" spans="1:2">
      <c r="A56080" t="s">
        <v>32444</v>
      </c>
      <c r="B56080">
        <v>0</v>
      </c>
    </row>
    <row r="56081" spans="1:2">
      <c r="A56081" t="s">
        <v>55918</v>
      </c>
      <c r="B56081">
        <v>0</v>
      </c>
    </row>
    <row r="56082" spans="1:2">
      <c r="A56082" t="s">
        <v>28510</v>
      </c>
      <c r="B56082">
        <v>0</v>
      </c>
    </row>
    <row r="56083" spans="1:2">
      <c r="A56083" t="s">
        <v>27103</v>
      </c>
      <c r="B56083">
        <v>0</v>
      </c>
    </row>
    <row r="56084" spans="1:2">
      <c r="A56084" t="s">
        <v>53936</v>
      </c>
      <c r="B56084">
        <v>0</v>
      </c>
    </row>
    <row r="56085" spans="1:2">
      <c r="A56085" t="s">
        <v>31427</v>
      </c>
      <c r="B56085">
        <v>0</v>
      </c>
    </row>
    <row r="56086" spans="1:2">
      <c r="A56086" t="s">
        <v>52572</v>
      </c>
      <c r="B56086">
        <v>0</v>
      </c>
    </row>
    <row r="56087" spans="1:2">
      <c r="A56087" t="s">
        <v>59455</v>
      </c>
      <c r="B56087">
        <v>0</v>
      </c>
    </row>
    <row r="56088" spans="1:2">
      <c r="A56088" t="s">
        <v>50595</v>
      </c>
      <c r="B56088">
        <v>0</v>
      </c>
    </row>
    <row r="56089" spans="1:2">
      <c r="A56089" t="s">
        <v>4535</v>
      </c>
      <c r="B56089">
        <v>0</v>
      </c>
    </row>
    <row r="56090" spans="1:2">
      <c r="A56090" t="s">
        <v>32313</v>
      </c>
      <c r="B56090">
        <v>0</v>
      </c>
    </row>
    <row r="56091" spans="1:2">
      <c r="A56091" t="s">
        <v>48071</v>
      </c>
      <c r="B56091">
        <v>0</v>
      </c>
    </row>
    <row r="56092" spans="1:2">
      <c r="A56092" t="s">
        <v>53398</v>
      </c>
      <c r="B56092">
        <v>0</v>
      </c>
    </row>
    <row r="56093" spans="1:2">
      <c r="A56093" t="s">
        <v>37814</v>
      </c>
      <c r="B56093">
        <v>0</v>
      </c>
    </row>
    <row r="56094" spans="1:2">
      <c r="A56094" t="s">
        <v>2603</v>
      </c>
      <c r="B56094">
        <v>0</v>
      </c>
    </row>
    <row r="56095" spans="1:2">
      <c r="A56095" t="s">
        <v>21348</v>
      </c>
      <c r="B56095">
        <v>0</v>
      </c>
    </row>
    <row r="56096" spans="1:2">
      <c r="A56096" t="s">
        <v>4059</v>
      </c>
      <c r="B56096">
        <v>0</v>
      </c>
    </row>
    <row r="56097" spans="1:2">
      <c r="A56097" t="s">
        <v>21219</v>
      </c>
      <c r="B56097">
        <v>0</v>
      </c>
    </row>
    <row r="56098" spans="1:2">
      <c r="A56098" t="s">
        <v>43017</v>
      </c>
      <c r="B56098">
        <v>0</v>
      </c>
    </row>
    <row r="56099" spans="1:2">
      <c r="A56099" t="s">
        <v>41935</v>
      </c>
      <c r="B56099">
        <v>0</v>
      </c>
    </row>
    <row r="56100" spans="1:2">
      <c r="A56100" t="s">
        <v>9627</v>
      </c>
      <c r="B56100">
        <v>0</v>
      </c>
    </row>
    <row r="56101" spans="1:2">
      <c r="A56101" t="s">
        <v>25928</v>
      </c>
      <c r="B56101">
        <v>0</v>
      </c>
    </row>
    <row r="56102" spans="1:2">
      <c r="A56102" t="s">
        <v>39838</v>
      </c>
      <c r="B56102">
        <v>0</v>
      </c>
    </row>
    <row r="56103" spans="1:2">
      <c r="A56103" t="s">
        <v>39289</v>
      </c>
      <c r="B56103">
        <v>0</v>
      </c>
    </row>
    <row r="56104" spans="1:2">
      <c r="A56104" t="s">
        <v>32181</v>
      </c>
      <c r="B56104">
        <v>0</v>
      </c>
    </row>
    <row r="56105" spans="1:2">
      <c r="A56105" t="s">
        <v>32191</v>
      </c>
      <c r="B56105">
        <v>0</v>
      </c>
    </row>
    <row r="56106" spans="1:2">
      <c r="A56106" t="s">
        <v>32620</v>
      </c>
      <c r="B56106">
        <v>0</v>
      </c>
    </row>
    <row r="56107" spans="1:2">
      <c r="A56107" t="s">
        <v>39689</v>
      </c>
      <c r="B56107">
        <v>0</v>
      </c>
    </row>
    <row r="56108" spans="1:2">
      <c r="A56108" t="s">
        <v>32199</v>
      </c>
      <c r="B56108">
        <v>0</v>
      </c>
    </row>
    <row r="56109" spans="1:2">
      <c r="A56109" t="s">
        <v>9861</v>
      </c>
      <c r="B56109">
        <v>0</v>
      </c>
    </row>
    <row r="56110" spans="1:2">
      <c r="A56110" t="s">
        <v>9883</v>
      </c>
      <c r="B56110">
        <v>0</v>
      </c>
    </row>
    <row r="56111" spans="1:2">
      <c r="A56111" t="s">
        <v>6235</v>
      </c>
      <c r="B56111">
        <v>0</v>
      </c>
    </row>
    <row r="56112" spans="1:2">
      <c r="A56112" t="s">
        <v>11148</v>
      </c>
      <c r="B56112">
        <v>0</v>
      </c>
    </row>
    <row r="56113" spans="1:2">
      <c r="A56113" t="s">
        <v>42192</v>
      </c>
      <c r="B56113">
        <v>0</v>
      </c>
    </row>
    <row r="56114" spans="1:2">
      <c r="A56114" t="s">
        <v>9735</v>
      </c>
      <c r="B56114">
        <v>0</v>
      </c>
    </row>
    <row r="56115" spans="1:2">
      <c r="A56115" t="s">
        <v>6414</v>
      </c>
      <c r="B56115">
        <v>0</v>
      </c>
    </row>
    <row r="56116" spans="1:2">
      <c r="A56116" t="s">
        <v>23046</v>
      </c>
      <c r="B56116">
        <v>0</v>
      </c>
    </row>
    <row r="56117" spans="1:2">
      <c r="A56117" t="s">
        <v>171</v>
      </c>
      <c r="B56117">
        <v>0</v>
      </c>
    </row>
    <row r="56118" spans="1:2">
      <c r="A56118" t="s">
        <v>52985</v>
      </c>
      <c r="B56118">
        <v>0</v>
      </c>
    </row>
    <row r="56119" spans="1:2">
      <c r="A56119" t="s">
        <v>31516</v>
      </c>
      <c r="B56119">
        <v>0</v>
      </c>
    </row>
    <row r="56120" spans="1:2">
      <c r="A56120" t="s">
        <v>27341</v>
      </c>
      <c r="B56120">
        <v>0</v>
      </c>
    </row>
    <row r="56121" spans="1:2">
      <c r="A56121" t="s">
        <v>39633</v>
      </c>
      <c r="B56121">
        <v>0</v>
      </c>
    </row>
    <row r="56122" spans="1:2">
      <c r="A56122" t="s">
        <v>40773</v>
      </c>
      <c r="B56122">
        <v>0</v>
      </c>
    </row>
    <row r="56123" spans="1:2">
      <c r="A56123" t="s">
        <v>20346</v>
      </c>
      <c r="B56123">
        <v>0</v>
      </c>
    </row>
    <row r="56124" spans="1:2">
      <c r="A56124" t="s">
        <v>23097</v>
      </c>
      <c r="B56124">
        <v>0</v>
      </c>
    </row>
    <row r="56125" spans="1:2">
      <c r="A56125" t="s">
        <v>20019</v>
      </c>
      <c r="B56125">
        <v>0</v>
      </c>
    </row>
    <row r="56126" spans="1:2">
      <c r="A56126" t="s">
        <v>16826</v>
      </c>
      <c r="B56126">
        <v>0</v>
      </c>
    </row>
    <row r="56127" spans="1:2">
      <c r="A56127" t="s">
        <v>41293</v>
      </c>
      <c r="B56127">
        <v>0</v>
      </c>
    </row>
    <row r="56128" spans="1:2">
      <c r="A56128" t="s">
        <v>27984</v>
      </c>
      <c r="B56128">
        <v>0</v>
      </c>
    </row>
    <row r="56129" spans="1:2">
      <c r="A56129" t="s">
        <v>27491</v>
      </c>
      <c r="B56129">
        <v>0</v>
      </c>
    </row>
    <row r="56130" spans="1:2">
      <c r="A56130" t="s">
        <v>60713</v>
      </c>
      <c r="B56130">
        <v>0</v>
      </c>
    </row>
    <row r="56131" spans="1:2">
      <c r="A56131" t="s">
        <v>52008</v>
      </c>
      <c r="B56131">
        <v>0</v>
      </c>
    </row>
    <row r="56132" spans="1:2">
      <c r="A56132" t="s">
        <v>674</v>
      </c>
      <c r="B56132">
        <v>0</v>
      </c>
    </row>
    <row r="56133" spans="1:2">
      <c r="A56133" t="s">
        <v>51450</v>
      </c>
      <c r="B56133">
        <v>0</v>
      </c>
    </row>
    <row r="56134" spans="1:2">
      <c r="A56134" t="s">
        <v>63105</v>
      </c>
      <c r="B56134">
        <v>0</v>
      </c>
    </row>
    <row r="56135" spans="1:2">
      <c r="A56135" t="s">
        <v>52732</v>
      </c>
      <c r="B56135">
        <v>0</v>
      </c>
    </row>
    <row r="56136" spans="1:2">
      <c r="A56136" t="s">
        <v>4143</v>
      </c>
      <c r="B56136">
        <v>0</v>
      </c>
    </row>
    <row r="56137" spans="1:2">
      <c r="A56137" t="s">
        <v>4303</v>
      </c>
      <c r="B56137">
        <v>0</v>
      </c>
    </row>
    <row r="56138" spans="1:2">
      <c r="A56138" t="s">
        <v>27014</v>
      </c>
      <c r="B56138">
        <v>0</v>
      </c>
    </row>
    <row r="56139" spans="1:2">
      <c r="A56139" t="s">
        <v>53402</v>
      </c>
      <c r="B56139">
        <v>0</v>
      </c>
    </row>
    <row r="56140" spans="1:2">
      <c r="A56140" t="s">
        <v>59472</v>
      </c>
      <c r="B56140">
        <v>0</v>
      </c>
    </row>
    <row r="56141" spans="1:2">
      <c r="A56141" t="s">
        <v>15393</v>
      </c>
      <c r="B56141">
        <v>0</v>
      </c>
    </row>
    <row r="56142" spans="1:2">
      <c r="A56142" t="s">
        <v>12057</v>
      </c>
      <c r="B56142">
        <v>0</v>
      </c>
    </row>
    <row r="56143" spans="1:2">
      <c r="A56143" t="s">
        <v>4688</v>
      </c>
      <c r="B56143">
        <v>0</v>
      </c>
    </row>
    <row r="56144" spans="1:2">
      <c r="A56144" t="s">
        <v>34000</v>
      </c>
      <c r="B56144">
        <v>0</v>
      </c>
    </row>
    <row r="56145" spans="1:2">
      <c r="A56145" t="s">
        <v>20549</v>
      </c>
      <c r="B56145">
        <v>0</v>
      </c>
    </row>
    <row r="56146" spans="1:2">
      <c r="A56146" t="s">
        <v>45618</v>
      </c>
      <c r="B56146">
        <v>0</v>
      </c>
    </row>
    <row r="56147" spans="1:2">
      <c r="A56147" t="s">
        <v>30535</v>
      </c>
      <c r="B56147">
        <v>0</v>
      </c>
    </row>
    <row r="56148" spans="1:2">
      <c r="A56148" t="s">
        <v>26016</v>
      </c>
      <c r="B56148">
        <v>0</v>
      </c>
    </row>
    <row r="56149" spans="1:2">
      <c r="A56149" t="s">
        <v>29760</v>
      </c>
      <c r="B56149">
        <v>0</v>
      </c>
    </row>
    <row r="56150" spans="1:2">
      <c r="A56150" t="s">
        <v>62430</v>
      </c>
      <c r="B56150">
        <v>0</v>
      </c>
    </row>
    <row r="56151" spans="1:2">
      <c r="A56151" t="s">
        <v>40444</v>
      </c>
      <c r="B56151">
        <v>0</v>
      </c>
    </row>
    <row r="56152" spans="1:2">
      <c r="A56152" t="s">
        <v>24616</v>
      </c>
      <c r="B56152">
        <v>0</v>
      </c>
    </row>
    <row r="56153" spans="1:2">
      <c r="A56153" t="s">
        <v>37877</v>
      </c>
      <c r="B56153">
        <v>0</v>
      </c>
    </row>
    <row r="56154" spans="1:2">
      <c r="A56154" t="s">
        <v>51461</v>
      </c>
      <c r="B56154">
        <v>0</v>
      </c>
    </row>
    <row r="56155" spans="1:2">
      <c r="A56155" t="s">
        <v>32601</v>
      </c>
      <c r="B56155">
        <v>0</v>
      </c>
    </row>
    <row r="56156" spans="1:2">
      <c r="A56156" t="s">
        <v>1718</v>
      </c>
      <c r="B56156">
        <v>0</v>
      </c>
    </row>
    <row r="56157" spans="1:2">
      <c r="A56157" t="s">
        <v>23919</v>
      </c>
      <c r="B56157">
        <v>0</v>
      </c>
    </row>
    <row r="56158" spans="1:2">
      <c r="A56158" t="s">
        <v>19732</v>
      </c>
      <c r="B56158">
        <v>0</v>
      </c>
    </row>
    <row r="56159" spans="1:2">
      <c r="A56159" t="s">
        <v>38801</v>
      </c>
      <c r="B56159">
        <v>0</v>
      </c>
    </row>
    <row r="56160" spans="1:2">
      <c r="A56160" t="s">
        <v>26087</v>
      </c>
      <c r="B56160">
        <v>0</v>
      </c>
    </row>
    <row r="56161" spans="1:2">
      <c r="A56161" t="s">
        <v>32475</v>
      </c>
      <c r="B56161">
        <v>0</v>
      </c>
    </row>
    <row r="56162" spans="1:2">
      <c r="A56162" t="s">
        <v>52137</v>
      </c>
      <c r="B56162">
        <v>0</v>
      </c>
    </row>
    <row r="56163" spans="1:2">
      <c r="A56163" t="s">
        <v>54112</v>
      </c>
      <c r="B56163">
        <v>0</v>
      </c>
    </row>
    <row r="56164" spans="1:2">
      <c r="A56164" t="s">
        <v>14088</v>
      </c>
      <c r="B56164">
        <v>0</v>
      </c>
    </row>
    <row r="56165" spans="1:2">
      <c r="A56165" t="s">
        <v>8322</v>
      </c>
      <c r="B56165">
        <v>0</v>
      </c>
    </row>
    <row r="56166" spans="1:2">
      <c r="A56166" t="s">
        <v>57387</v>
      </c>
      <c r="B56166">
        <v>0</v>
      </c>
    </row>
    <row r="56167" spans="1:2">
      <c r="A56167" t="s">
        <v>29151</v>
      </c>
      <c r="B56167">
        <v>0</v>
      </c>
    </row>
    <row r="56168" spans="1:2">
      <c r="A56168" t="s">
        <v>17878</v>
      </c>
      <c r="B56168">
        <v>0</v>
      </c>
    </row>
    <row r="56169" spans="1:2">
      <c r="A56169" t="s">
        <v>50716</v>
      </c>
      <c r="B56169">
        <v>0</v>
      </c>
    </row>
    <row r="56170" spans="1:2">
      <c r="A56170" t="s">
        <v>58256</v>
      </c>
      <c r="B56170">
        <v>0</v>
      </c>
    </row>
    <row r="56171" spans="1:2">
      <c r="A56171" t="s">
        <v>7427</v>
      </c>
      <c r="B56171">
        <v>0</v>
      </c>
    </row>
    <row r="56172" spans="1:2">
      <c r="A56172" t="s">
        <v>62577</v>
      </c>
      <c r="B56172">
        <v>0</v>
      </c>
    </row>
    <row r="56173" spans="1:2">
      <c r="A56173" t="s">
        <v>23598</v>
      </c>
      <c r="B56173">
        <v>0</v>
      </c>
    </row>
    <row r="56174" spans="1:2">
      <c r="A56174" t="s">
        <v>23229</v>
      </c>
      <c r="B56174">
        <v>0</v>
      </c>
    </row>
    <row r="56175" spans="1:2">
      <c r="A56175" t="s">
        <v>26007</v>
      </c>
      <c r="B56175">
        <v>0</v>
      </c>
    </row>
    <row r="56176" spans="1:2">
      <c r="A56176" t="s">
        <v>55063</v>
      </c>
      <c r="B56176">
        <v>0</v>
      </c>
    </row>
    <row r="56177" spans="1:2">
      <c r="A56177" t="s">
        <v>23735</v>
      </c>
      <c r="B56177">
        <v>0</v>
      </c>
    </row>
    <row r="56178" spans="1:2">
      <c r="A56178" t="s">
        <v>6403</v>
      </c>
      <c r="B56178">
        <v>0</v>
      </c>
    </row>
    <row r="56179" spans="1:2">
      <c r="A56179" t="s">
        <v>48746</v>
      </c>
      <c r="B56179">
        <v>0</v>
      </c>
    </row>
    <row r="56180" spans="1:2">
      <c r="A56180" t="s">
        <v>59977</v>
      </c>
      <c r="B56180">
        <v>0</v>
      </c>
    </row>
    <row r="56181" spans="1:2">
      <c r="A56181" t="s">
        <v>55101</v>
      </c>
      <c r="B56181">
        <v>0</v>
      </c>
    </row>
    <row r="56182" spans="1:2">
      <c r="A56182" t="s">
        <v>19409</v>
      </c>
      <c r="B56182">
        <v>0</v>
      </c>
    </row>
    <row r="56183" spans="1:2">
      <c r="A56183" t="s">
        <v>36588</v>
      </c>
      <c r="B56183">
        <v>0</v>
      </c>
    </row>
    <row r="56184" spans="1:2">
      <c r="A56184" t="s">
        <v>1429</v>
      </c>
      <c r="B56184">
        <v>0</v>
      </c>
    </row>
    <row r="56185" spans="1:2">
      <c r="A56185" t="s">
        <v>17938</v>
      </c>
      <c r="B56185">
        <v>0</v>
      </c>
    </row>
    <row r="56186" spans="1:2">
      <c r="A56186" t="s">
        <v>55546</v>
      </c>
      <c r="B56186">
        <v>0</v>
      </c>
    </row>
    <row r="56187" spans="1:2">
      <c r="A56187" t="s">
        <v>45329</v>
      </c>
      <c r="B56187">
        <v>0</v>
      </c>
    </row>
    <row r="56188" spans="1:2">
      <c r="A56188" t="s">
        <v>56692</v>
      </c>
      <c r="B56188">
        <v>0</v>
      </c>
    </row>
    <row r="56189" spans="1:2">
      <c r="A56189" t="s">
        <v>46782</v>
      </c>
      <c r="B56189">
        <v>0</v>
      </c>
    </row>
    <row r="56190" spans="1:2">
      <c r="A56190" t="s">
        <v>60738</v>
      </c>
      <c r="B56190">
        <v>0</v>
      </c>
    </row>
    <row r="56191" spans="1:2">
      <c r="A56191" t="s">
        <v>63208</v>
      </c>
      <c r="B56191">
        <v>0</v>
      </c>
    </row>
    <row r="56192" spans="1:2">
      <c r="A56192" t="s">
        <v>31226</v>
      </c>
      <c r="B56192">
        <v>0</v>
      </c>
    </row>
    <row r="56193" spans="1:2">
      <c r="A56193" t="s">
        <v>2188</v>
      </c>
      <c r="B56193">
        <v>0</v>
      </c>
    </row>
    <row r="56194" spans="1:2">
      <c r="A56194" t="s">
        <v>40534</v>
      </c>
      <c r="B56194">
        <v>0</v>
      </c>
    </row>
    <row r="56195" spans="1:2">
      <c r="A56195" t="s">
        <v>48298</v>
      </c>
      <c r="B56195">
        <v>0</v>
      </c>
    </row>
    <row r="56196" spans="1:2">
      <c r="A56196" t="s">
        <v>24444</v>
      </c>
      <c r="B56196">
        <v>0</v>
      </c>
    </row>
    <row r="56197" spans="1:2">
      <c r="A56197" t="s">
        <v>60206</v>
      </c>
      <c r="B56197">
        <v>0</v>
      </c>
    </row>
    <row r="56198" spans="1:2">
      <c r="A56198" t="s">
        <v>32038</v>
      </c>
      <c r="B56198">
        <v>0</v>
      </c>
    </row>
    <row r="56199" spans="1:2">
      <c r="A56199" t="s">
        <v>42679</v>
      </c>
      <c r="B56199">
        <v>0</v>
      </c>
    </row>
    <row r="56200" spans="1:2">
      <c r="A56200" t="s">
        <v>42664</v>
      </c>
      <c r="B56200">
        <v>0</v>
      </c>
    </row>
    <row r="56201" spans="1:2">
      <c r="A56201" t="s">
        <v>43961</v>
      </c>
      <c r="B56201">
        <v>0</v>
      </c>
    </row>
    <row r="56202" spans="1:2">
      <c r="A56202" t="s">
        <v>22682</v>
      </c>
      <c r="B56202">
        <v>0</v>
      </c>
    </row>
    <row r="56203" spans="1:2">
      <c r="A56203" t="s">
        <v>39842</v>
      </c>
      <c r="B56203">
        <v>0</v>
      </c>
    </row>
    <row r="56204" spans="1:2">
      <c r="A56204" t="s">
        <v>6961</v>
      </c>
      <c r="B56204">
        <v>0</v>
      </c>
    </row>
    <row r="56205" spans="1:2">
      <c r="A56205" t="s">
        <v>50672</v>
      </c>
      <c r="B56205">
        <v>0</v>
      </c>
    </row>
    <row r="56206" spans="1:2">
      <c r="A56206" t="s">
        <v>61725</v>
      </c>
      <c r="B56206">
        <v>0</v>
      </c>
    </row>
    <row r="56207" spans="1:2">
      <c r="A56207" t="s">
        <v>61325</v>
      </c>
      <c r="B56207">
        <v>0</v>
      </c>
    </row>
    <row r="56208" spans="1:2">
      <c r="A56208" t="s">
        <v>41632</v>
      </c>
      <c r="B56208">
        <v>0</v>
      </c>
    </row>
    <row r="56209" spans="1:2">
      <c r="A56209" t="s">
        <v>8907</v>
      </c>
      <c r="B56209">
        <v>0</v>
      </c>
    </row>
    <row r="56210" spans="1:2">
      <c r="A56210" t="s">
        <v>27493</v>
      </c>
      <c r="B56210">
        <v>0</v>
      </c>
    </row>
    <row r="56211" spans="1:2">
      <c r="A56211" t="s">
        <v>28580</v>
      </c>
      <c r="B56211">
        <v>0</v>
      </c>
    </row>
    <row r="56212" spans="1:2">
      <c r="A56212" t="s">
        <v>22621</v>
      </c>
      <c r="B56212">
        <v>0</v>
      </c>
    </row>
    <row r="56213" spans="1:2">
      <c r="A56213" t="s">
        <v>66</v>
      </c>
      <c r="B56213">
        <v>0</v>
      </c>
    </row>
    <row r="56214" spans="1:2">
      <c r="A56214" t="s">
        <v>11417</v>
      </c>
      <c r="B56214">
        <v>0</v>
      </c>
    </row>
    <row r="56215" spans="1:2">
      <c r="A56215" t="s">
        <v>447</v>
      </c>
      <c r="B56215">
        <v>0</v>
      </c>
    </row>
    <row r="56216" spans="1:2">
      <c r="A56216" t="s">
        <v>40784</v>
      </c>
      <c r="B56216">
        <v>0</v>
      </c>
    </row>
    <row r="56217" spans="1:2">
      <c r="A56217" t="s">
        <v>45521</v>
      </c>
      <c r="B56217">
        <v>0</v>
      </c>
    </row>
    <row r="56218" spans="1:2">
      <c r="A56218" t="s">
        <v>54130</v>
      </c>
      <c r="B56218">
        <v>0</v>
      </c>
    </row>
    <row r="56219" spans="1:2">
      <c r="A56219" t="s">
        <v>16504</v>
      </c>
      <c r="B56219">
        <v>0</v>
      </c>
    </row>
    <row r="56220" spans="1:2">
      <c r="A56220" t="s">
        <v>21916</v>
      </c>
      <c r="B56220">
        <v>0</v>
      </c>
    </row>
    <row r="56221" spans="1:2">
      <c r="A56221" t="s">
        <v>47229</v>
      </c>
      <c r="B56221">
        <v>0</v>
      </c>
    </row>
    <row r="56222" spans="1:2">
      <c r="A56222" t="s">
        <v>54040</v>
      </c>
      <c r="B56222">
        <v>0</v>
      </c>
    </row>
    <row r="56223" spans="1:2">
      <c r="A56223" t="s">
        <v>20501</v>
      </c>
      <c r="B56223">
        <v>0</v>
      </c>
    </row>
    <row r="56224" spans="1:2">
      <c r="A56224" t="s">
        <v>59781</v>
      </c>
      <c r="B56224">
        <v>0</v>
      </c>
    </row>
    <row r="56225" spans="1:2">
      <c r="A56225" t="s">
        <v>47500</v>
      </c>
      <c r="B56225">
        <v>0</v>
      </c>
    </row>
    <row r="56226" spans="1:2">
      <c r="A56226" t="s">
        <v>25277</v>
      </c>
      <c r="B56226">
        <v>0</v>
      </c>
    </row>
    <row r="56227" spans="1:2">
      <c r="A56227" t="s">
        <v>12764</v>
      </c>
      <c r="B56227">
        <v>0</v>
      </c>
    </row>
    <row r="56228" spans="1:2">
      <c r="A56228" t="s">
        <v>57173</v>
      </c>
      <c r="B56228">
        <v>0</v>
      </c>
    </row>
    <row r="56229" spans="1:2">
      <c r="A56229" t="s">
        <v>24087</v>
      </c>
      <c r="B56229">
        <v>0</v>
      </c>
    </row>
    <row r="56230" spans="1:2">
      <c r="A56230" t="s">
        <v>34030</v>
      </c>
      <c r="B56230">
        <v>0</v>
      </c>
    </row>
    <row r="56231" spans="1:2">
      <c r="A56231" t="s">
        <v>25838</v>
      </c>
      <c r="B56231">
        <v>0</v>
      </c>
    </row>
    <row r="56232" spans="1:2">
      <c r="A56232" t="s">
        <v>5037</v>
      </c>
      <c r="B56232">
        <v>0</v>
      </c>
    </row>
    <row r="56233" spans="1:2">
      <c r="A56233" t="s">
        <v>46682</v>
      </c>
      <c r="B56233">
        <v>0</v>
      </c>
    </row>
    <row r="56234" spans="1:2">
      <c r="A56234" t="s">
        <v>52616</v>
      </c>
      <c r="B56234">
        <v>0</v>
      </c>
    </row>
    <row r="56235" spans="1:2">
      <c r="A56235" t="s">
        <v>16480</v>
      </c>
      <c r="B56235">
        <v>0</v>
      </c>
    </row>
    <row r="56236" spans="1:2">
      <c r="A56236" t="s">
        <v>15165</v>
      </c>
      <c r="B56236">
        <v>0</v>
      </c>
    </row>
    <row r="56237" spans="1:2">
      <c r="A56237" t="s">
        <v>58169</v>
      </c>
      <c r="B56237">
        <v>0</v>
      </c>
    </row>
    <row r="56238" spans="1:2">
      <c r="A56238" t="s">
        <v>14913</v>
      </c>
      <c r="B56238">
        <v>0</v>
      </c>
    </row>
    <row r="56239" spans="1:2">
      <c r="A56239" t="s">
        <v>14821</v>
      </c>
      <c r="B56239">
        <v>0</v>
      </c>
    </row>
    <row r="56240" spans="1:2">
      <c r="A56240" t="s">
        <v>19227</v>
      </c>
      <c r="B56240">
        <v>0</v>
      </c>
    </row>
    <row r="56241" spans="1:2">
      <c r="A56241" t="s">
        <v>29905</v>
      </c>
      <c r="B56241">
        <v>0</v>
      </c>
    </row>
    <row r="56242" spans="1:2">
      <c r="A56242" t="s">
        <v>1393</v>
      </c>
      <c r="B56242">
        <v>0</v>
      </c>
    </row>
    <row r="56243" spans="1:2">
      <c r="A56243" t="s">
        <v>31378</v>
      </c>
      <c r="B56243">
        <v>0</v>
      </c>
    </row>
    <row r="56244" spans="1:2">
      <c r="A56244" t="s">
        <v>51968</v>
      </c>
      <c r="B56244">
        <v>0</v>
      </c>
    </row>
    <row r="56245" spans="1:2">
      <c r="A56245" t="s">
        <v>40837</v>
      </c>
      <c r="B56245">
        <v>0</v>
      </c>
    </row>
    <row r="56246" spans="1:2">
      <c r="A56246" t="s">
        <v>3952</v>
      </c>
      <c r="B56246">
        <v>0</v>
      </c>
    </row>
    <row r="56247" spans="1:2">
      <c r="A56247" t="s">
        <v>27911</v>
      </c>
      <c r="B56247">
        <v>0</v>
      </c>
    </row>
    <row r="56248" spans="1:2">
      <c r="A56248" t="s">
        <v>24425</v>
      </c>
      <c r="B56248">
        <v>0</v>
      </c>
    </row>
    <row r="56249" spans="1:2">
      <c r="A56249" t="s">
        <v>4433</v>
      </c>
      <c r="B56249">
        <v>0</v>
      </c>
    </row>
    <row r="56250" spans="1:2">
      <c r="A56250" t="s">
        <v>10963</v>
      </c>
      <c r="B56250">
        <v>0</v>
      </c>
    </row>
    <row r="56251" spans="1:2">
      <c r="A56251" t="s">
        <v>41276</v>
      </c>
      <c r="B56251">
        <v>0</v>
      </c>
    </row>
    <row r="56252" spans="1:2">
      <c r="A56252" t="s">
        <v>27780</v>
      </c>
      <c r="B56252">
        <v>0</v>
      </c>
    </row>
    <row r="56253" spans="1:2">
      <c r="A56253" t="s">
        <v>33282</v>
      </c>
      <c r="B56253">
        <v>0</v>
      </c>
    </row>
    <row r="56254" spans="1:2">
      <c r="A56254" t="s">
        <v>12530</v>
      </c>
      <c r="B56254">
        <v>0</v>
      </c>
    </row>
    <row r="56255" spans="1:2">
      <c r="A56255" t="s">
        <v>14708</v>
      </c>
      <c r="B56255">
        <v>0</v>
      </c>
    </row>
    <row r="56256" spans="1:2">
      <c r="A56256" t="s">
        <v>52298</v>
      </c>
      <c r="B56256">
        <v>0</v>
      </c>
    </row>
    <row r="56257" spans="1:2">
      <c r="A56257" t="s">
        <v>30091</v>
      </c>
      <c r="B56257">
        <v>0</v>
      </c>
    </row>
    <row r="56258" spans="1:2">
      <c r="A56258" t="s">
        <v>13732</v>
      </c>
      <c r="B56258">
        <v>0</v>
      </c>
    </row>
    <row r="56259" spans="1:2">
      <c r="A56259" t="s">
        <v>48127</v>
      </c>
      <c r="B56259">
        <v>0</v>
      </c>
    </row>
    <row r="56260" spans="1:2">
      <c r="A56260" t="s">
        <v>17774</v>
      </c>
      <c r="B56260">
        <v>0</v>
      </c>
    </row>
    <row r="56261" spans="1:2">
      <c r="A56261" t="s">
        <v>32066</v>
      </c>
      <c r="B56261">
        <v>0</v>
      </c>
    </row>
    <row r="56262" spans="1:2">
      <c r="A56262" t="s">
        <v>51410</v>
      </c>
      <c r="B56262">
        <v>0</v>
      </c>
    </row>
    <row r="56263" spans="1:2">
      <c r="A56263" t="s">
        <v>13647</v>
      </c>
      <c r="B56263">
        <v>0</v>
      </c>
    </row>
    <row r="56264" spans="1:2">
      <c r="A56264" t="s">
        <v>53210</v>
      </c>
      <c r="B56264">
        <v>0</v>
      </c>
    </row>
    <row r="56265" spans="1:2">
      <c r="A56265" t="s">
        <v>50718</v>
      </c>
      <c r="B56265">
        <v>0</v>
      </c>
    </row>
    <row r="56266" spans="1:2">
      <c r="A56266" t="s">
        <v>27084</v>
      </c>
      <c r="B56266">
        <v>0</v>
      </c>
    </row>
    <row r="56267" spans="1:2">
      <c r="A56267" t="s">
        <v>37595</v>
      </c>
      <c r="B56267">
        <v>0</v>
      </c>
    </row>
    <row r="56268" spans="1:2">
      <c r="A56268" t="s">
        <v>55106</v>
      </c>
      <c r="B56268">
        <v>0</v>
      </c>
    </row>
    <row r="56269" spans="1:2">
      <c r="A56269" t="s">
        <v>34358</v>
      </c>
      <c r="B56269">
        <v>0</v>
      </c>
    </row>
    <row r="56270" spans="1:2">
      <c r="A56270" t="s">
        <v>38934</v>
      </c>
      <c r="B56270">
        <v>0</v>
      </c>
    </row>
    <row r="56271" spans="1:2">
      <c r="A56271" t="s">
        <v>51424</v>
      </c>
      <c r="B56271">
        <v>0</v>
      </c>
    </row>
    <row r="56272" spans="1:2">
      <c r="A56272" t="s">
        <v>357</v>
      </c>
      <c r="B56272">
        <v>0</v>
      </c>
    </row>
    <row r="56273" spans="1:2">
      <c r="A56273" t="s">
        <v>34377</v>
      </c>
      <c r="B56273">
        <v>0</v>
      </c>
    </row>
    <row r="56274" spans="1:2">
      <c r="A56274" t="s">
        <v>1651</v>
      </c>
      <c r="B56274">
        <v>0</v>
      </c>
    </row>
    <row r="56275" spans="1:2">
      <c r="A56275" t="s">
        <v>3638</v>
      </c>
      <c r="B56275">
        <v>0</v>
      </c>
    </row>
    <row r="56276" spans="1:2">
      <c r="A56276" t="s">
        <v>2370</v>
      </c>
      <c r="B56276">
        <v>0</v>
      </c>
    </row>
    <row r="56277" spans="1:2">
      <c r="A56277" t="s">
        <v>24836</v>
      </c>
      <c r="B56277">
        <v>0</v>
      </c>
    </row>
    <row r="56278" spans="1:2">
      <c r="A56278" t="s">
        <v>48766</v>
      </c>
      <c r="B56278">
        <v>0</v>
      </c>
    </row>
    <row r="56279" spans="1:2">
      <c r="A56279" t="s">
        <v>38684</v>
      </c>
      <c r="B56279">
        <v>0</v>
      </c>
    </row>
    <row r="56280" spans="1:2">
      <c r="A56280" t="s">
        <v>3960</v>
      </c>
      <c r="B56280">
        <v>0</v>
      </c>
    </row>
    <row r="56281" spans="1:2">
      <c r="A56281" t="s">
        <v>46820</v>
      </c>
      <c r="B56281">
        <v>0</v>
      </c>
    </row>
    <row r="56282" spans="1:2">
      <c r="A56282" t="s">
        <v>45036</v>
      </c>
      <c r="B56282">
        <v>0</v>
      </c>
    </row>
    <row r="56283" spans="1:2">
      <c r="A56283" t="s">
        <v>39142</v>
      </c>
      <c r="B56283">
        <v>0</v>
      </c>
    </row>
    <row r="56284" spans="1:2">
      <c r="A56284" t="s">
        <v>33371</v>
      </c>
      <c r="B56284">
        <v>0</v>
      </c>
    </row>
    <row r="56285" spans="1:2">
      <c r="A56285" t="s">
        <v>12928</v>
      </c>
      <c r="B56285">
        <v>0</v>
      </c>
    </row>
    <row r="56286" spans="1:2">
      <c r="A56286" t="s">
        <v>10933</v>
      </c>
      <c r="B56286">
        <v>0</v>
      </c>
    </row>
    <row r="56287" spans="1:2">
      <c r="A56287" t="s">
        <v>50994</v>
      </c>
      <c r="B56287">
        <v>0</v>
      </c>
    </row>
    <row r="56288" spans="1:2">
      <c r="A56288" t="s">
        <v>60160</v>
      </c>
      <c r="B56288">
        <v>0</v>
      </c>
    </row>
    <row r="56289" spans="1:2">
      <c r="A56289" t="s">
        <v>51006</v>
      </c>
      <c r="B56289">
        <v>0</v>
      </c>
    </row>
    <row r="56290" spans="1:2">
      <c r="A56290" t="s">
        <v>54371</v>
      </c>
      <c r="B56290">
        <v>0</v>
      </c>
    </row>
    <row r="56291" spans="1:2">
      <c r="A56291" t="s">
        <v>228</v>
      </c>
      <c r="B56291">
        <v>0</v>
      </c>
    </row>
    <row r="56292" spans="1:2">
      <c r="A56292" t="s">
        <v>41206</v>
      </c>
      <c r="B56292">
        <v>0</v>
      </c>
    </row>
    <row r="56293" spans="1:2">
      <c r="A56293" t="s">
        <v>16965</v>
      </c>
      <c r="B56293">
        <v>0</v>
      </c>
    </row>
    <row r="56294" spans="1:2">
      <c r="A56294" t="s">
        <v>15069</v>
      </c>
      <c r="B56294">
        <v>0</v>
      </c>
    </row>
    <row r="56295" spans="1:2">
      <c r="A56295" t="s">
        <v>47299</v>
      </c>
      <c r="B56295">
        <v>0</v>
      </c>
    </row>
    <row r="56296" spans="1:2">
      <c r="A56296" t="s">
        <v>33708</v>
      </c>
      <c r="B56296">
        <v>0</v>
      </c>
    </row>
    <row r="56297" spans="1:2">
      <c r="A56297" t="s">
        <v>38345</v>
      </c>
      <c r="B56297">
        <v>0</v>
      </c>
    </row>
    <row r="56298" spans="1:2">
      <c r="A56298" t="s">
        <v>63092</v>
      </c>
      <c r="B56298">
        <v>0</v>
      </c>
    </row>
    <row r="56299" spans="1:2">
      <c r="A56299" t="s">
        <v>50358</v>
      </c>
      <c r="B56299">
        <v>0</v>
      </c>
    </row>
    <row r="56300" spans="1:2">
      <c r="A56300" t="s">
        <v>38321</v>
      </c>
      <c r="B56300">
        <v>0</v>
      </c>
    </row>
    <row r="56301" spans="1:2">
      <c r="A56301" t="s">
        <v>57460</v>
      </c>
      <c r="B56301">
        <v>0</v>
      </c>
    </row>
    <row r="56302" spans="1:2">
      <c r="A56302" t="s">
        <v>51602</v>
      </c>
      <c r="B56302">
        <v>0</v>
      </c>
    </row>
    <row r="56303" spans="1:2">
      <c r="A56303" t="s">
        <v>57152</v>
      </c>
      <c r="B56303">
        <v>0</v>
      </c>
    </row>
    <row r="56304" spans="1:2">
      <c r="A56304" t="s">
        <v>16241</v>
      </c>
      <c r="B56304">
        <v>0</v>
      </c>
    </row>
    <row r="56305" spans="1:2">
      <c r="A56305" t="s">
        <v>6401</v>
      </c>
      <c r="B56305">
        <v>0</v>
      </c>
    </row>
    <row r="56306" spans="1:2">
      <c r="A56306" t="s">
        <v>63219</v>
      </c>
      <c r="B56306">
        <v>0</v>
      </c>
    </row>
    <row r="56307" spans="1:2">
      <c r="A56307" t="s">
        <v>35249</v>
      </c>
      <c r="B56307">
        <v>0</v>
      </c>
    </row>
    <row r="56308" spans="1:2">
      <c r="A56308" t="s">
        <v>46745</v>
      </c>
      <c r="B56308">
        <v>0</v>
      </c>
    </row>
    <row r="56309" spans="1:2">
      <c r="A56309" t="s">
        <v>11662</v>
      </c>
      <c r="B56309">
        <v>0</v>
      </c>
    </row>
    <row r="56310" spans="1:2">
      <c r="A56310" t="s">
        <v>170</v>
      </c>
      <c r="B56310">
        <v>0</v>
      </c>
    </row>
    <row r="56311" spans="1:2">
      <c r="A56311" t="s">
        <v>46531</v>
      </c>
      <c r="B56311">
        <v>0</v>
      </c>
    </row>
    <row r="56312" spans="1:2">
      <c r="A56312" t="s">
        <v>22279</v>
      </c>
      <c r="B56312">
        <v>0</v>
      </c>
    </row>
    <row r="56313" spans="1:2">
      <c r="A56313" t="s">
        <v>7880</v>
      </c>
      <c r="B56313">
        <v>0</v>
      </c>
    </row>
    <row r="56314" spans="1:2">
      <c r="A56314" t="s">
        <v>12594</v>
      </c>
      <c r="B56314">
        <v>0</v>
      </c>
    </row>
    <row r="56315" spans="1:2">
      <c r="A56315" t="s">
        <v>50139</v>
      </c>
      <c r="B56315">
        <v>0</v>
      </c>
    </row>
    <row r="56316" spans="1:2">
      <c r="A56316" t="s">
        <v>557</v>
      </c>
      <c r="B56316">
        <v>0</v>
      </c>
    </row>
    <row r="56317" spans="1:2">
      <c r="A56317" t="s">
        <v>63426</v>
      </c>
      <c r="B56317">
        <v>0</v>
      </c>
    </row>
    <row r="56318" spans="1:2">
      <c r="A56318" t="s">
        <v>30780</v>
      </c>
      <c r="B56318">
        <v>0</v>
      </c>
    </row>
    <row r="56319" spans="1:2">
      <c r="A56319" t="s">
        <v>38498</v>
      </c>
      <c r="B56319">
        <v>0</v>
      </c>
    </row>
    <row r="56320" spans="1:2">
      <c r="A56320" t="s">
        <v>43675</v>
      </c>
      <c r="B56320">
        <v>0</v>
      </c>
    </row>
    <row r="56321" spans="1:2">
      <c r="A56321" t="s">
        <v>5927</v>
      </c>
      <c r="B56321">
        <v>0</v>
      </c>
    </row>
    <row r="56322" spans="1:2">
      <c r="A56322" t="s">
        <v>3623</v>
      </c>
      <c r="B56322">
        <v>0</v>
      </c>
    </row>
    <row r="56323" spans="1:2">
      <c r="A56323" t="s">
        <v>5892</v>
      </c>
      <c r="B56323">
        <v>0</v>
      </c>
    </row>
    <row r="56324" spans="1:2">
      <c r="A56324" t="s">
        <v>41265</v>
      </c>
      <c r="B56324">
        <v>0</v>
      </c>
    </row>
    <row r="56325" spans="1:2">
      <c r="A56325" t="s">
        <v>42136</v>
      </c>
      <c r="B56325">
        <v>0</v>
      </c>
    </row>
    <row r="56326" spans="1:2">
      <c r="A56326" t="s">
        <v>32180</v>
      </c>
      <c r="B56326">
        <v>0</v>
      </c>
    </row>
    <row r="56327" spans="1:2">
      <c r="A56327" t="s">
        <v>61985</v>
      </c>
      <c r="B56327">
        <v>0</v>
      </c>
    </row>
    <row r="56328" spans="1:2">
      <c r="A56328" t="s">
        <v>23067</v>
      </c>
      <c r="B56328">
        <v>0</v>
      </c>
    </row>
    <row r="56329" spans="1:2">
      <c r="A56329" t="s">
        <v>60644</v>
      </c>
      <c r="B56329">
        <v>0</v>
      </c>
    </row>
    <row r="56330" spans="1:2">
      <c r="A56330" t="s">
        <v>48342</v>
      </c>
      <c r="B56330">
        <v>0</v>
      </c>
    </row>
    <row r="56331" spans="1:2">
      <c r="A56331" t="s">
        <v>21165</v>
      </c>
      <c r="B56331">
        <v>0</v>
      </c>
    </row>
    <row r="56332" spans="1:2">
      <c r="A56332" t="s">
        <v>29153</v>
      </c>
      <c r="B56332">
        <v>0</v>
      </c>
    </row>
    <row r="56333" spans="1:2">
      <c r="A56333" t="s">
        <v>21127</v>
      </c>
      <c r="B56333">
        <v>0</v>
      </c>
    </row>
    <row r="56334" spans="1:2">
      <c r="A56334" t="s">
        <v>42</v>
      </c>
      <c r="B56334">
        <v>0</v>
      </c>
    </row>
    <row r="56335" spans="1:2">
      <c r="A56335" t="s">
        <v>1232</v>
      </c>
      <c r="B56335">
        <v>0</v>
      </c>
    </row>
    <row r="56336" spans="1:2">
      <c r="A56336" t="s">
        <v>1546</v>
      </c>
      <c r="B56336">
        <v>0</v>
      </c>
    </row>
    <row r="56337" spans="1:2">
      <c r="A56337" t="s">
        <v>31084</v>
      </c>
      <c r="B56337">
        <v>0</v>
      </c>
    </row>
    <row r="56338" spans="1:2">
      <c r="A56338" t="s">
        <v>63161</v>
      </c>
      <c r="B56338">
        <v>0</v>
      </c>
    </row>
    <row r="56339" spans="1:2">
      <c r="A56339" t="s">
        <v>57499</v>
      </c>
      <c r="B56339">
        <v>0</v>
      </c>
    </row>
    <row r="56340" spans="1:2">
      <c r="A56340" t="s">
        <v>57537</v>
      </c>
      <c r="B56340">
        <v>0</v>
      </c>
    </row>
    <row r="56341" spans="1:2">
      <c r="A56341" t="s">
        <v>13144</v>
      </c>
      <c r="B56341">
        <v>0</v>
      </c>
    </row>
    <row r="56342" spans="1:2">
      <c r="A56342" t="s">
        <v>63254</v>
      </c>
      <c r="B56342">
        <v>0</v>
      </c>
    </row>
    <row r="56343" spans="1:2">
      <c r="A56343" t="s">
        <v>52194</v>
      </c>
      <c r="B56343">
        <v>0</v>
      </c>
    </row>
    <row r="56344" spans="1:2">
      <c r="A56344" t="s">
        <v>45303</v>
      </c>
      <c r="B56344">
        <v>0</v>
      </c>
    </row>
    <row r="56345" spans="1:2">
      <c r="A56345" t="s">
        <v>20712</v>
      </c>
      <c r="B56345">
        <v>0</v>
      </c>
    </row>
    <row r="56346" spans="1:2">
      <c r="A56346" t="s">
        <v>9155</v>
      </c>
      <c r="B56346">
        <v>0</v>
      </c>
    </row>
    <row r="56347" spans="1:2">
      <c r="A56347" t="s">
        <v>20059</v>
      </c>
      <c r="B56347">
        <v>0</v>
      </c>
    </row>
    <row r="56348" spans="1:2">
      <c r="A56348" t="s">
        <v>15416</v>
      </c>
      <c r="B56348">
        <v>0</v>
      </c>
    </row>
    <row r="56349" spans="1:2">
      <c r="A56349" t="s">
        <v>7605</v>
      </c>
      <c r="B56349">
        <v>0</v>
      </c>
    </row>
    <row r="56350" spans="1:2">
      <c r="A56350" t="s">
        <v>29796</v>
      </c>
      <c r="B56350">
        <v>0</v>
      </c>
    </row>
    <row r="56351" spans="1:2">
      <c r="A56351" t="s">
        <v>31260</v>
      </c>
      <c r="B56351">
        <v>0</v>
      </c>
    </row>
    <row r="56352" spans="1:2">
      <c r="A56352" t="s">
        <v>43896</v>
      </c>
      <c r="B56352">
        <v>0</v>
      </c>
    </row>
    <row r="56353" spans="1:2">
      <c r="A56353" t="s">
        <v>2707</v>
      </c>
      <c r="B56353">
        <v>0</v>
      </c>
    </row>
    <row r="56354" spans="1:2">
      <c r="A56354" t="s">
        <v>54932</v>
      </c>
      <c r="B56354">
        <v>0</v>
      </c>
    </row>
    <row r="56355" spans="1:2">
      <c r="A56355" t="s">
        <v>5238</v>
      </c>
      <c r="B56355">
        <v>0</v>
      </c>
    </row>
    <row r="56356" spans="1:2">
      <c r="A56356" t="s">
        <v>50224</v>
      </c>
      <c r="B56356">
        <v>0</v>
      </c>
    </row>
    <row r="56357" spans="1:2">
      <c r="A56357" t="s">
        <v>21510</v>
      </c>
      <c r="B56357">
        <v>0</v>
      </c>
    </row>
    <row r="56358" spans="1:2">
      <c r="A56358" t="s">
        <v>13515</v>
      </c>
      <c r="B56358">
        <v>0</v>
      </c>
    </row>
    <row r="56359" spans="1:2">
      <c r="A56359" t="s">
        <v>1834</v>
      </c>
      <c r="B56359">
        <v>0</v>
      </c>
    </row>
    <row r="56360" spans="1:2">
      <c r="A56360" t="s">
        <v>34573</v>
      </c>
      <c r="B56360">
        <v>0</v>
      </c>
    </row>
    <row r="56361" spans="1:2">
      <c r="A56361" t="s">
        <v>19219</v>
      </c>
      <c r="B56361">
        <v>0</v>
      </c>
    </row>
    <row r="56362" spans="1:2">
      <c r="A56362" t="s">
        <v>43890</v>
      </c>
      <c r="B56362">
        <v>0</v>
      </c>
    </row>
    <row r="56363" spans="1:2">
      <c r="A56363" t="s">
        <v>10537</v>
      </c>
      <c r="B56363">
        <v>0</v>
      </c>
    </row>
    <row r="56364" spans="1:2">
      <c r="A56364" t="s">
        <v>50706</v>
      </c>
      <c r="B56364">
        <v>0</v>
      </c>
    </row>
    <row r="56365" spans="1:2">
      <c r="A56365" t="s">
        <v>58662</v>
      </c>
      <c r="B56365">
        <v>0</v>
      </c>
    </row>
    <row r="56366" spans="1:2">
      <c r="A56366" t="s">
        <v>12315</v>
      </c>
      <c r="B56366">
        <v>0</v>
      </c>
    </row>
    <row r="56367" spans="1:2">
      <c r="A56367" t="s">
        <v>14860</v>
      </c>
      <c r="B56367">
        <v>0</v>
      </c>
    </row>
    <row r="56368" spans="1:2">
      <c r="A56368" t="s">
        <v>21562</v>
      </c>
      <c r="B56368">
        <v>0</v>
      </c>
    </row>
    <row r="56369" spans="1:2">
      <c r="A56369" t="s">
        <v>27538</v>
      </c>
      <c r="B56369">
        <v>0</v>
      </c>
    </row>
    <row r="56370" spans="1:2">
      <c r="A56370" t="s">
        <v>20014</v>
      </c>
      <c r="B56370">
        <v>0</v>
      </c>
    </row>
    <row r="56371" spans="1:2">
      <c r="A56371" t="s">
        <v>11374</v>
      </c>
      <c r="B56371">
        <v>0</v>
      </c>
    </row>
    <row r="56372" spans="1:2">
      <c r="A56372" t="s">
        <v>26020</v>
      </c>
      <c r="B56372">
        <v>0</v>
      </c>
    </row>
    <row r="56373" spans="1:2">
      <c r="A56373" t="s">
        <v>23565</v>
      </c>
      <c r="B56373">
        <v>0</v>
      </c>
    </row>
    <row r="56374" spans="1:2">
      <c r="A56374" t="s">
        <v>23534</v>
      </c>
      <c r="B56374">
        <v>0</v>
      </c>
    </row>
    <row r="56375" spans="1:2">
      <c r="A56375" t="s">
        <v>23519</v>
      </c>
      <c r="B56375">
        <v>0</v>
      </c>
    </row>
    <row r="56376" spans="1:2">
      <c r="A56376" t="s">
        <v>38775</v>
      </c>
      <c r="B56376">
        <v>0</v>
      </c>
    </row>
    <row r="56377" spans="1:2">
      <c r="A56377" t="s">
        <v>7811</v>
      </c>
      <c r="B56377">
        <v>0</v>
      </c>
    </row>
    <row r="56378" spans="1:2">
      <c r="A56378" t="s">
        <v>22675</v>
      </c>
      <c r="B56378">
        <v>0</v>
      </c>
    </row>
    <row r="56379" spans="1:2">
      <c r="A56379" t="s">
        <v>51085</v>
      </c>
      <c r="B56379">
        <v>0</v>
      </c>
    </row>
    <row r="56380" spans="1:2">
      <c r="A56380" t="s">
        <v>28309</v>
      </c>
      <c r="B56380">
        <v>0</v>
      </c>
    </row>
    <row r="56381" spans="1:2">
      <c r="A56381" t="s">
        <v>3823</v>
      </c>
      <c r="B56381">
        <v>0</v>
      </c>
    </row>
    <row r="56382" spans="1:2">
      <c r="A56382" t="s">
        <v>22931</v>
      </c>
      <c r="B56382">
        <v>0</v>
      </c>
    </row>
    <row r="56383" spans="1:2">
      <c r="A56383" t="s">
        <v>3506</v>
      </c>
      <c r="B56383">
        <v>0</v>
      </c>
    </row>
    <row r="56384" spans="1:2">
      <c r="A56384" t="s">
        <v>58079</v>
      </c>
      <c r="B56384">
        <v>0</v>
      </c>
    </row>
    <row r="56385" spans="1:2">
      <c r="A56385" t="s">
        <v>31676</v>
      </c>
      <c r="B56385">
        <v>0</v>
      </c>
    </row>
    <row r="56386" spans="1:2">
      <c r="A56386" t="s">
        <v>6892</v>
      </c>
      <c r="B56386">
        <v>0</v>
      </c>
    </row>
    <row r="56387" spans="1:2">
      <c r="A56387" t="s">
        <v>36682</v>
      </c>
      <c r="B56387">
        <v>0</v>
      </c>
    </row>
    <row r="56388" spans="1:2">
      <c r="A56388" t="s">
        <v>2821</v>
      </c>
      <c r="B56388">
        <v>0</v>
      </c>
    </row>
    <row r="56389" spans="1:2">
      <c r="A56389" t="s">
        <v>20765</v>
      </c>
      <c r="B56389">
        <v>0</v>
      </c>
    </row>
    <row r="56390" spans="1:2">
      <c r="A56390" t="s">
        <v>63204</v>
      </c>
      <c r="B56390">
        <v>0</v>
      </c>
    </row>
    <row r="56391" spans="1:2">
      <c r="A56391" t="s">
        <v>2781</v>
      </c>
      <c r="B56391">
        <v>0</v>
      </c>
    </row>
    <row r="56392" spans="1:2">
      <c r="A56392" t="s">
        <v>17548</v>
      </c>
      <c r="B56392">
        <v>0</v>
      </c>
    </row>
    <row r="56393" spans="1:2">
      <c r="A56393" t="s">
        <v>27720</v>
      </c>
      <c r="B56393">
        <v>0</v>
      </c>
    </row>
    <row r="56394" spans="1:2">
      <c r="A56394" t="s">
        <v>7596</v>
      </c>
      <c r="B56394">
        <v>0</v>
      </c>
    </row>
    <row r="56395" spans="1:2">
      <c r="A56395" t="s">
        <v>62025</v>
      </c>
      <c r="B56395">
        <v>0</v>
      </c>
    </row>
    <row r="56396" spans="1:2">
      <c r="A56396" t="s">
        <v>58618</v>
      </c>
      <c r="B56396">
        <v>0</v>
      </c>
    </row>
    <row r="56397" spans="1:2">
      <c r="A56397" t="s">
        <v>63397</v>
      </c>
      <c r="B56397">
        <v>0</v>
      </c>
    </row>
    <row r="56398" spans="1:2">
      <c r="A56398" t="s">
        <v>42710</v>
      </c>
      <c r="B56398">
        <v>0</v>
      </c>
    </row>
    <row r="56399" spans="1:2">
      <c r="A56399" t="s">
        <v>6440</v>
      </c>
      <c r="B56399">
        <v>0</v>
      </c>
    </row>
    <row r="56400" spans="1:2">
      <c r="A56400" t="s">
        <v>46605</v>
      </c>
      <c r="B56400">
        <v>0</v>
      </c>
    </row>
    <row r="56401" spans="1:2">
      <c r="A56401" t="s">
        <v>41977</v>
      </c>
      <c r="B56401">
        <v>0</v>
      </c>
    </row>
    <row r="56402" spans="1:2">
      <c r="A56402" t="s">
        <v>37259</v>
      </c>
      <c r="B56402">
        <v>0</v>
      </c>
    </row>
    <row r="56403" spans="1:2">
      <c r="A56403" t="s">
        <v>52634</v>
      </c>
      <c r="B56403">
        <v>0</v>
      </c>
    </row>
    <row r="56404" spans="1:2">
      <c r="A56404" t="s">
        <v>17540</v>
      </c>
      <c r="B56404">
        <v>0</v>
      </c>
    </row>
    <row r="56405" spans="1:2">
      <c r="A56405" t="s">
        <v>31617</v>
      </c>
      <c r="B56405">
        <v>0</v>
      </c>
    </row>
    <row r="56406" spans="1:2">
      <c r="A56406" t="s">
        <v>24754</v>
      </c>
      <c r="B56406">
        <v>0</v>
      </c>
    </row>
    <row r="56407" spans="1:2">
      <c r="A56407" t="s">
        <v>6375</v>
      </c>
      <c r="B56407">
        <v>0</v>
      </c>
    </row>
    <row r="56408" spans="1:2">
      <c r="A56408" t="s">
        <v>39367</v>
      </c>
      <c r="B56408">
        <v>0</v>
      </c>
    </row>
    <row r="56409" spans="1:2">
      <c r="A56409" t="s">
        <v>28930</v>
      </c>
      <c r="B56409">
        <v>0</v>
      </c>
    </row>
    <row r="56410" spans="1:2">
      <c r="A56410" t="s">
        <v>16037</v>
      </c>
      <c r="B56410">
        <v>0</v>
      </c>
    </row>
    <row r="56411" spans="1:2">
      <c r="A56411" t="s">
        <v>33694</v>
      </c>
      <c r="B56411">
        <v>0</v>
      </c>
    </row>
    <row r="56412" spans="1:2">
      <c r="A56412" t="s">
        <v>16695</v>
      </c>
      <c r="B56412">
        <v>0</v>
      </c>
    </row>
    <row r="56413" spans="1:2">
      <c r="A56413" t="s">
        <v>23202</v>
      </c>
      <c r="B56413">
        <v>0</v>
      </c>
    </row>
    <row r="56414" spans="1:2">
      <c r="A56414" t="s">
        <v>47171</v>
      </c>
      <c r="B56414">
        <v>0</v>
      </c>
    </row>
    <row r="56415" spans="1:2">
      <c r="A56415" t="s">
        <v>5255</v>
      </c>
      <c r="B56415">
        <v>0</v>
      </c>
    </row>
    <row r="56416" spans="1:2">
      <c r="A56416" t="s">
        <v>1264</v>
      </c>
      <c r="B56416">
        <v>0</v>
      </c>
    </row>
    <row r="56417" spans="1:2">
      <c r="A56417" t="s">
        <v>34138</v>
      </c>
      <c r="B56417">
        <v>0</v>
      </c>
    </row>
    <row r="56418" spans="1:2">
      <c r="A56418" t="s">
        <v>2201</v>
      </c>
      <c r="B56418">
        <v>0</v>
      </c>
    </row>
    <row r="56419" spans="1:2">
      <c r="A56419" t="s">
        <v>25885</v>
      </c>
      <c r="B56419">
        <v>0</v>
      </c>
    </row>
    <row r="56420" spans="1:2">
      <c r="A56420" t="s">
        <v>19946</v>
      </c>
      <c r="B56420">
        <v>0</v>
      </c>
    </row>
    <row r="56421" spans="1:2">
      <c r="A56421" t="s">
        <v>52004</v>
      </c>
      <c r="B56421">
        <v>0</v>
      </c>
    </row>
    <row r="56422" spans="1:2">
      <c r="A56422" t="s">
        <v>23238</v>
      </c>
      <c r="B56422">
        <v>0</v>
      </c>
    </row>
    <row r="56423" spans="1:2">
      <c r="A56423" t="s">
        <v>55802</v>
      </c>
      <c r="B56423">
        <v>0</v>
      </c>
    </row>
    <row r="56424" spans="1:2">
      <c r="A56424" t="s">
        <v>57991</v>
      </c>
      <c r="B56424">
        <v>0</v>
      </c>
    </row>
    <row r="56425" spans="1:2">
      <c r="A56425" t="s">
        <v>54425</v>
      </c>
      <c r="B56425">
        <v>0</v>
      </c>
    </row>
    <row r="56426" spans="1:2">
      <c r="A56426" t="s">
        <v>54450</v>
      </c>
      <c r="B56426">
        <v>0</v>
      </c>
    </row>
    <row r="56427" spans="1:2">
      <c r="A56427" t="s">
        <v>54169</v>
      </c>
      <c r="B56427">
        <v>0</v>
      </c>
    </row>
    <row r="56428" spans="1:2">
      <c r="A56428" t="s">
        <v>54204</v>
      </c>
      <c r="B56428">
        <v>0</v>
      </c>
    </row>
    <row r="56429" spans="1:2">
      <c r="A56429" t="s">
        <v>54214</v>
      </c>
      <c r="B56429">
        <v>0</v>
      </c>
    </row>
    <row r="56430" spans="1:2">
      <c r="A56430" t="s">
        <v>54059</v>
      </c>
      <c r="B56430">
        <v>0</v>
      </c>
    </row>
    <row r="56431" spans="1:2">
      <c r="A56431" t="s">
        <v>12220</v>
      </c>
      <c r="B56431">
        <v>0</v>
      </c>
    </row>
    <row r="56432" spans="1:2">
      <c r="A56432" t="s">
        <v>40746</v>
      </c>
      <c r="B56432">
        <v>0</v>
      </c>
    </row>
    <row r="56433" spans="1:2">
      <c r="A56433" t="s">
        <v>22589</v>
      </c>
      <c r="B56433">
        <v>0</v>
      </c>
    </row>
    <row r="56434" spans="1:2">
      <c r="A56434" t="s">
        <v>21183</v>
      </c>
      <c r="B56434">
        <v>0</v>
      </c>
    </row>
    <row r="56435" spans="1:2">
      <c r="A56435" t="s">
        <v>21118</v>
      </c>
      <c r="B56435">
        <v>0</v>
      </c>
    </row>
    <row r="56436" spans="1:2">
      <c r="A56436" t="s">
        <v>57405</v>
      </c>
      <c r="B56436">
        <v>0</v>
      </c>
    </row>
    <row r="56437" spans="1:2">
      <c r="A56437" t="s">
        <v>59485</v>
      </c>
      <c r="B56437">
        <v>0</v>
      </c>
    </row>
    <row r="56438" spans="1:2">
      <c r="A56438" t="s">
        <v>21505</v>
      </c>
      <c r="B56438">
        <v>0</v>
      </c>
    </row>
    <row r="56439" spans="1:2">
      <c r="A56439" t="s">
        <v>14085</v>
      </c>
      <c r="B56439">
        <v>0</v>
      </c>
    </row>
    <row r="56440" spans="1:2">
      <c r="A56440" t="s">
        <v>37243</v>
      </c>
      <c r="B56440">
        <v>0</v>
      </c>
    </row>
    <row r="56441" spans="1:2">
      <c r="A56441" t="s">
        <v>37323</v>
      </c>
      <c r="B56441">
        <v>0</v>
      </c>
    </row>
    <row r="56442" spans="1:2">
      <c r="A56442" t="s">
        <v>37523</v>
      </c>
      <c r="B56442">
        <v>0</v>
      </c>
    </row>
    <row r="56443" spans="1:2">
      <c r="A56443" t="s">
        <v>1988</v>
      </c>
      <c r="B56443">
        <v>0</v>
      </c>
    </row>
    <row r="56444" spans="1:2">
      <c r="A56444" t="s">
        <v>26766</v>
      </c>
      <c r="B56444">
        <v>0</v>
      </c>
    </row>
    <row r="56445" spans="1:2">
      <c r="A56445" t="s">
        <v>16279</v>
      </c>
      <c r="B56445">
        <v>0</v>
      </c>
    </row>
    <row r="56446" spans="1:2">
      <c r="A56446" t="s">
        <v>50086</v>
      </c>
      <c r="B56446">
        <v>0</v>
      </c>
    </row>
    <row r="56447" spans="1:2">
      <c r="A56447" t="s">
        <v>2325</v>
      </c>
      <c r="B56447">
        <v>0</v>
      </c>
    </row>
    <row r="56448" spans="1:2">
      <c r="A56448" t="s">
        <v>5891</v>
      </c>
      <c r="B56448">
        <v>0</v>
      </c>
    </row>
    <row r="56449" spans="1:2">
      <c r="A56449" t="s">
        <v>31396</v>
      </c>
      <c r="B56449">
        <v>0</v>
      </c>
    </row>
    <row r="56450" spans="1:2">
      <c r="A56450" t="s">
        <v>7997</v>
      </c>
      <c r="B56450">
        <v>0</v>
      </c>
    </row>
    <row r="56451" spans="1:2">
      <c r="A56451" t="s">
        <v>329</v>
      </c>
      <c r="B56451">
        <v>0</v>
      </c>
    </row>
    <row r="56452" spans="1:2">
      <c r="A56452" t="s">
        <v>27646</v>
      </c>
      <c r="B56452">
        <v>0</v>
      </c>
    </row>
    <row r="56453" spans="1:2">
      <c r="A56453" t="s">
        <v>15795</v>
      </c>
      <c r="B56453">
        <v>0</v>
      </c>
    </row>
    <row r="56454" spans="1:2">
      <c r="A56454" t="s">
        <v>52215</v>
      </c>
      <c r="B56454">
        <v>0</v>
      </c>
    </row>
    <row r="56455" spans="1:2">
      <c r="A56455" t="s">
        <v>17340</v>
      </c>
      <c r="B56455">
        <v>0</v>
      </c>
    </row>
    <row r="56456" spans="1:2">
      <c r="A56456" t="s">
        <v>14036</v>
      </c>
      <c r="B56456">
        <v>0</v>
      </c>
    </row>
    <row r="56457" spans="1:2">
      <c r="A56457" t="s">
        <v>32039</v>
      </c>
      <c r="B56457">
        <v>0</v>
      </c>
    </row>
    <row r="56458" spans="1:2">
      <c r="A56458" t="s">
        <v>52785</v>
      </c>
      <c r="B56458">
        <v>0</v>
      </c>
    </row>
    <row r="56459" spans="1:2">
      <c r="A56459" t="s">
        <v>29473</v>
      </c>
      <c r="B56459">
        <v>0</v>
      </c>
    </row>
    <row r="56460" spans="1:2">
      <c r="A56460" t="s">
        <v>28443</v>
      </c>
      <c r="B56460">
        <v>0</v>
      </c>
    </row>
    <row r="56461" spans="1:2">
      <c r="A56461" t="s">
        <v>35665</v>
      </c>
      <c r="B56461">
        <v>0</v>
      </c>
    </row>
    <row r="56462" spans="1:2">
      <c r="A56462" t="s">
        <v>54739</v>
      </c>
      <c r="B56462">
        <v>0</v>
      </c>
    </row>
    <row r="56463" spans="1:2">
      <c r="A56463" t="s">
        <v>16660</v>
      </c>
      <c r="B56463">
        <v>0</v>
      </c>
    </row>
    <row r="56464" spans="1:2">
      <c r="A56464" t="s">
        <v>16223</v>
      </c>
      <c r="B56464">
        <v>0</v>
      </c>
    </row>
    <row r="56465" spans="1:2">
      <c r="A56465" t="s">
        <v>50309</v>
      </c>
      <c r="B56465">
        <v>0</v>
      </c>
    </row>
    <row r="56466" spans="1:2">
      <c r="A56466" t="s">
        <v>4500</v>
      </c>
      <c r="B56466">
        <v>0</v>
      </c>
    </row>
    <row r="56467" spans="1:2">
      <c r="A56467" t="s">
        <v>24672</v>
      </c>
      <c r="B56467">
        <v>0</v>
      </c>
    </row>
    <row r="56468" spans="1:2">
      <c r="A56468" t="s">
        <v>63480</v>
      </c>
      <c r="B56468">
        <v>0</v>
      </c>
    </row>
    <row r="56469" spans="1:2">
      <c r="A56469" t="s">
        <v>58076</v>
      </c>
      <c r="B56469">
        <v>0</v>
      </c>
    </row>
    <row r="56470" spans="1:2">
      <c r="A56470" t="s">
        <v>63230</v>
      </c>
      <c r="B56470">
        <v>0</v>
      </c>
    </row>
    <row r="56471" spans="1:2">
      <c r="A56471" t="s">
        <v>40114</v>
      </c>
      <c r="B56471">
        <v>0</v>
      </c>
    </row>
    <row r="56472" spans="1:2">
      <c r="A56472" t="s">
        <v>31599</v>
      </c>
      <c r="B56472">
        <v>0</v>
      </c>
    </row>
    <row r="56473" spans="1:2">
      <c r="A56473" t="s">
        <v>21862</v>
      </c>
      <c r="B56473">
        <v>0</v>
      </c>
    </row>
    <row r="56474" spans="1:2">
      <c r="A56474" t="s">
        <v>35000</v>
      </c>
      <c r="B56474">
        <v>0</v>
      </c>
    </row>
    <row r="56475" spans="1:2">
      <c r="A56475" t="s">
        <v>6244</v>
      </c>
      <c r="B56475">
        <v>0</v>
      </c>
    </row>
    <row r="56476" spans="1:2">
      <c r="A56476" t="s">
        <v>7494</v>
      </c>
      <c r="B56476">
        <v>0</v>
      </c>
    </row>
    <row r="56477" spans="1:2">
      <c r="A56477" t="s">
        <v>38231</v>
      </c>
      <c r="B56477">
        <v>0</v>
      </c>
    </row>
    <row r="56478" spans="1:2">
      <c r="A56478" t="s">
        <v>32673</v>
      </c>
      <c r="B56478">
        <v>0</v>
      </c>
    </row>
    <row r="56479" spans="1:2">
      <c r="A56479" t="s">
        <v>55634</v>
      </c>
      <c r="B56479">
        <v>0</v>
      </c>
    </row>
    <row r="56480" spans="1:2">
      <c r="A56480" t="s">
        <v>17449</v>
      </c>
      <c r="B56480">
        <v>0</v>
      </c>
    </row>
    <row r="56481" spans="1:2">
      <c r="A56481" t="s">
        <v>32359</v>
      </c>
      <c r="B56481">
        <v>0</v>
      </c>
    </row>
    <row r="56482" spans="1:2">
      <c r="A56482" t="s">
        <v>30802</v>
      </c>
      <c r="B56482">
        <v>0</v>
      </c>
    </row>
    <row r="56483" spans="1:2">
      <c r="A56483" t="s">
        <v>51051</v>
      </c>
      <c r="B56483">
        <v>0</v>
      </c>
    </row>
    <row r="56484" spans="1:2">
      <c r="A56484" t="s">
        <v>15922</v>
      </c>
      <c r="B56484">
        <v>0</v>
      </c>
    </row>
    <row r="56485" spans="1:2">
      <c r="A56485" t="s">
        <v>13224</v>
      </c>
      <c r="B56485">
        <v>0</v>
      </c>
    </row>
    <row r="56486" spans="1:2">
      <c r="A56486" t="s">
        <v>19766</v>
      </c>
      <c r="B56486">
        <v>0</v>
      </c>
    </row>
    <row r="56487" spans="1:2">
      <c r="A56487" t="s">
        <v>53433</v>
      </c>
      <c r="B56487">
        <v>0</v>
      </c>
    </row>
    <row r="56488" spans="1:2">
      <c r="A56488" t="s">
        <v>24755</v>
      </c>
      <c r="B56488">
        <v>0</v>
      </c>
    </row>
    <row r="56489" spans="1:2">
      <c r="A56489" t="s">
        <v>22741</v>
      </c>
      <c r="B56489">
        <v>0</v>
      </c>
    </row>
    <row r="56490" spans="1:2">
      <c r="A56490" t="s">
        <v>23024</v>
      </c>
      <c r="B56490">
        <v>0</v>
      </c>
    </row>
    <row r="56491" spans="1:2">
      <c r="A56491" t="s">
        <v>60423</v>
      </c>
      <c r="B56491">
        <v>0</v>
      </c>
    </row>
    <row r="56492" spans="1:2">
      <c r="A56492" t="s">
        <v>47212</v>
      </c>
      <c r="B56492">
        <v>0</v>
      </c>
    </row>
    <row r="56493" spans="1:2">
      <c r="A56493" t="s">
        <v>53690</v>
      </c>
      <c r="B56493">
        <v>0</v>
      </c>
    </row>
    <row r="56494" spans="1:2">
      <c r="A56494" t="s">
        <v>36583</v>
      </c>
      <c r="B56494">
        <v>0</v>
      </c>
    </row>
    <row r="56495" spans="1:2">
      <c r="A56495" t="s">
        <v>28050</v>
      </c>
      <c r="B56495">
        <v>0</v>
      </c>
    </row>
    <row r="56496" spans="1:2">
      <c r="A56496" t="s">
        <v>4315</v>
      </c>
      <c r="B56496">
        <v>0</v>
      </c>
    </row>
    <row r="56497" spans="1:2">
      <c r="A56497" t="s">
        <v>5006</v>
      </c>
      <c r="B56497">
        <v>0</v>
      </c>
    </row>
    <row r="56498" spans="1:2">
      <c r="A56498" t="s">
        <v>6029</v>
      </c>
      <c r="B56498">
        <v>0</v>
      </c>
    </row>
    <row r="56499" spans="1:2">
      <c r="A56499" t="s">
        <v>5508</v>
      </c>
      <c r="B56499">
        <v>0</v>
      </c>
    </row>
    <row r="56500" spans="1:2">
      <c r="A56500" t="s">
        <v>3767</v>
      </c>
      <c r="B56500">
        <v>0</v>
      </c>
    </row>
    <row r="56501" spans="1:2">
      <c r="A56501" t="s">
        <v>3728</v>
      </c>
      <c r="B56501">
        <v>0</v>
      </c>
    </row>
    <row r="56502" spans="1:2">
      <c r="A56502" t="s">
        <v>3747</v>
      </c>
      <c r="B56502">
        <v>0</v>
      </c>
    </row>
    <row r="56503" spans="1:2">
      <c r="A56503" t="s">
        <v>62118</v>
      </c>
      <c r="B56503">
        <v>0</v>
      </c>
    </row>
    <row r="56504" spans="1:2">
      <c r="A56504" t="s">
        <v>5257</v>
      </c>
      <c r="B56504">
        <v>0</v>
      </c>
    </row>
    <row r="56505" spans="1:2">
      <c r="A56505" t="s">
        <v>57175</v>
      </c>
      <c r="B56505">
        <v>0</v>
      </c>
    </row>
    <row r="56506" spans="1:2">
      <c r="A56506" t="s">
        <v>53606</v>
      </c>
      <c r="B56506">
        <v>0</v>
      </c>
    </row>
    <row r="56507" spans="1:2">
      <c r="A56507" t="s">
        <v>422</v>
      </c>
      <c r="B56507">
        <v>0</v>
      </c>
    </row>
    <row r="56508" spans="1:2">
      <c r="A56508" t="s">
        <v>31928</v>
      </c>
      <c r="B56508">
        <v>0</v>
      </c>
    </row>
    <row r="56509" spans="1:2">
      <c r="A56509" t="s">
        <v>45193</v>
      </c>
      <c r="B56509">
        <v>0</v>
      </c>
    </row>
    <row r="56510" spans="1:2">
      <c r="A56510" t="s">
        <v>56553</v>
      </c>
      <c r="B56510">
        <v>0</v>
      </c>
    </row>
    <row r="56511" spans="1:2">
      <c r="A56511" t="s">
        <v>21051</v>
      </c>
      <c r="B56511">
        <v>0</v>
      </c>
    </row>
    <row r="56512" spans="1:2">
      <c r="A56512" t="s">
        <v>62269</v>
      </c>
      <c r="B56512">
        <v>0</v>
      </c>
    </row>
    <row r="56513" spans="1:2">
      <c r="A56513" t="s">
        <v>17772</v>
      </c>
      <c r="B56513">
        <v>0</v>
      </c>
    </row>
    <row r="56514" spans="1:2">
      <c r="A56514" t="s">
        <v>21079</v>
      </c>
      <c r="B56514">
        <v>0</v>
      </c>
    </row>
    <row r="56515" spans="1:2">
      <c r="A56515" t="s">
        <v>21064</v>
      </c>
      <c r="B56515">
        <v>0</v>
      </c>
    </row>
    <row r="56516" spans="1:2">
      <c r="A56516" t="s">
        <v>61024</v>
      </c>
      <c r="B56516">
        <v>0</v>
      </c>
    </row>
    <row r="56517" spans="1:2">
      <c r="A56517" t="s">
        <v>52265</v>
      </c>
      <c r="B56517">
        <v>0</v>
      </c>
    </row>
    <row r="56518" spans="1:2">
      <c r="A56518" t="s">
        <v>9707</v>
      </c>
      <c r="B56518">
        <v>0</v>
      </c>
    </row>
    <row r="56519" spans="1:2">
      <c r="A56519" t="s">
        <v>40076</v>
      </c>
      <c r="B56519">
        <v>0</v>
      </c>
    </row>
    <row r="56520" spans="1:2">
      <c r="A56520" t="s">
        <v>5450</v>
      </c>
      <c r="B56520">
        <v>0</v>
      </c>
    </row>
    <row r="56521" spans="1:2">
      <c r="A56521" t="s">
        <v>56592</v>
      </c>
      <c r="B56521">
        <v>0</v>
      </c>
    </row>
    <row r="56522" spans="1:2">
      <c r="A56522" t="s">
        <v>21206</v>
      </c>
      <c r="B56522">
        <v>0</v>
      </c>
    </row>
    <row r="56523" spans="1:2">
      <c r="A56523" t="s">
        <v>20219</v>
      </c>
      <c r="B56523">
        <v>0</v>
      </c>
    </row>
    <row r="56524" spans="1:2">
      <c r="A56524" t="s">
        <v>61591</v>
      </c>
      <c r="B56524">
        <v>0</v>
      </c>
    </row>
    <row r="56525" spans="1:2">
      <c r="A56525" t="s">
        <v>21061</v>
      </c>
      <c r="B56525">
        <v>0</v>
      </c>
    </row>
    <row r="56526" spans="1:2">
      <c r="A56526" t="s">
        <v>56032</v>
      </c>
      <c r="B56526">
        <v>0</v>
      </c>
    </row>
    <row r="56527" spans="1:2">
      <c r="A56527" t="s">
        <v>17914</v>
      </c>
      <c r="B56527">
        <v>0</v>
      </c>
    </row>
    <row r="56528" spans="1:2">
      <c r="A56528" t="s">
        <v>47247</v>
      </c>
      <c r="B56528">
        <v>0</v>
      </c>
    </row>
    <row r="56529" spans="1:2">
      <c r="A56529" t="s">
        <v>20067</v>
      </c>
      <c r="B56529">
        <v>0</v>
      </c>
    </row>
    <row r="56530" spans="1:2">
      <c r="A56530" t="s">
        <v>60732</v>
      </c>
      <c r="B56530">
        <v>0</v>
      </c>
    </row>
    <row r="56531" spans="1:2">
      <c r="A56531" t="s">
        <v>31966</v>
      </c>
      <c r="B56531">
        <v>0</v>
      </c>
    </row>
    <row r="56532" spans="1:2">
      <c r="A56532" t="s">
        <v>45697</v>
      </c>
      <c r="B56532">
        <v>0</v>
      </c>
    </row>
    <row r="56533" spans="1:2">
      <c r="A56533" t="s">
        <v>55859</v>
      </c>
      <c r="B56533">
        <v>0</v>
      </c>
    </row>
    <row r="56534" spans="1:2">
      <c r="A56534" t="s">
        <v>35954</v>
      </c>
      <c r="B56534">
        <v>0</v>
      </c>
    </row>
    <row r="56535" spans="1:2">
      <c r="A56535" t="s">
        <v>45176</v>
      </c>
      <c r="B56535">
        <v>0</v>
      </c>
    </row>
    <row r="56536" spans="1:2">
      <c r="A56536" t="s">
        <v>56562</v>
      </c>
      <c r="B56536">
        <v>0</v>
      </c>
    </row>
    <row r="56537" spans="1:2">
      <c r="A56537" t="s">
        <v>63003</v>
      </c>
      <c r="B56537">
        <v>0</v>
      </c>
    </row>
    <row r="56538" spans="1:2">
      <c r="A56538" t="s">
        <v>56201</v>
      </c>
      <c r="B56538">
        <v>0</v>
      </c>
    </row>
    <row r="56539" spans="1:2">
      <c r="A56539" t="s">
        <v>22987</v>
      </c>
      <c r="B56539">
        <v>0</v>
      </c>
    </row>
    <row r="56540" spans="1:2">
      <c r="A56540" t="s">
        <v>52851</v>
      </c>
      <c r="B56540">
        <v>0</v>
      </c>
    </row>
    <row r="56541" spans="1:2">
      <c r="A56541" t="s">
        <v>31757</v>
      </c>
      <c r="B56541">
        <v>0</v>
      </c>
    </row>
    <row r="56542" spans="1:2">
      <c r="A56542" t="s">
        <v>39893</v>
      </c>
      <c r="B56542">
        <v>0</v>
      </c>
    </row>
    <row r="56543" spans="1:2">
      <c r="A56543" t="s">
        <v>46553</v>
      </c>
      <c r="B56543">
        <v>0</v>
      </c>
    </row>
    <row r="56544" spans="1:2">
      <c r="A56544" t="s">
        <v>52569</v>
      </c>
      <c r="B56544">
        <v>0</v>
      </c>
    </row>
    <row r="56545" spans="1:2">
      <c r="A56545" t="s">
        <v>32196</v>
      </c>
      <c r="B56545">
        <v>0</v>
      </c>
    </row>
    <row r="56546" spans="1:2">
      <c r="A56546" t="s">
        <v>57002</v>
      </c>
      <c r="B56546">
        <v>0</v>
      </c>
    </row>
    <row r="56547" spans="1:2">
      <c r="A56547" t="s">
        <v>33462</v>
      </c>
      <c r="B56547">
        <v>0</v>
      </c>
    </row>
    <row r="56548" spans="1:2">
      <c r="A56548" t="s">
        <v>59899</v>
      </c>
      <c r="B56548">
        <v>0</v>
      </c>
    </row>
    <row r="56549" spans="1:2">
      <c r="A56549" t="s">
        <v>18527</v>
      </c>
      <c r="B56549">
        <v>0</v>
      </c>
    </row>
    <row r="56550" spans="1:2">
      <c r="A56550" t="s">
        <v>58390</v>
      </c>
      <c r="B56550">
        <v>0</v>
      </c>
    </row>
    <row r="56551" spans="1:2">
      <c r="A56551" t="s">
        <v>290</v>
      </c>
      <c r="B56551">
        <v>0</v>
      </c>
    </row>
    <row r="56552" spans="1:2">
      <c r="A56552" t="s">
        <v>724</v>
      </c>
      <c r="B56552">
        <v>0</v>
      </c>
    </row>
    <row r="56553" spans="1:2">
      <c r="A56553" t="s">
        <v>25867</v>
      </c>
      <c r="B56553">
        <v>0</v>
      </c>
    </row>
    <row r="56554" spans="1:2">
      <c r="A56554" t="s">
        <v>45269</v>
      </c>
      <c r="B56554">
        <v>0</v>
      </c>
    </row>
    <row r="56555" spans="1:2">
      <c r="A56555" t="s">
        <v>35596</v>
      </c>
      <c r="B56555">
        <v>0</v>
      </c>
    </row>
    <row r="56556" spans="1:2">
      <c r="A56556" t="s">
        <v>33009</v>
      </c>
      <c r="B56556">
        <v>0</v>
      </c>
    </row>
    <row r="56557" spans="1:2">
      <c r="A56557" t="s">
        <v>11755</v>
      </c>
      <c r="B56557">
        <v>0</v>
      </c>
    </row>
    <row r="56558" spans="1:2">
      <c r="A56558" t="s">
        <v>20927</v>
      </c>
      <c r="B56558">
        <v>0</v>
      </c>
    </row>
    <row r="56559" spans="1:2">
      <c r="A56559" t="s">
        <v>9655</v>
      </c>
      <c r="B56559">
        <v>0</v>
      </c>
    </row>
    <row r="56560" spans="1:2">
      <c r="A56560" t="s">
        <v>18683</v>
      </c>
      <c r="B56560">
        <v>0</v>
      </c>
    </row>
    <row r="56561" spans="1:2">
      <c r="A56561" t="s">
        <v>21297</v>
      </c>
      <c r="B56561">
        <v>0</v>
      </c>
    </row>
    <row r="56562" spans="1:2">
      <c r="A56562" t="s">
        <v>45168</v>
      </c>
      <c r="B56562">
        <v>0</v>
      </c>
    </row>
    <row r="56563" spans="1:2">
      <c r="A56563" t="s">
        <v>21248</v>
      </c>
      <c r="B56563">
        <v>0</v>
      </c>
    </row>
    <row r="56564" spans="1:2">
      <c r="A56564" t="s">
        <v>37777</v>
      </c>
      <c r="B56564">
        <v>0</v>
      </c>
    </row>
    <row r="56565" spans="1:2">
      <c r="A56565" t="s">
        <v>43436</v>
      </c>
      <c r="B56565">
        <v>0</v>
      </c>
    </row>
    <row r="56566" spans="1:2">
      <c r="A56566" t="s">
        <v>18685</v>
      </c>
      <c r="B56566">
        <v>0</v>
      </c>
    </row>
    <row r="56567" spans="1:2">
      <c r="A56567" t="s">
        <v>18390</v>
      </c>
      <c r="B56567">
        <v>0</v>
      </c>
    </row>
    <row r="56568" spans="1:2">
      <c r="A56568" t="s">
        <v>36472</v>
      </c>
      <c r="B56568">
        <v>0</v>
      </c>
    </row>
    <row r="56569" spans="1:2">
      <c r="A56569" t="s">
        <v>10560</v>
      </c>
      <c r="B56569">
        <v>0</v>
      </c>
    </row>
    <row r="56570" spans="1:2">
      <c r="A56570" t="s">
        <v>41602</v>
      </c>
      <c r="B56570">
        <v>0</v>
      </c>
    </row>
    <row r="56571" spans="1:2">
      <c r="A56571" t="s">
        <v>9218</v>
      </c>
      <c r="B56571">
        <v>0</v>
      </c>
    </row>
    <row r="56572" spans="1:2">
      <c r="A56572" t="s">
        <v>42455</v>
      </c>
      <c r="B56572">
        <v>0</v>
      </c>
    </row>
    <row r="56573" spans="1:2">
      <c r="A56573" t="s">
        <v>20592</v>
      </c>
      <c r="B56573">
        <v>0</v>
      </c>
    </row>
    <row r="56574" spans="1:2">
      <c r="A56574" t="s">
        <v>9204</v>
      </c>
      <c r="B56574">
        <v>0</v>
      </c>
    </row>
    <row r="56575" spans="1:2">
      <c r="A56575" t="s">
        <v>4998</v>
      </c>
      <c r="B56575">
        <v>0</v>
      </c>
    </row>
    <row r="56576" spans="1:2">
      <c r="A56576" t="s">
        <v>32730</v>
      </c>
      <c r="B56576">
        <v>0</v>
      </c>
    </row>
    <row r="56577" spans="1:2">
      <c r="A56577" t="s">
        <v>33770</v>
      </c>
      <c r="B56577">
        <v>0</v>
      </c>
    </row>
    <row r="56578" spans="1:2">
      <c r="A56578" t="s">
        <v>63002</v>
      </c>
      <c r="B56578">
        <v>0</v>
      </c>
    </row>
    <row r="56579" spans="1:2">
      <c r="A56579" t="s">
        <v>32459</v>
      </c>
      <c r="B56579">
        <v>0</v>
      </c>
    </row>
    <row r="56580" spans="1:2">
      <c r="A56580" t="s">
        <v>8190</v>
      </c>
      <c r="B56580">
        <v>0</v>
      </c>
    </row>
    <row r="56581" spans="1:2">
      <c r="A56581" t="s">
        <v>51273</v>
      </c>
      <c r="B56581">
        <v>0</v>
      </c>
    </row>
    <row r="56582" spans="1:2">
      <c r="A56582" t="s">
        <v>12838</v>
      </c>
      <c r="B56582">
        <v>0</v>
      </c>
    </row>
    <row r="56583" spans="1:2">
      <c r="A56583" t="s">
        <v>1991</v>
      </c>
      <c r="B56583">
        <v>0</v>
      </c>
    </row>
    <row r="56584" spans="1:2">
      <c r="A56584" t="s">
        <v>4235</v>
      </c>
      <c r="B56584">
        <v>0</v>
      </c>
    </row>
    <row r="56585" spans="1:2">
      <c r="A56585" t="s">
        <v>27965</v>
      </c>
      <c r="B56585">
        <v>0</v>
      </c>
    </row>
    <row r="56586" spans="1:2">
      <c r="A56586" t="s">
        <v>47800</v>
      </c>
      <c r="B56586">
        <v>0</v>
      </c>
    </row>
    <row r="56587" spans="1:2">
      <c r="A56587" t="s">
        <v>56578</v>
      </c>
      <c r="B56587">
        <v>0</v>
      </c>
    </row>
    <row r="56588" spans="1:2">
      <c r="A56588" t="s">
        <v>43295</v>
      </c>
      <c r="B56588">
        <v>0</v>
      </c>
    </row>
    <row r="56589" spans="1:2">
      <c r="A56589" t="s">
        <v>3339</v>
      </c>
      <c r="B56589">
        <v>0</v>
      </c>
    </row>
    <row r="56590" spans="1:2">
      <c r="A56590" t="s">
        <v>39594</v>
      </c>
      <c r="B56590">
        <v>0</v>
      </c>
    </row>
    <row r="56591" spans="1:2">
      <c r="A56591" t="s">
        <v>51498</v>
      </c>
      <c r="B56591">
        <v>0</v>
      </c>
    </row>
    <row r="56592" spans="1:2">
      <c r="A56592" t="s">
        <v>19324</v>
      </c>
      <c r="B56592">
        <v>0</v>
      </c>
    </row>
    <row r="56593" spans="1:2">
      <c r="A56593" t="s">
        <v>36024</v>
      </c>
      <c r="B56593">
        <v>0</v>
      </c>
    </row>
    <row r="56594" spans="1:2">
      <c r="A56594" t="s">
        <v>14625</v>
      </c>
      <c r="B56594">
        <v>0</v>
      </c>
    </row>
    <row r="56595" spans="1:2">
      <c r="A56595" t="s">
        <v>19064</v>
      </c>
      <c r="B56595">
        <v>0</v>
      </c>
    </row>
    <row r="56596" spans="1:2">
      <c r="A56596" t="s">
        <v>8899</v>
      </c>
      <c r="B56596">
        <v>0</v>
      </c>
    </row>
    <row r="56597" spans="1:2">
      <c r="A56597" t="s">
        <v>24511</v>
      </c>
      <c r="B56597">
        <v>0</v>
      </c>
    </row>
    <row r="56598" spans="1:2">
      <c r="A56598" t="s">
        <v>23230</v>
      </c>
      <c r="B56598">
        <v>0</v>
      </c>
    </row>
    <row r="56599" spans="1:2">
      <c r="A56599" t="s">
        <v>33561</v>
      </c>
      <c r="B56599">
        <v>0</v>
      </c>
    </row>
    <row r="56600" spans="1:2">
      <c r="A56600" t="s">
        <v>5360</v>
      </c>
      <c r="B56600">
        <v>0</v>
      </c>
    </row>
    <row r="56601" spans="1:2">
      <c r="A56601" t="s">
        <v>17694</v>
      </c>
      <c r="B56601">
        <v>0</v>
      </c>
    </row>
    <row r="56602" spans="1:2">
      <c r="A56602" t="s">
        <v>13947</v>
      </c>
      <c r="B56602">
        <v>0</v>
      </c>
    </row>
    <row r="56603" spans="1:2">
      <c r="A56603" t="s">
        <v>26434</v>
      </c>
      <c r="B56603">
        <v>0</v>
      </c>
    </row>
    <row r="56604" spans="1:2">
      <c r="A56604" t="s">
        <v>32504</v>
      </c>
      <c r="B56604">
        <v>0</v>
      </c>
    </row>
    <row r="56605" spans="1:2">
      <c r="A56605" t="s">
        <v>25819</v>
      </c>
      <c r="B56605">
        <v>0</v>
      </c>
    </row>
    <row r="56606" spans="1:2">
      <c r="A56606" t="s">
        <v>25323</v>
      </c>
      <c r="B56606">
        <v>0</v>
      </c>
    </row>
    <row r="56607" spans="1:2">
      <c r="A56607" t="s">
        <v>40144</v>
      </c>
      <c r="B56607">
        <v>0</v>
      </c>
    </row>
    <row r="56608" spans="1:2">
      <c r="A56608" t="s">
        <v>35681</v>
      </c>
      <c r="B56608">
        <v>0</v>
      </c>
    </row>
    <row r="56609" spans="1:2">
      <c r="A56609" t="s">
        <v>27452</v>
      </c>
      <c r="B56609">
        <v>0</v>
      </c>
    </row>
    <row r="56610" spans="1:2">
      <c r="A56610" t="s">
        <v>44684</v>
      </c>
      <c r="B56610">
        <v>0</v>
      </c>
    </row>
    <row r="56611" spans="1:2">
      <c r="A56611" t="s">
        <v>18744</v>
      </c>
      <c r="B56611">
        <v>0</v>
      </c>
    </row>
    <row r="56612" spans="1:2">
      <c r="A56612" t="s">
        <v>55330</v>
      </c>
      <c r="B56612">
        <v>0</v>
      </c>
    </row>
    <row r="56613" spans="1:2">
      <c r="A56613" t="s">
        <v>45592</v>
      </c>
      <c r="B56613">
        <v>0</v>
      </c>
    </row>
    <row r="56614" spans="1:2">
      <c r="A56614" t="s">
        <v>44104</v>
      </c>
      <c r="B56614">
        <v>0</v>
      </c>
    </row>
    <row r="56615" spans="1:2">
      <c r="A56615" t="s">
        <v>52212</v>
      </c>
      <c r="B56615">
        <v>0</v>
      </c>
    </row>
    <row r="56616" spans="1:2">
      <c r="A56616" t="s">
        <v>9785</v>
      </c>
      <c r="B56616">
        <v>0</v>
      </c>
    </row>
    <row r="56617" spans="1:2">
      <c r="A56617" t="s">
        <v>38686</v>
      </c>
      <c r="B56617">
        <v>0</v>
      </c>
    </row>
    <row r="56618" spans="1:2">
      <c r="A56618" t="s">
        <v>25515</v>
      </c>
      <c r="B56618">
        <v>0</v>
      </c>
    </row>
    <row r="56619" spans="1:2">
      <c r="A56619" t="s">
        <v>24373</v>
      </c>
      <c r="B56619">
        <v>0</v>
      </c>
    </row>
    <row r="56620" spans="1:2">
      <c r="A56620" t="s">
        <v>8605</v>
      </c>
      <c r="B56620">
        <v>0</v>
      </c>
    </row>
    <row r="56621" spans="1:2">
      <c r="A56621" t="s">
        <v>53019</v>
      </c>
      <c r="B56621">
        <v>0</v>
      </c>
    </row>
    <row r="56622" spans="1:2">
      <c r="A56622" t="s">
        <v>42120</v>
      </c>
      <c r="B56622">
        <v>0</v>
      </c>
    </row>
    <row r="56623" spans="1:2">
      <c r="A56623" t="s">
        <v>52356</v>
      </c>
      <c r="B56623">
        <v>0</v>
      </c>
    </row>
    <row r="56624" spans="1:2">
      <c r="A56624" t="s">
        <v>40931</v>
      </c>
      <c r="B56624">
        <v>0</v>
      </c>
    </row>
    <row r="56625" spans="1:2">
      <c r="A56625" t="s">
        <v>21720</v>
      </c>
      <c r="B56625">
        <v>0</v>
      </c>
    </row>
    <row r="56626" spans="1:2">
      <c r="A56626" t="s">
        <v>14328</v>
      </c>
      <c r="B56626">
        <v>0</v>
      </c>
    </row>
    <row r="56627" spans="1:2">
      <c r="A56627" t="s">
        <v>45794</v>
      </c>
      <c r="B56627">
        <v>0</v>
      </c>
    </row>
    <row r="56628" spans="1:2">
      <c r="A56628" t="s">
        <v>29753</v>
      </c>
      <c r="B56628">
        <v>0</v>
      </c>
    </row>
    <row r="56629" spans="1:2">
      <c r="A56629" t="s">
        <v>62437</v>
      </c>
      <c r="B56629">
        <v>0</v>
      </c>
    </row>
    <row r="56630" spans="1:2">
      <c r="A56630" t="s">
        <v>11221</v>
      </c>
      <c r="B56630">
        <v>0</v>
      </c>
    </row>
    <row r="56631" spans="1:2">
      <c r="A56631" t="s">
        <v>26502</v>
      </c>
      <c r="B56631">
        <v>0</v>
      </c>
    </row>
    <row r="56632" spans="1:2">
      <c r="A56632" t="s">
        <v>49916</v>
      </c>
      <c r="B56632">
        <v>0</v>
      </c>
    </row>
    <row r="56633" spans="1:2">
      <c r="A56633" t="s">
        <v>12228</v>
      </c>
      <c r="B56633">
        <v>0</v>
      </c>
    </row>
    <row r="56634" spans="1:2">
      <c r="A56634" t="s">
        <v>52980</v>
      </c>
      <c r="B56634">
        <v>0</v>
      </c>
    </row>
    <row r="56635" spans="1:2">
      <c r="A56635" t="s">
        <v>18445</v>
      </c>
      <c r="B56635">
        <v>0</v>
      </c>
    </row>
    <row r="56636" spans="1:2">
      <c r="A56636" t="s">
        <v>32113</v>
      </c>
      <c r="B56636">
        <v>0</v>
      </c>
    </row>
    <row r="56637" spans="1:2">
      <c r="A56637" t="s">
        <v>48435</v>
      </c>
      <c r="B56637">
        <v>0</v>
      </c>
    </row>
    <row r="56638" spans="1:2">
      <c r="A56638" t="s">
        <v>2007</v>
      </c>
      <c r="B56638">
        <v>0</v>
      </c>
    </row>
    <row r="56639" spans="1:2">
      <c r="A56639" t="s">
        <v>12651</v>
      </c>
      <c r="B56639">
        <v>0</v>
      </c>
    </row>
    <row r="56640" spans="1:2">
      <c r="A56640" t="s">
        <v>9587</v>
      </c>
      <c r="B56640">
        <v>0</v>
      </c>
    </row>
    <row r="56641" spans="1:2">
      <c r="A56641" t="s">
        <v>25086</v>
      </c>
      <c r="B56641">
        <v>0</v>
      </c>
    </row>
    <row r="56642" spans="1:2">
      <c r="A56642" t="s">
        <v>25562</v>
      </c>
      <c r="B56642">
        <v>0</v>
      </c>
    </row>
    <row r="56643" spans="1:2">
      <c r="A56643" t="s">
        <v>15112</v>
      </c>
      <c r="B56643">
        <v>0</v>
      </c>
    </row>
    <row r="56644" spans="1:2">
      <c r="A56644" t="s">
        <v>26086</v>
      </c>
      <c r="B56644">
        <v>0</v>
      </c>
    </row>
    <row r="56645" spans="1:2">
      <c r="A56645" t="s">
        <v>24385</v>
      </c>
      <c r="B56645">
        <v>0</v>
      </c>
    </row>
    <row r="56646" spans="1:2">
      <c r="A56646" t="s">
        <v>10899</v>
      </c>
      <c r="B56646">
        <v>0</v>
      </c>
    </row>
    <row r="56647" spans="1:2">
      <c r="A56647" t="s">
        <v>31228</v>
      </c>
      <c r="B56647">
        <v>0</v>
      </c>
    </row>
    <row r="56648" spans="1:2">
      <c r="A56648" t="s">
        <v>23694</v>
      </c>
      <c r="B56648">
        <v>0</v>
      </c>
    </row>
    <row r="56649" spans="1:2">
      <c r="A56649" t="s">
        <v>45415</v>
      </c>
      <c r="B56649">
        <v>0</v>
      </c>
    </row>
    <row r="56650" spans="1:2">
      <c r="A56650" t="s">
        <v>37423</v>
      </c>
      <c r="B56650">
        <v>0</v>
      </c>
    </row>
    <row r="56651" spans="1:2">
      <c r="A56651" t="s">
        <v>37034</v>
      </c>
      <c r="B56651">
        <v>0</v>
      </c>
    </row>
    <row r="56652" spans="1:2">
      <c r="A56652" t="s">
        <v>32904</v>
      </c>
      <c r="B56652">
        <v>0</v>
      </c>
    </row>
    <row r="56653" spans="1:2">
      <c r="A56653" t="s">
        <v>23615</v>
      </c>
      <c r="B56653">
        <v>0</v>
      </c>
    </row>
    <row r="56654" spans="1:2">
      <c r="A56654" t="s">
        <v>57129</v>
      </c>
      <c r="B56654">
        <v>0</v>
      </c>
    </row>
    <row r="56655" spans="1:2">
      <c r="A56655" t="s">
        <v>15747</v>
      </c>
      <c r="B56655">
        <v>0</v>
      </c>
    </row>
    <row r="56656" spans="1:2">
      <c r="A56656" t="s">
        <v>8502</v>
      </c>
      <c r="B56656">
        <v>0</v>
      </c>
    </row>
    <row r="56657" spans="1:2">
      <c r="A56657" t="s">
        <v>42068</v>
      </c>
      <c r="B56657">
        <v>0</v>
      </c>
    </row>
    <row r="56658" spans="1:2">
      <c r="A56658" t="s">
        <v>20385</v>
      </c>
      <c r="B56658">
        <v>0</v>
      </c>
    </row>
    <row r="56659" spans="1:2">
      <c r="A56659" t="s">
        <v>27878</v>
      </c>
      <c r="B56659">
        <v>0</v>
      </c>
    </row>
    <row r="56660" spans="1:2">
      <c r="A56660" t="s">
        <v>32400</v>
      </c>
      <c r="B56660">
        <v>0</v>
      </c>
    </row>
    <row r="56661" spans="1:2">
      <c r="A56661" t="s">
        <v>43886</v>
      </c>
      <c r="B56661">
        <v>0</v>
      </c>
    </row>
    <row r="56662" spans="1:2">
      <c r="A56662" t="s">
        <v>52417</v>
      </c>
      <c r="B56662">
        <v>0</v>
      </c>
    </row>
    <row r="56663" spans="1:2">
      <c r="A56663" t="s">
        <v>44903</v>
      </c>
      <c r="B56663">
        <v>0</v>
      </c>
    </row>
    <row r="56664" spans="1:2">
      <c r="A56664" t="s">
        <v>15072</v>
      </c>
      <c r="B56664">
        <v>0</v>
      </c>
    </row>
    <row r="56665" spans="1:2">
      <c r="A56665" t="s">
        <v>5002</v>
      </c>
      <c r="B56665">
        <v>0</v>
      </c>
    </row>
    <row r="56666" spans="1:2">
      <c r="A56666" t="s">
        <v>14317</v>
      </c>
      <c r="B56666">
        <v>0</v>
      </c>
    </row>
    <row r="56667" spans="1:2">
      <c r="A56667" t="s">
        <v>50301</v>
      </c>
      <c r="B56667">
        <v>0</v>
      </c>
    </row>
    <row r="56668" spans="1:2">
      <c r="A56668" t="s">
        <v>39162</v>
      </c>
      <c r="B56668">
        <v>0</v>
      </c>
    </row>
    <row r="56669" spans="1:2">
      <c r="A56669" t="s">
        <v>4541</v>
      </c>
      <c r="B56669">
        <v>0</v>
      </c>
    </row>
    <row r="56670" spans="1:2">
      <c r="A56670" t="s">
        <v>28621</v>
      </c>
      <c r="B56670">
        <v>0</v>
      </c>
    </row>
    <row r="56671" spans="1:2">
      <c r="A56671" t="s">
        <v>51840</v>
      </c>
      <c r="B56671">
        <v>0</v>
      </c>
    </row>
    <row r="56672" spans="1:2">
      <c r="A56672" t="s">
        <v>26383</v>
      </c>
      <c r="B56672">
        <v>0</v>
      </c>
    </row>
    <row r="56673" spans="1:2">
      <c r="A56673" t="s">
        <v>36061</v>
      </c>
      <c r="B56673">
        <v>0</v>
      </c>
    </row>
    <row r="56674" spans="1:2">
      <c r="A56674" t="s">
        <v>3137</v>
      </c>
      <c r="B56674">
        <v>0</v>
      </c>
    </row>
    <row r="56675" spans="1:2">
      <c r="A56675" t="s">
        <v>32717</v>
      </c>
      <c r="B56675">
        <v>0</v>
      </c>
    </row>
    <row r="56676" spans="1:2">
      <c r="A56676" t="s">
        <v>33493</v>
      </c>
      <c r="B56676">
        <v>0</v>
      </c>
    </row>
    <row r="56677" spans="1:2">
      <c r="A56677" t="s">
        <v>25893</v>
      </c>
      <c r="B56677">
        <v>0</v>
      </c>
    </row>
    <row r="56678" spans="1:2">
      <c r="A56678" t="s">
        <v>44215</v>
      </c>
      <c r="B56678">
        <v>0</v>
      </c>
    </row>
    <row r="56679" spans="1:2">
      <c r="A56679" t="s">
        <v>3602</v>
      </c>
      <c r="B56679">
        <v>0</v>
      </c>
    </row>
    <row r="56680" spans="1:2">
      <c r="A56680" t="s">
        <v>21999</v>
      </c>
      <c r="B56680">
        <v>0</v>
      </c>
    </row>
    <row r="56681" spans="1:2">
      <c r="A56681" t="s">
        <v>39166</v>
      </c>
      <c r="B56681">
        <v>0</v>
      </c>
    </row>
    <row r="56682" spans="1:2">
      <c r="A56682" t="s">
        <v>40315</v>
      </c>
      <c r="B56682">
        <v>0</v>
      </c>
    </row>
    <row r="56683" spans="1:2">
      <c r="A56683" t="s">
        <v>16476</v>
      </c>
      <c r="B56683">
        <v>0</v>
      </c>
    </row>
    <row r="56684" spans="1:2">
      <c r="A56684" t="s">
        <v>43666</v>
      </c>
      <c r="B56684">
        <v>0</v>
      </c>
    </row>
    <row r="56685" spans="1:2">
      <c r="A56685" t="s">
        <v>4612</v>
      </c>
      <c r="B56685">
        <v>0</v>
      </c>
    </row>
    <row r="56686" spans="1:2">
      <c r="A56686" t="s">
        <v>25975</v>
      </c>
      <c r="B56686">
        <v>0</v>
      </c>
    </row>
    <row r="56687" spans="1:2">
      <c r="A56687" t="s">
        <v>42231</v>
      </c>
      <c r="B56687">
        <v>0</v>
      </c>
    </row>
    <row r="56688" spans="1:2">
      <c r="A56688" t="s">
        <v>27844</v>
      </c>
      <c r="B56688">
        <v>0</v>
      </c>
    </row>
    <row r="56689" spans="1:2">
      <c r="A56689" t="s">
        <v>42010</v>
      </c>
      <c r="B56689">
        <v>0</v>
      </c>
    </row>
    <row r="56690" spans="1:2">
      <c r="A56690" t="s">
        <v>42034</v>
      </c>
      <c r="B56690">
        <v>0</v>
      </c>
    </row>
    <row r="56691" spans="1:2">
      <c r="A56691" t="s">
        <v>41930</v>
      </c>
      <c r="B56691">
        <v>0</v>
      </c>
    </row>
    <row r="56692" spans="1:2">
      <c r="A56692" t="s">
        <v>41994</v>
      </c>
      <c r="B56692">
        <v>0</v>
      </c>
    </row>
    <row r="56693" spans="1:2">
      <c r="A56693" t="s">
        <v>42472</v>
      </c>
      <c r="B56693">
        <v>0</v>
      </c>
    </row>
    <row r="56694" spans="1:2">
      <c r="A56694" t="s">
        <v>41720</v>
      </c>
      <c r="B56694">
        <v>0</v>
      </c>
    </row>
    <row r="56695" spans="1:2">
      <c r="A56695" t="s">
        <v>11444</v>
      </c>
      <c r="B56695">
        <v>0</v>
      </c>
    </row>
    <row r="56696" spans="1:2">
      <c r="A56696" t="s">
        <v>11068</v>
      </c>
      <c r="B56696">
        <v>0</v>
      </c>
    </row>
    <row r="56697" spans="1:2">
      <c r="A56697" t="s">
        <v>40243</v>
      </c>
      <c r="B56697">
        <v>0</v>
      </c>
    </row>
    <row r="56698" spans="1:2">
      <c r="A56698" t="s">
        <v>24556</v>
      </c>
      <c r="B56698">
        <v>0</v>
      </c>
    </row>
    <row r="56699" spans="1:2">
      <c r="A56699" t="s">
        <v>29690</v>
      </c>
      <c r="B56699">
        <v>0</v>
      </c>
    </row>
    <row r="56700" spans="1:2">
      <c r="A56700" t="s">
        <v>7418</v>
      </c>
      <c r="B56700">
        <v>0</v>
      </c>
    </row>
    <row r="56701" spans="1:2">
      <c r="A56701" t="s">
        <v>24112</v>
      </c>
      <c r="B56701">
        <v>0</v>
      </c>
    </row>
    <row r="56702" spans="1:2">
      <c r="A56702" t="s">
        <v>13985</v>
      </c>
      <c r="B56702">
        <v>0</v>
      </c>
    </row>
    <row r="56703" spans="1:2">
      <c r="A56703" t="s">
        <v>57087</v>
      </c>
      <c r="B56703">
        <v>0</v>
      </c>
    </row>
    <row r="56704" spans="1:2">
      <c r="A56704" t="s">
        <v>25065</v>
      </c>
      <c r="B56704">
        <v>0</v>
      </c>
    </row>
    <row r="56705" spans="1:2">
      <c r="A56705" t="s">
        <v>12294</v>
      </c>
      <c r="B56705">
        <v>0</v>
      </c>
    </row>
    <row r="56706" spans="1:2">
      <c r="A56706" t="s">
        <v>12211</v>
      </c>
      <c r="B56706">
        <v>0</v>
      </c>
    </row>
    <row r="56707" spans="1:2">
      <c r="A56707" t="s">
        <v>18019</v>
      </c>
      <c r="B56707">
        <v>0</v>
      </c>
    </row>
    <row r="56708" spans="1:2">
      <c r="A56708" t="s">
        <v>46969</v>
      </c>
      <c r="B56708">
        <v>0</v>
      </c>
    </row>
    <row r="56709" spans="1:2">
      <c r="A56709" t="s">
        <v>43000</v>
      </c>
      <c r="B56709">
        <v>0</v>
      </c>
    </row>
    <row r="56710" spans="1:2">
      <c r="A56710" t="s">
        <v>20598</v>
      </c>
      <c r="B56710">
        <v>0</v>
      </c>
    </row>
    <row r="56711" spans="1:2">
      <c r="A56711" t="s">
        <v>15759</v>
      </c>
      <c r="B56711">
        <v>0</v>
      </c>
    </row>
    <row r="56712" spans="1:2">
      <c r="A56712" t="s">
        <v>19737</v>
      </c>
      <c r="B56712">
        <v>0</v>
      </c>
    </row>
    <row r="56713" spans="1:2">
      <c r="A56713" t="s">
        <v>32780</v>
      </c>
      <c r="B56713">
        <v>0</v>
      </c>
    </row>
    <row r="56714" spans="1:2">
      <c r="A56714" t="s">
        <v>32816</v>
      </c>
      <c r="B56714">
        <v>0</v>
      </c>
    </row>
    <row r="56715" spans="1:2">
      <c r="A56715" t="s">
        <v>51760</v>
      </c>
      <c r="B56715">
        <v>0</v>
      </c>
    </row>
    <row r="56716" spans="1:2">
      <c r="A56716" t="s">
        <v>55816</v>
      </c>
      <c r="B56716">
        <v>0</v>
      </c>
    </row>
    <row r="56717" spans="1:2">
      <c r="A56717" t="s">
        <v>5996</v>
      </c>
      <c r="B56717">
        <v>0</v>
      </c>
    </row>
    <row r="56718" spans="1:2">
      <c r="A56718" t="s">
        <v>47087</v>
      </c>
      <c r="B56718">
        <v>0</v>
      </c>
    </row>
    <row r="56719" spans="1:2">
      <c r="A56719" t="s">
        <v>25418</v>
      </c>
      <c r="B56719">
        <v>0</v>
      </c>
    </row>
    <row r="56720" spans="1:2">
      <c r="A56720" t="s">
        <v>40575</v>
      </c>
      <c r="B56720">
        <v>0</v>
      </c>
    </row>
    <row r="56721" spans="1:2">
      <c r="A56721" t="s">
        <v>25253</v>
      </c>
      <c r="B56721">
        <v>0</v>
      </c>
    </row>
    <row r="56722" spans="1:2">
      <c r="A56722" t="s">
        <v>33795</v>
      </c>
      <c r="B56722">
        <v>0</v>
      </c>
    </row>
    <row r="56723" spans="1:2">
      <c r="A56723" t="s">
        <v>8900</v>
      </c>
      <c r="B56723">
        <v>0</v>
      </c>
    </row>
    <row r="56724" spans="1:2">
      <c r="A56724" t="s">
        <v>32814</v>
      </c>
      <c r="B56724">
        <v>0</v>
      </c>
    </row>
    <row r="56725" spans="1:2">
      <c r="A56725" t="s">
        <v>24854</v>
      </c>
      <c r="B56725">
        <v>0</v>
      </c>
    </row>
    <row r="56726" spans="1:2">
      <c r="A56726" t="s">
        <v>33731</v>
      </c>
      <c r="B56726">
        <v>0</v>
      </c>
    </row>
    <row r="56727" spans="1:2">
      <c r="A56727" t="s">
        <v>14296</v>
      </c>
      <c r="B56727">
        <v>0</v>
      </c>
    </row>
    <row r="56728" spans="1:2">
      <c r="A56728" t="s">
        <v>57213</v>
      </c>
      <c r="B56728">
        <v>0</v>
      </c>
    </row>
    <row r="56729" spans="1:2">
      <c r="A56729" t="s">
        <v>60299</v>
      </c>
      <c r="B56729">
        <v>0</v>
      </c>
    </row>
    <row r="56730" spans="1:2">
      <c r="A56730" t="s">
        <v>24250</v>
      </c>
      <c r="B56730">
        <v>0</v>
      </c>
    </row>
    <row r="56731" spans="1:2">
      <c r="A56731" t="s">
        <v>19867</v>
      </c>
      <c r="B56731">
        <v>0</v>
      </c>
    </row>
    <row r="56732" spans="1:2">
      <c r="A56732" t="s">
        <v>12179</v>
      </c>
      <c r="B56732">
        <v>0</v>
      </c>
    </row>
    <row r="56733" spans="1:2">
      <c r="A56733" t="s">
        <v>28714</v>
      </c>
      <c r="B56733">
        <v>0</v>
      </c>
    </row>
    <row r="56734" spans="1:2">
      <c r="A56734" t="s">
        <v>26837</v>
      </c>
      <c r="B56734">
        <v>0</v>
      </c>
    </row>
    <row r="56735" spans="1:2">
      <c r="A56735" t="s">
        <v>42377</v>
      </c>
      <c r="B56735">
        <v>0</v>
      </c>
    </row>
    <row r="56736" spans="1:2">
      <c r="A56736" t="s">
        <v>14729</v>
      </c>
      <c r="B56736">
        <v>0</v>
      </c>
    </row>
    <row r="56737" spans="1:2">
      <c r="A56737" t="s">
        <v>51746</v>
      </c>
      <c r="B56737">
        <v>0</v>
      </c>
    </row>
    <row r="56738" spans="1:2">
      <c r="A56738" t="s">
        <v>27390</v>
      </c>
      <c r="B56738">
        <v>0</v>
      </c>
    </row>
    <row r="56739" spans="1:2">
      <c r="A56739" t="s">
        <v>45810</v>
      </c>
      <c r="B56739">
        <v>0</v>
      </c>
    </row>
    <row r="56740" spans="1:2">
      <c r="A56740" t="s">
        <v>18345</v>
      </c>
      <c r="B56740">
        <v>0</v>
      </c>
    </row>
    <row r="56741" spans="1:2">
      <c r="A56741" t="s">
        <v>54724</v>
      </c>
      <c r="B56741">
        <v>0</v>
      </c>
    </row>
    <row r="56742" spans="1:2">
      <c r="A56742" t="s">
        <v>44751</v>
      </c>
      <c r="B56742">
        <v>0</v>
      </c>
    </row>
    <row r="56743" spans="1:2">
      <c r="A56743" t="s">
        <v>60987</v>
      </c>
      <c r="B56743">
        <v>0</v>
      </c>
    </row>
    <row r="56744" spans="1:2">
      <c r="A56744" t="s">
        <v>32143</v>
      </c>
      <c r="B56744">
        <v>0</v>
      </c>
    </row>
    <row r="56745" spans="1:2">
      <c r="A56745" t="s">
        <v>32258</v>
      </c>
      <c r="B56745">
        <v>0</v>
      </c>
    </row>
    <row r="56746" spans="1:2">
      <c r="A56746" t="s">
        <v>27450</v>
      </c>
      <c r="B56746">
        <v>0</v>
      </c>
    </row>
    <row r="56747" spans="1:2">
      <c r="A56747" t="s">
        <v>1709</v>
      </c>
      <c r="B56747">
        <v>0</v>
      </c>
    </row>
    <row r="56748" spans="1:2">
      <c r="A56748" t="s">
        <v>1658</v>
      </c>
      <c r="B56748">
        <v>0</v>
      </c>
    </row>
    <row r="56749" spans="1:2">
      <c r="A56749" t="s">
        <v>11075</v>
      </c>
      <c r="B56749">
        <v>0</v>
      </c>
    </row>
    <row r="56750" spans="1:2">
      <c r="A56750" t="s">
        <v>12810</v>
      </c>
      <c r="B56750">
        <v>0</v>
      </c>
    </row>
    <row r="56751" spans="1:2">
      <c r="A56751" t="s">
        <v>39615</v>
      </c>
      <c r="B56751">
        <v>0</v>
      </c>
    </row>
    <row r="56752" spans="1:2">
      <c r="A56752" t="s">
        <v>38687</v>
      </c>
      <c r="B56752">
        <v>0</v>
      </c>
    </row>
    <row r="56753" spans="1:2">
      <c r="A56753" t="s">
        <v>16860</v>
      </c>
      <c r="B56753">
        <v>0</v>
      </c>
    </row>
    <row r="56754" spans="1:2">
      <c r="A56754" t="s">
        <v>41154</v>
      </c>
      <c r="B56754">
        <v>0</v>
      </c>
    </row>
    <row r="56755" spans="1:2">
      <c r="A56755" t="s">
        <v>12859</v>
      </c>
      <c r="B56755">
        <v>0</v>
      </c>
    </row>
    <row r="56756" spans="1:2">
      <c r="A56756" t="s">
        <v>24263</v>
      </c>
      <c r="B56756">
        <v>0</v>
      </c>
    </row>
    <row r="56757" spans="1:2">
      <c r="A56757" t="s">
        <v>12189</v>
      </c>
      <c r="B56757">
        <v>0</v>
      </c>
    </row>
    <row r="56758" spans="1:2">
      <c r="A56758" t="s">
        <v>15911</v>
      </c>
      <c r="B56758">
        <v>0</v>
      </c>
    </row>
    <row r="56759" spans="1:2">
      <c r="A56759" t="s">
        <v>10368</v>
      </c>
      <c r="B56759">
        <v>0</v>
      </c>
    </row>
    <row r="56760" spans="1:2">
      <c r="A56760" t="s">
        <v>56223</v>
      </c>
      <c r="B56760">
        <v>0</v>
      </c>
    </row>
    <row r="56761" spans="1:2">
      <c r="A56761" t="s">
        <v>14303</v>
      </c>
      <c r="B56761">
        <v>0</v>
      </c>
    </row>
    <row r="56762" spans="1:2">
      <c r="A56762" t="s">
        <v>14312</v>
      </c>
      <c r="B56762">
        <v>0</v>
      </c>
    </row>
    <row r="56763" spans="1:2">
      <c r="A56763" t="s">
        <v>39533</v>
      </c>
      <c r="B56763">
        <v>0</v>
      </c>
    </row>
    <row r="56764" spans="1:2">
      <c r="A56764" t="s">
        <v>16272</v>
      </c>
      <c r="B56764">
        <v>0</v>
      </c>
    </row>
    <row r="56765" spans="1:2">
      <c r="A56765" t="s">
        <v>19097</v>
      </c>
      <c r="B56765">
        <v>0</v>
      </c>
    </row>
    <row r="56766" spans="1:2">
      <c r="A56766" t="s">
        <v>3156</v>
      </c>
      <c r="B56766">
        <v>0</v>
      </c>
    </row>
    <row r="56767" spans="1:2">
      <c r="A56767" t="s">
        <v>26274</v>
      </c>
      <c r="B56767">
        <v>0</v>
      </c>
    </row>
    <row r="56768" spans="1:2">
      <c r="A56768" t="s">
        <v>23451</v>
      </c>
      <c r="B56768">
        <v>0</v>
      </c>
    </row>
    <row r="56769" spans="1:2">
      <c r="A56769" t="s">
        <v>10766</v>
      </c>
      <c r="B56769">
        <v>0</v>
      </c>
    </row>
    <row r="56770" spans="1:2">
      <c r="A56770" t="s">
        <v>56623</v>
      </c>
      <c r="B56770">
        <v>0</v>
      </c>
    </row>
    <row r="56771" spans="1:2">
      <c r="A56771" t="s">
        <v>32405</v>
      </c>
      <c r="B56771">
        <v>0</v>
      </c>
    </row>
    <row r="56772" spans="1:2">
      <c r="A56772" t="s">
        <v>26890</v>
      </c>
      <c r="B56772">
        <v>0</v>
      </c>
    </row>
    <row r="56773" spans="1:2">
      <c r="A56773" t="s">
        <v>11964</v>
      </c>
      <c r="B56773">
        <v>0</v>
      </c>
    </row>
    <row r="56774" spans="1:2">
      <c r="A56774" t="s">
        <v>21214</v>
      </c>
      <c r="B56774">
        <v>0</v>
      </c>
    </row>
    <row r="56775" spans="1:2">
      <c r="A56775" t="s">
        <v>18087</v>
      </c>
      <c r="B56775">
        <v>0</v>
      </c>
    </row>
    <row r="56776" spans="1:2">
      <c r="A56776" t="s">
        <v>7684</v>
      </c>
      <c r="B56776">
        <v>0</v>
      </c>
    </row>
    <row r="56777" spans="1:2">
      <c r="A56777" t="s">
        <v>36811</v>
      </c>
      <c r="B56777">
        <v>0</v>
      </c>
    </row>
    <row r="56778" spans="1:2">
      <c r="A56778" t="s">
        <v>17472</v>
      </c>
      <c r="B56778">
        <v>0</v>
      </c>
    </row>
    <row r="56779" spans="1:2">
      <c r="A56779" t="s">
        <v>34673</v>
      </c>
      <c r="B56779">
        <v>0</v>
      </c>
    </row>
    <row r="56780" spans="1:2">
      <c r="A56780" t="s">
        <v>33956</v>
      </c>
      <c r="B56780">
        <v>0</v>
      </c>
    </row>
    <row r="56781" spans="1:2">
      <c r="A56781" t="s">
        <v>56142</v>
      </c>
      <c r="B56781">
        <v>0</v>
      </c>
    </row>
    <row r="56782" spans="1:2">
      <c r="A56782" t="s">
        <v>59391</v>
      </c>
      <c r="B56782">
        <v>0</v>
      </c>
    </row>
    <row r="56783" spans="1:2">
      <c r="A56783" t="s">
        <v>8757</v>
      </c>
      <c r="B56783">
        <v>0</v>
      </c>
    </row>
    <row r="56784" spans="1:2">
      <c r="A56784" t="s">
        <v>60381</v>
      </c>
      <c r="B56784">
        <v>0</v>
      </c>
    </row>
    <row r="56785" spans="1:2">
      <c r="A56785" t="s">
        <v>10646</v>
      </c>
      <c r="B56785">
        <v>0</v>
      </c>
    </row>
    <row r="56786" spans="1:2">
      <c r="A56786" t="s">
        <v>43728</v>
      </c>
      <c r="B56786">
        <v>0</v>
      </c>
    </row>
    <row r="56787" spans="1:2">
      <c r="A56787" t="s">
        <v>53640</v>
      </c>
      <c r="B56787">
        <v>0</v>
      </c>
    </row>
    <row r="56788" spans="1:2">
      <c r="A56788" t="s">
        <v>9609</v>
      </c>
      <c r="B56788">
        <v>0</v>
      </c>
    </row>
    <row r="56789" spans="1:2">
      <c r="A56789" t="s">
        <v>60635</v>
      </c>
      <c r="B56789">
        <v>0</v>
      </c>
    </row>
    <row r="56790" spans="1:2">
      <c r="A56790" t="s">
        <v>59647</v>
      </c>
      <c r="B56790">
        <v>0</v>
      </c>
    </row>
    <row r="56791" spans="1:2">
      <c r="A56791" t="s">
        <v>2646</v>
      </c>
      <c r="B56791">
        <v>0</v>
      </c>
    </row>
    <row r="56792" spans="1:2">
      <c r="A56792" t="s">
        <v>13518</v>
      </c>
      <c r="B56792">
        <v>0</v>
      </c>
    </row>
    <row r="56793" spans="1:2">
      <c r="A56793" t="s">
        <v>44964</v>
      </c>
      <c r="B56793">
        <v>0</v>
      </c>
    </row>
    <row r="56794" spans="1:2">
      <c r="A56794" t="s">
        <v>11282</v>
      </c>
      <c r="B56794">
        <v>0</v>
      </c>
    </row>
    <row r="56795" spans="1:2">
      <c r="A56795" t="s">
        <v>20569</v>
      </c>
      <c r="B56795">
        <v>0</v>
      </c>
    </row>
    <row r="56796" spans="1:2">
      <c r="A56796" t="s">
        <v>44627</v>
      </c>
      <c r="B56796">
        <v>0</v>
      </c>
    </row>
    <row r="56797" spans="1:2">
      <c r="A56797" t="s">
        <v>1445</v>
      </c>
      <c r="B56797">
        <v>0</v>
      </c>
    </row>
    <row r="56798" spans="1:2">
      <c r="A56798" t="s">
        <v>32341</v>
      </c>
      <c r="B56798">
        <v>0</v>
      </c>
    </row>
    <row r="56799" spans="1:2">
      <c r="A56799" t="s">
        <v>12705</v>
      </c>
      <c r="B56799">
        <v>0</v>
      </c>
    </row>
    <row r="56800" spans="1:2">
      <c r="A56800" t="s">
        <v>63333</v>
      </c>
      <c r="B56800">
        <v>0</v>
      </c>
    </row>
    <row r="56801" spans="1:2">
      <c r="A56801" t="s">
        <v>43808</v>
      </c>
      <c r="B56801">
        <v>0</v>
      </c>
    </row>
    <row r="56802" spans="1:2">
      <c r="A56802" t="s">
        <v>20484</v>
      </c>
      <c r="B56802">
        <v>0</v>
      </c>
    </row>
    <row r="56803" spans="1:2">
      <c r="A56803" t="s">
        <v>17333</v>
      </c>
      <c r="B56803">
        <v>0</v>
      </c>
    </row>
    <row r="56804" spans="1:2">
      <c r="A56804" t="s">
        <v>28522</v>
      </c>
      <c r="B56804">
        <v>0</v>
      </c>
    </row>
    <row r="56805" spans="1:2">
      <c r="A56805" t="s">
        <v>62389</v>
      </c>
      <c r="B56805">
        <v>0</v>
      </c>
    </row>
    <row r="56806" spans="1:2">
      <c r="A56806" t="s">
        <v>60491</v>
      </c>
      <c r="B56806">
        <v>0</v>
      </c>
    </row>
    <row r="56807" spans="1:2">
      <c r="A56807" t="s">
        <v>37874</v>
      </c>
      <c r="B56807">
        <v>0</v>
      </c>
    </row>
    <row r="56808" spans="1:2">
      <c r="A56808" t="s">
        <v>22319</v>
      </c>
      <c r="B56808">
        <v>0</v>
      </c>
    </row>
    <row r="56809" spans="1:2">
      <c r="A56809" t="s">
        <v>30221</v>
      </c>
      <c r="B56809">
        <v>0</v>
      </c>
    </row>
    <row r="56810" spans="1:2">
      <c r="A56810" t="s">
        <v>38230</v>
      </c>
      <c r="B56810">
        <v>0</v>
      </c>
    </row>
    <row r="56811" spans="1:2">
      <c r="A56811" t="s">
        <v>39774</v>
      </c>
      <c r="B56811">
        <v>0</v>
      </c>
    </row>
    <row r="56812" spans="1:2">
      <c r="A56812" t="s">
        <v>2618</v>
      </c>
      <c r="B56812">
        <v>0</v>
      </c>
    </row>
    <row r="56813" spans="1:2">
      <c r="A56813" t="s">
        <v>2662</v>
      </c>
      <c r="B56813">
        <v>0</v>
      </c>
    </row>
    <row r="56814" spans="1:2">
      <c r="A56814" t="s">
        <v>16632</v>
      </c>
      <c r="B56814">
        <v>0</v>
      </c>
    </row>
    <row r="56815" spans="1:2">
      <c r="A56815" t="s">
        <v>13294</v>
      </c>
      <c r="B56815">
        <v>0</v>
      </c>
    </row>
    <row r="56816" spans="1:2">
      <c r="A56816" t="s">
        <v>4065</v>
      </c>
      <c r="B56816">
        <v>0</v>
      </c>
    </row>
    <row r="56817" spans="1:2">
      <c r="A56817" t="s">
        <v>11464</v>
      </c>
      <c r="B56817">
        <v>0</v>
      </c>
    </row>
    <row r="56818" spans="1:2">
      <c r="A56818" t="s">
        <v>17979</v>
      </c>
      <c r="B56818">
        <v>0</v>
      </c>
    </row>
    <row r="56819" spans="1:2">
      <c r="A56819" t="s">
        <v>26060</v>
      </c>
      <c r="B56819">
        <v>0</v>
      </c>
    </row>
    <row r="56820" spans="1:2">
      <c r="A56820" t="s">
        <v>33135</v>
      </c>
      <c r="B56820">
        <v>0</v>
      </c>
    </row>
    <row r="56821" spans="1:2">
      <c r="A56821" t="s">
        <v>42406</v>
      </c>
      <c r="B56821">
        <v>0</v>
      </c>
    </row>
    <row r="56822" spans="1:2">
      <c r="A56822" t="s">
        <v>16958</v>
      </c>
      <c r="B56822">
        <v>0</v>
      </c>
    </row>
    <row r="56823" spans="1:2">
      <c r="A56823" t="s">
        <v>22250</v>
      </c>
      <c r="B56823">
        <v>0</v>
      </c>
    </row>
    <row r="56824" spans="1:2">
      <c r="A56824" t="s">
        <v>11845</v>
      </c>
      <c r="B56824">
        <v>0</v>
      </c>
    </row>
    <row r="56825" spans="1:2">
      <c r="A56825" t="s">
        <v>4394</v>
      </c>
      <c r="B56825">
        <v>0</v>
      </c>
    </row>
    <row r="56826" spans="1:2">
      <c r="A56826" t="s">
        <v>30101</v>
      </c>
      <c r="B56826">
        <v>0</v>
      </c>
    </row>
    <row r="56827" spans="1:2">
      <c r="A56827" t="s">
        <v>15930</v>
      </c>
      <c r="B56827">
        <v>0</v>
      </c>
    </row>
    <row r="56828" spans="1:2">
      <c r="A56828" t="s">
        <v>24710</v>
      </c>
      <c r="B56828">
        <v>0</v>
      </c>
    </row>
    <row r="56829" spans="1:2">
      <c r="A56829" t="s">
        <v>39334</v>
      </c>
      <c r="B56829">
        <v>0</v>
      </c>
    </row>
    <row r="56830" spans="1:2">
      <c r="A56830" t="s">
        <v>59834</v>
      </c>
      <c r="B56830">
        <v>0</v>
      </c>
    </row>
    <row r="56831" spans="1:2">
      <c r="A56831" t="s">
        <v>59609</v>
      </c>
      <c r="B56831">
        <v>0</v>
      </c>
    </row>
    <row r="56832" spans="1:2">
      <c r="A56832" t="s">
        <v>19221</v>
      </c>
      <c r="B56832">
        <v>0</v>
      </c>
    </row>
    <row r="56833" spans="1:2">
      <c r="A56833" t="s">
        <v>16182</v>
      </c>
      <c r="B56833">
        <v>0</v>
      </c>
    </row>
    <row r="56834" spans="1:2">
      <c r="A56834" t="s">
        <v>44592</v>
      </c>
      <c r="B56834">
        <v>0</v>
      </c>
    </row>
    <row r="56835" spans="1:2">
      <c r="A56835" t="s">
        <v>20954</v>
      </c>
      <c r="B56835">
        <v>0</v>
      </c>
    </row>
    <row r="56836" spans="1:2">
      <c r="A56836" t="s">
        <v>27870</v>
      </c>
      <c r="B56836">
        <v>0</v>
      </c>
    </row>
    <row r="56837" spans="1:2">
      <c r="A56837" t="s">
        <v>10813</v>
      </c>
      <c r="B56837">
        <v>0</v>
      </c>
    </row>
    <row r="56838" spans="1:2">
      <c r="A56838" t="s">
        <v>31203</v>
      </c>
      <c r="B56838">
        <v>0</v>
      </c>
    </row>
    <row r="56839" spans="1:2">
      <c r="A56839" t="s">
        <v>34997</v>
      </c>
      <c r="B56839">
        <v>0</v>
      </c>
    </row>
    <row r="56840" spans="1:2">
      <c r="A56840" t="s">
        <v>748</v>
      </c>
      <c r="B56840">
        <v>0</v>
      </c>
    </row>
    <row r="56841" spans="1:2">
      <c r="A56841" t="s">
        <v>3370</v>
      </c>
      <c r="B56841">
        <v>0</v>
      </c>
    </row>
    <row r="56842" spans="1:2">
      <c r="A56842" t="s">
        <v>45900</v>
      </c>
      <c r="B56842">
        <v>0</v>
      </c>
    </row>
    <row r="56843" spans="1:2">
      <c r="A56843" t="s">
        <v>14212</v>
      </c>
      <c r="B56843">
        <v>0</v>
      </c>
    </row>
    <row r="56844" spans="1:2">
      <c r="A56844" t="s">
        <v>49126</v>
      </c>
      <c r="B56844">
        <v>0</v>
      </c>
    </row>
    <row r="56845" spans="1:2">
      <c r="A56845" t="s">
        <v>10479</v>
      </c>
      <c r="B56845">
        <v>0</v>
      </c>
    </row>
    <row r="56846" spans="1:2">
      <c r="A56846" t="s">
        <v>53938</v>
      </c>
      <c r="B56846">
        <v>0</v>
      </c>
    </row>
    <row r="56847" spans="1:2">
      <c r="A56847" t="s">
        <v>19521</v>
      </c>
      <c r="B56847">
        <v>0</v>
      </c>
    </row>
    <row r="56848" spans="1:2">
      <c r="A56848" t="s">
        <v>19028</v>
      </c>
      <c r="B56848">
        <v>0</v>
      </c>
    </row>
    <row r="56849" spans="1:2">
      <c r="A56849" t="s">
        <v>12653</v>
      </c>
      <c r="B56849">
        <v>0</v>
      </c>
    </row>
    <row r="56850" spans="1:2">
      <c r="A56850" t="s">
        <v>51976</v>
      </c>
      <c r="B56850">
        <v>0</v>
      </c>
    </row>
    <row r="56851" spans="1:2">
      <c r="A56851" t="s">
        <v>19266</v>
      </c>
      <c r="B56851">
        <v>0</v>
      </c>
    </row>
    <row r="56852" spans="1:2">
      <c r="A56852" t="s">
        <v>35190</v>
      </c>
      <c r="B56852">
        <v>0</v>
      </c>
    </row>
    <row r="56853" spans="1:2">
      <c r="A56853" t="s">
        <v>28726</v>
      </c>
      <c r="B56853">
        <v>0</v>
      </c>
    </row>
    <row r="56854" spans="1:2">
      <c r="A56854" t="s">
        <v>60525</v>
      </c>
      <c r="B56854">
        <v>0</v>
      </c>
    </row>
    <row r="56855" spans="1:2">
      <c r="A56855" t="s">
        <v>56603</v>
      </c>
      <c r="B56855">
        <v>0</v>
      </c>
    </row>
    <row r="56856" spans="1:2">
      <c r="A56856" t="s">
        <v>29092</v>
      </c>
      <c r="B56856">
        <v>0</v>
      </c>
    </row>
    <row r="56857" spans="1:2">
      <c r="A56857" t="s">
        <v>22888</v>
      </c>
      <c r="B56857">
        <v>0</v>
      </c>
    </row>
    <row r="56858" spans="1:2">
      <c r="A56858" t="s">
        <v>22849</v>
      </c>
      <c r="B56858">
        <v>0</v>
      </c>
    </row>
    <row r="56859" spans="1:2">
      <c r="A56859" t="s">
        <v>33109</v>
      </c>
      <c r="B56859">
        <v>0</v>
      </c>
    </row>
    <row r="56860" spans="1:2">
      <c r="A56860" t="s">
        <v>34993</v>
      </c>
      <c r="B56860">
        <v>0</v>
      </c>
    </row>
    <row r="56861" spans="1:2">
      <c r="A56861" t="s">
        <v>41172</v>
      </c>
      <c r="B56861">
        <v>0</v>
      </c>
    </row>
    <row r="56862" spans="1:2">
      <c r="A56862" t="s">
        <v>29349</v>
      </c>
      <c r="B56862">
        <v>0</v>
      </c>
    </row>
    <row r="56863" spans="1:2">
      <c r="A56863" t="s">
        <v>29155</v>
      </c>
      <c r="B56863">
        <v>0</v>
      </c>
    </row>
    <row r="56864" spans="1:2">
      <c r="A56864" t="s">
        <v>57878</v>
      </c>
      <c r="B56864">
        <v>0</v>
      </c>
    </row>
    <row r="56865" spans="1:2">
      <c r="A56865" t="s">
        <v>29342</v>
      </c>
      <c r="B56865">
        <v>0</v>
      </c>
    </row>
    <row r="56866" spans="1:2">
      <c r="A56866" t="s">
        <v>29321</v>
      </c>
      <c r="B56866">
        <v>0</v>
      </c>
    </row>
    <row r="56867" spans="1:2">
      <c r="A56867" t="s">
        <v>10156</v>
      </c>
      <c r="B56867">
        <v>0</v>
      </c>
    </row>
    <row r="56868" spans="1:2">
      <c r="A56868" t="s">
        <v>28926</v>
      </c>
      <c r="B56868">
        <v>0</v>
      </c>
    </row>
    <row r="56869" spans="1:2">
      <c r="A56869" t="s">
        <v>56087</v>
      </c>
      <c r="B56869">
        <v>0</v>
      </c>
    </row>
    <row r="56870" spans="1:2">
      <c r="A56870" t="s">
        <v>39118</v>
      </c>
      <c r="B56870">
        <v>0</v>
      </c>
    </row>
    <row r="56871" spans="1:2">
      <c r="A56871" t="s">
        <v>23584</v>
      </c>
      <c r="B56871">
        <v>0</v>
      </c>
    </row>
    <row r="56872" spans="1:2">
      <c r="A56872" t="s">
        <v>14582</v>
      </c>
      <c r="B56872">
        <v>0</v>
      </c>
    </row>
    <row r="56873" spans="1:2">
      <c r="A56873" t="s">
        <v>40412</v>
      </c>
      <c r="B56873">
        <v>0</v>
      </c>
    </row>
    <row r="56874" spans="1:2">
      <c r="A56874" t="s">
        <v>4751</v>
      </c>
      <c r="B56874">
        <v>0</v>
      </c>
    </row>
    <row r="56875" spans="1:2">
      <c r="A56875" t="s">
        <v>58274</v>
      </c>
      <c r="B56875">
        <v>0</v>
      </c>
    </row>
    <row r="56876" spans="1:2">
      <c r="A56876" t="s">
        <v>40463</v>
      </c>
      <c r="B56876">
        <v>0</v>
      </c>
    </row>
    <row r="56877" spans="1:2">
      <c r="A56877" t="s">
        <v>5481</v>
      </c>
      <c r="B56877">
        <v>0</v>
      </c>
    </row>
    <row r="56878" spans="1:2">
      <c r="A56878" t="s">
        <v>56954</v>
      </c>
      <c r="B56878">
        <v>0</v>
      </c>
    </row>
    <row r="56879" spans="1:2">
      <c r="A56879" t="s">
        <v>55588</v>
      </c>
      <c r="B56879">
        <v>0</v>
      </c>
    </row>
    <row r="56880" spans="1:2">
      <c r="A56880" t="s">
        <v>29662</v>
      </c>
      <c r="B56880">
        <v>0</v>
      </c>
    </row>
    <row r="56881" spans="1:2">
      <c r="A56881" t="s">
        <v>14790</v>
      </c>
      <c r="B56881">
        <v>0</v>
      </c>
    </row>
    <row r="56882" spans="1:2">
      <c r="A56882" t="s">
        <v>29706</v>
      </c>
      <c r="B56882">
        <v>0</v>
      </c>
    </row>
    <row r="56883" spans="1:2">
      <c r="A56883" t="s">
        <v>14741</v>
      </c>
      <c r="B56883">
        <v>0</v>
      </c>
    </row>
    <row r="56884" spans="1:2">
      <c r="A56884" t="s">
        <v>53531</v>
      </c>
      <c r="B56884">
        <v>0</v>
      </c>
    </row>
    <row r="56885" spans="1:2">
      <c r="A56885" t="s">
        <v>56674</v>
      </c>
      <c r="B56885">
        <v>0</v>
      </c>
    </row>
    <row r="56886" spans="1:2">
      <c r="A56886" t="s">
        <v>14948</v>
      </c>
      <c r="B56886">
        <v>0</v>
      </c>
    </row>
    <row r="56887" spans="1:2">
      <c r="A56887" t="s">
        <v>53519</v>
      </c>
      <c r="B56887">
        <v>0</v>
      </c>
    </row>
    <row r="56888" spans="1:2">
      <c r="A56888" t="s">
        <v>53520</v>
      </c>
      <c r="B56888">
        <v>0</v>
      </c>
    </row>
    <row r="56889" spans="1:2">
      <c r="A56889" t="s">
        <v>36524</v>
      </c>
      <c r="B56889">
        <v>0</v>
      </c>
    </row>
    <row r="56890" spans="1:2">
      <c r="A56890" t="s">
        <v>44505</v>
      </c>
      <c r="B56890">
        <v>0</v>
      </c>
    </row>
    <row r="56891" spans="1:2">
      <c r="A56891" t="s">
        <v>3202</v>
      </c>
      <c r="B56891">
        <v>0</v>
      </c>
    </row>
    <row r="56892" spans="1:2">
      <c r="A56892" t="s">
        <v>16871</v>
      </c>
      <c r="B56892">
        <v>0</v>
      </c>
    </row>
    <row r="56893" spans="1:2">
      <c r="A56893" t="s">
        <v>17261</v>
      </c>
      <c r="B56893">
        <v>0</v>
      </c>
    </row>
    <row r="56894" spans="1:2">
      <c r="A56894" t="s">
        <v>39318</v>
      </c>
      <c r="B56894">
        <v>0</v>
      </c>
    </row>
    <row r="56895" spans="1:2">
      <c r="A56895" t="s">
        <v>61674</v>
      </c>
      <c r="B56895">
        <v>0</v>
      </c>
    </row>
    <row r="56896" spans="1:2">
      <c r="A56896" t="s">
        <v>51277</v>
      </c>
      <c r="B56896">
        <v>0</v>
      </c>
    </row>
    <row r="56897" spans="1:2">
      <c r="A56897" t="s">
        <v>60116</v>
      </c>
      <c r="B56897">
        <v>0</v>
      </c>
    </row>
    <row r="56898" spans="1:2">
      <c r="A56898" t="s">
        <v>9114</v>
      </c>
      <c r="B56898">
        <v>0</v>
      </c>
    </row>
    <row r="56899" spans="1:2">
      <c r="A56899" t="s">
        <v>939</v>
      </c>
      <c r="B56899">
        <v>0</v>
      </c>
    </row>
    <row r="56900" spans="1:2">
      <c r="A56900" t="s">
        <v>31064</v>
      </c>
      <c r="B56900">
        <v>0</v>
      </c>
    </row>
    <row r="56901" spans="1:2">
      <c r="A56901" t="s">
        <v>28200</v>
      </c>
      <c r="B56901">
        <v>0</v>
      </c>
    </row>
    <row r="56902" spans="1:2">
      <c r="A56902" t="s">
        <v>20128</v>
      </c>
      <c r="B56902">
        <v>0</v>
      </c>
    </row>
    <row r="56903" spans="1:2">
      <c r="A56903" t="s">
        <v>25175</v>
      </c>
      <c r="B56903">
        <v>0</v>
      </c>
    </row>
    <row r="56904" spans="1:2">
      <c r="A56904" t="s">
        <v>529</v>
      </c>
      <c r="B56904">
        <v>0</v>
      </c>
    </row>
    <row r="56905" spans="1:2">
      <c r="A56905" t="s">
        <v>5673</v>
      </c>
      <c r="B56905">
        <v>0</v>
      </c>
    </row>
    <row r="56906" spans="1:2">
      <c r="A56906" t="s">
        <v>21772</v>
      </c>
      <c r="B56906">
        <v>0</v>
      </c>
    </row>
    <row r="56907" spans="1:2">
      <c r="A56907" t="s">
        <v>55682</v>
      </c>
      <c r="B56907">
        <v>0</v>
      </c>
    </row>
    <row r="56908" spans="1:2">
      <c r="A56908" t="s">
        <v>2861</v>
      </c>
      <c r="B56908">
        <v>0</v>
      </c>
    </row>
    <row r="56909" spans="1:2">
      <c r="A56909" t="s">
        <v>2692</v>
      </c>
      <c r="B56909">
        <v>0</v>
      </c>
    </row>
    <row r="56910" spans="1:2">
      <c r="A56910" t="s">
        <v>19326</v>
      </c>
      <c r="B56910">
        <v>0</v>
      </c>
    </row>
    <row r="56911" spans="1:2">
      <c r="A56911" t="s">
        <v>18999</v>
      </c>
      <c r="B56911">
        <v>0</v>
      </c>
    </row>
    <row r="56912" spans="1:2">
      <c r="A56912" t="s">
        <v>28850</v>
      </c>
      <c r="B56912">
        <v>0</v>
      </c>
    </row>
    <row r="56913" spans="1:2">
      <c r="A56913" t="s">
        <v>29636</v>
      </c>
      <c r="B56913">
        <v>0</v>
      </c>
    </row>
    <row r="56914" spans="1:2">
      <c r="A56914" t="s">
        <v>150</v>
      </c>
      <c r="B56914">
        <v>0</v>
      </c>
    </row>
    <row r="56915" spans="1:2">
      <c r="A56915" t="s">
        <v>41346</v>
      </c>
      <c r="B56915">
        <v>0</v>
      </c>
    </row>
    <row r="56916" spans="1:2">
      <c r="A56916" t="s">
        <v>35429</v>
      </c>
      <c r="B56916">
        <v>0</v>
      </c>
    </row>
    <row r="56917" spans="1:2">
      <c r="A56917" t="s">
        <v>22345</v>
      </c>
      <c r="B56917">
        <v>0</v>
      </c>
    </row>
    <row r="56918" spans="1:2">
      <c r="A56918" t="s">
        <v>18528</v>
      </c>
      <c r="B56918">
        <v>0</v>
      </c>
    </row>
    <row r="56919" spans="1:2">
      <c r="A56919" t="s">
        <v>2253</v>
      </c>
      <c r="B56919">
        <v>0</v>
      </c>
    </row>
    <row r="56920" spans="1:2">
      <c r="A56920" t="s">
        <v>2187</v>
      </c>
      <c r="B56920">
        <v>0</v>
      </c>
    </row>
    <row r="56921" spans="1:2">
      <c r="A56921" t="s">
        <v>53208</v>
      </c>
      <c r="B56921">
        <v>0</v>
      </c>
    </row>
    <row r="56922" spans="1:2">
      <c r="A56922" t="s">
        <v>52508</v>
      </c>
      <c r="B56922">
        <v>0</v>
      </c>
    </row>
    <row r="56923" spans="1:2">
      <c r="A56923" t="s">
        <v>53853</v>
      </c>
      <c r="B56923">
        <v>0</v>
      </c>
    </row>
    <row r="56924" spans="1:2">
      <c r="A56924" t="s">
        <v>31931</v>
      </c>
      <c r="B56924">
        <v>0</v>
      </c>
    </row>
    <row r="56925" spans="1:2">
      <c r="A56925" t="s">
        <v>17679</v>
      </c>
      <c r="B56925">
        <v>0</v>
      </c>
    </row>
    <row r="56926" spans="1:2">
      <c r="A56926" t="s">
        <v>25349</v>
      </c>
      <c r="B56926">
        <v>0</v>
      </c>
    </row>
    <row r="56927" spans="1:2">
      <c r="A56927" t="s">
        <v>53339</v>
      </c>
      <c r="B56927">
        <v>0</v>
      </c>
    </row>
    <row r="56928" spans="1:2">
      <c r="A56928" t="s">
        <v>56889</v>
      </c>
      <c r="B56928">
        <v>0</v>
      </c>
    </row>
    <row r="56929" spans="1:2">
      <c r="A56929" t="s">
        <v>8385</v>
      </c>
      <c r="B56929">
        <v>0</v>
      </c>
    </row>
    <row r="56930" spans="1:2">
      <c r="A56930" t="s">
        <v>26476</v>
      </c>
      <c r="B56930">
        <v>0</v>
      </c>
    </row>
    <row r="56931" spans="1:2">
      <c r="A56931" t="s">
        <v>15905</v>
      </c>
      <c r="B56931">
        <v>0</v>
      </c>
    </row>
    <row r="56932" spans="1:2">
      <c r="A56932" t="s">
        <v>37095</v>
      </c>
      <c r="B56932">
        <v>0</v>
      </c>
    </row>
    <row r="56933" spans="1:2">
      <c r="A56933" t="s">
        <v>51636</v>
      </c>
      <c r="B56933">
        <v>0</v>
      </c>
    </row>
    <row r="56934" spans="1:2">
      <c r="A56934" t="s">
        <v>28594</v>
      </c>
      <c r="B56934">
        <v>0</v>
      </c>
    </row>
    <row r="56935" spans="1:2">
      <c r="A56935" t="s">
        <v>42303</v>
      </c>
      <c r="B56935">
        <v>0</v>
      </c>
    </row>
    <row r="56936" spans="1:2">
      <c r="A56936" t="s">
        <v>19352</v>
      </c>
      <c r="B56936">
        <v>0</v>
      </c>
    </row>
    <row r="56937" spans="1:2">
      <c r="A56937" t="s">
        <v>16889</v>
      </c>
      <c r="B56937">
        <v>0</v>
      </c>
    </row>
    <row r="56938" spans="1:2">
      <c r="A56938" t="s">
        <v>32567</v>
      </c>
      <c r="B56938">
        <v>0</v>
      </c>
    </row>
    <row r="56939" spans="1:2">
      <c r="A56939" t="s">
        <v>31946</v>
      </c>
      <c r="B56939">
        <v>0</v>
      </c>
    </row>
    <row r="56940" spans="1:2">
      <c r="A56940" t="s">
        <v>31968</v>
      </c>
      <c r="B56940">
        <v>0</v>
      </c>
    </row>
    <row r="56941" spans="1:2">
      <c r="A56941" t="s">
        <v>27024</v>
      </c>
      <c r="B56941">
        <v>0</v>
      </c>
    </row>
    <row r="56942" spans="1:2">
      <c r="A56942" t="s">
        <v>61964</v>
      </c>
      <c r="B56942">
        <v>0</v>
      </c>
    </row>
    <row r="56943" spans="1:2">
      <c r="A56943" t="s">
        <v>20793</v>
      </c>
      <c r="B56943">
        <v>0</v>
      </c>
    </row>
    <row r="56944" spans="1:2">
      <c r="A56944" t="s">
        <v>2574</v>
      </c>
      <c r="B56944">
        <v>0</v>
      </c>
    </row>
    <row r="56945" spans="1:2">
      <c r="A56945" t="s">
        <v>51443</v>
      </c>
      <c r="B56945">
        <v>0</v>
      </c>
    </row>
    <row r="56946" spans="1:2">
      <c r="A56946" t="s">
        <v>53141</v>
      </c>
      <c r="B56946">
        <v>0</v>
      </c>
    </row>
    <row r="56947" spans="1:2">
      <c r="A56947" t="s">
        <v>24405</v>
      </c>
      <c r="B56947">
        <v>0</v>
      </c>
    </row>
    <row r="56948" spans="1:2">
      <c r="A56948" t="s">
        <v>49312</v>
      </c>
      <c r="B56948">
        <v>0</v>
      </c>
    </row>
    <row r="56949" spans="1:2">
      <c r="A56949" t="s">
        <v>63739</v>
      </c>
      <c r="B56949">
        <v>0</v>
      </c>
    </row>
    <row r="56950" spans="1:2">
      <c r="A56950" t="s">
        <v>42021</v>
      </c>
      <c r="B56950">
        <v>0</v>
      </c>
    </row>
    <row r="56951" spans="1:2">
      <c r="A56951" t="s">
        <v>28332</v>
      </c>
      <c r="B56951">
        <v>0</v>
      </c>
    </row>
    <row r="56952" spans="1:2">
      <c r="A56952" t="s">
        <v>28572</v>
      </c>
      <c r="B56952">
        <v>0</v>
      </c>
    </row>
    <row r="56953" spans="1:2">
      <c r="A56953" t="s">
        <v>28339</v>
      </c>
      <c r="B56953">
        <v>0</v>
      </c>
    </row>
    <row r="56954" spans="1:2">
      <c r="A56954" t="s">
        <v>34903</v>
      </c>
      <c r="B56954">
        <v>0</v>
      </c>
    </row>
    <row r="56955" spans="1:2">
      <c r="A56955" t="s">
        <v>12745</v>
      </c>
      <c r="B56955">
        <v>0</v>
      </c>
    </row>
    <row r="56956" spans="1:2">
      <c r="A56956" t="s">
        <v>36862</v>
      </c>
      <c r="B56956">
        <v>0</v>
      </c>
    </row>
    <row r="56957" spans="1:2">
      <c r="A56957" t="s">
        <v>59129</v>
      </c>
      <c r="B56957">
        <v>0</v>
      </c>
    </row>
    <row r="56958" spans="1:2">
      <c r="A56958" t="s">
        <v>14819</v>
      </c>
      <c r="B56958">
        <v>0</v>
      </c>
    </row>
    <row r="56959" spans="1:2">
      <c r="A56959" t="s">
        <v>4236</v>
      </c>
      <c r="B56959">
        <v>0</v>
      </c>
    </row>
    <row r="56960" spans="1:2">
      <c r="A56960" t="s">
        <v>24722</v>
      </c>
      <c r="B56960">
        <v>0</v>
      </c>
    </row>
    <row r="56961" spans="1:2">
      <c r="A56961" t="s">
        <v>20535</v>
      </c>
      <c r="B56961">
        <v>0</v>
      </c>
    </row>
    <row r="56962" spans="1:2">
      <c r="A56962" t="s">
        <v>48570</v>
      </c>
      <c r="B56962">
        <v>0</v>
      </c>
    </row>
    <row r="56963" spans="1:2">
      <c r="A56963" t="s">
        <v>40902</v>
      </c>
      <c r="B56963">
        <v>0</v>
      </c>
    </row>
    <row r="56964" spans="1:2">
      <c r="A56964" t="s">
        <v>59521</v>
      </c>
      <c r="B56964">
        <v>0</v>
      </c>
    </row>
    <row r="56965" spans="1:2">
      <c r="A56965" t="s">
        <v>60214</v>
      </c>
      <c r="B56965">
        <v>0</v>
      </c>
    </row>
    <row r="56966" spans="1:2">
      <c r="A56966" t="s">
        <v>60511</v>
      </c>
      <c r="B56966">
        <v>0</v>
      </c>
    </row>
    <row r="56967" spans="1:2">
      <c r="A56967" t="s">
        <v>2613</v>
      </c>
      <c r="B56967">
        <v>0</v>
      </c>
    </row>
    <row r="56968" spans="1:2">
      <c r="A56968" t="s">
        <v>50260</v>
      </c>
      <c r="B56968">
        <v>0</v>
      </c>
    </row>
    <row r="56969" spans="1:2">
      <c r="A56969" t="s">
        <v>28857</v>
      </c>
      <c r="B56969">
        <v>0</v>
      </c>
    </row>
    <row r="56970" spans="1:2">
      <c r="A56970" t="s">
        <v>4550</v>
      </c>
      <c r="B56970">
        <v>0</v>
      </c>
    </row>
    <row r="56971" spans="1:2">
      <c r="A56971" t="s">
        <v>22924</v>
      </c>
      <c r="B56971">
        <v>0</v>
      </c>
    </row>
    <row r="56972" spans="1:2">
      <c r="A56972" t="s">
        <v>19039</v>
      </c>
      <c r="B56972">
        <v>0</v>
      </c>
    </row>
    <row r="56973" spans="1:2">
      <c r="A56973" t="s">
        <v>30885</v>
      </c>
      <c r="B56973">
        <v>0</v>
      </c>
    </row>
    <row r="56974" spans="1:2">
      <c r="A56974" t="s">
        <v>2323</v>
      </c>
      <c r="B56974">
        <v>0</v>
      </c>
    </row>
    <row r="56975" spans="1:2">
      <c r="A56975" t="s">
        <v>36784</v>
      </c>
      <c r="B56975">
        <v>0</v>
      </c>
    </row>
    <row r="56976" spans="1:2">
      <c r="A56976" t="s">
        <v>43914</v>
      </c>
      <c r="B56976">
        <v>0</v>
      </c>
    </row>
    <row r="56977" spans="1:2">
      <c r="A56977" t="s">
        <v>25407</v>
      </c>
      <c r="B56977">
        <v>0</v>
      </c>
    </row>
    <row r="56978" spans="1:2">
      <c r="A56978" t="s">
        <v>26319</v>
      </c>
      <c r="B56978">
        <v>0</v>
      </c>
    </row>
    <row r="56979" spans="1:2">
      <c r="A56979" t="s">
        <v>9562</v>
      </c>
      <c r="B56979">
        <v>0</v>
      </c>
    </row>
    <row r="56980" spans="1:2">
      <c r="A56980" t="s">
        <v>22844</v>
      </c>
      <c r="B56980">
        <v>0</v>
      </c>
    </row>
    <row r="56981" spans="1:2">
      <c r="A56981" t="s">
        <v>35668</v>
      </c>
      <c r="B56981">
        <v>0</v>
      </c>
    </row>
    <row r="56982" spans="1:2">
      <c r="A56982" t="s">
        <v>44030</v>
      </c>
      <c r="B56982">
        <v>0</v>
      </c>
    </row>
    <row r="56983" spans="1:2">
      <c r="A56983" t="s">
        <v>9307</v>
      </c>
      <c r="B56983">
        <v>0</v>
      </c>
    </row>
    <row r="56984" spans="1:2">
      <c r="A56984" t="s">
        <v>16226</v>
      </c>
      <c r="B56984">
        <v>0</v>
      </c>
    </row>
    <row r="56985" spans="1:2">
      <c r="A56985" t="s">
        <v>16206</v>
      </c>
      <c r="B56985">
        <v>0</v>
      </c>
    </row>
    <row r="56986" spans="1:2">
      <c r="A56986" t="s">
        <v>53674</v>
      </c>
      <c r="B56986">
        <v>0</v>
      </c>
    </row>
    <row r="56987" spans="1:2">
      <c r="A56987" t="s">
        <v>44616</v>
      </c>
      <c r="B56987">
        <v>0</v>
      </c>
    </row>
    <row r="56988" spans="1:2">
      <c r="A56988" t="s">
        <v>34579</v>
      </c>
      <c r="B56988">
        <v>0</v>
      </c>
    </row>
    <row r="56989" spans="1:2">
      <c r="A56989" t="s">
        <v>14726</v>
      </c>
      <c r="B56989">
        <v>0</v>
      </c>
    </row>
    <row r="56990" spans="1:2">
      <c r="A56990" t="s">
        <v>5847</v>
      </c>
      <c r="B56990">
        <v>0</v>
      </c>
    </row>
    <row r="56991" spans="1:2">
      <c r="A56991" t="s">
        <v>19695</v>
      </c>
      <c r="B56991">
        <v>0</v>
      </c>
    </row>
    <row r="56992" spans="1:2">
      <c r="A56992" t="s">
        <v>38034</v>
      </c>
      <c r="B56992">
        <v>0</v>
      </c>
    </row>
    <row r="56993" spans="1:2">
      <c r="A56993" t="s">
        <v>16268</v>
      </c>
      <c r="B56993">
        <v>0</v>
      </c>
    </row>
    <row r="56994" spans="1:2">
      <c r="A56994" t="s">
        <v>38225</v>
      </c>
      <c r="B56994">
        <v>0</v>
      </c>
    </row>
    <row r="56995" spans="1:2">
      <c r="A56995" t="s">
        <v>52454</v>
      </c>
      <c r="B56995">
        <v>0</v>
      </c>
    </row>
    <row r="56996" spans="1:2">
      <c r="A56996" t="s">
        <v>51216</v>
      </c>
      <c r="B56996">
        <v>0</v>
      </c>
    </row>
    <row r="56997" spans="1:2">
      <c r="A56997" t="s">
        <v>21586</v>
      </c>
      <c r="B56997">
        <v>0</v>
      </c>
    </row>
    <row r="56998" spans="1:2">
      <c r="A56998" t="s">
        <v>24621</v>
      </c>
      <c r="B56998">
        <v>0</v>
      </c>
    </row>
    <row r="56999" spans="1:2">
      <c r="A56999" t="s">
        <v>9423</v>
      </c>
      <c r="B56999">
        <v>0</v>
      </c>
    </row>
    <row r="57000" spans="1:2">
      <c r="A57000" t="s">
        <v>7261</v>
      </c>
      <c r="B57000">
        <v>0</v>
      </c>
    </row>
    <row r="57001" spans="1:2">
      <c r="A57001" t="s">
        <v>38743</v>
      </c>
      <c r="B57001">
        <v>0</v>
      </c>
    </row>
    <row r="57002" spans="1:2">
      <c r="A57002" t="s">
        <v>14822</v>
      </c>
      <c r="B57002">
        <v>0</v>
      </c>
    </row>
    <row r="57003" spans="1:2">
      <c r="A57003" t="s">
        <v>44605</v>
      </c>
      <c r="B57003">
        <v>0</v>
      </c>
    </row>
    <row r="57004" spans="1:2">
      <c r="A57004" t="s">
        <v>57096</v>
      </c>
      <c r="B57004">
        <v>0</v>
      </c>
    </row>
    <row r="57005" spans="1:2">
      <c r="A57005" t="s">
        <v>48804</v>
      </c>
      <c r="B57005">
        <v>0</v>
      </c>
    </row>
    <row r="57006" spans="1:2">
      <c r="A57006" t="s">
        <v>350</v>
      </c>
      <c r="B57006">
        <v>0</v>
      </c>
    </row>
    <row r="57007" spans="1:2">
      <c r="A57007" t="s">
        <v>44770</v>
      </c>
      <c r="B57007">
        <v>0</v>
      </c>
    </row>
    <row r="57008" spans="1:2">
      <c r="A57008" t="s">
        <v>52083</v>
      </c>
      <c r="B57008">
        <v>0</v>
      </c>
    </row>
    <row r="57009" spans="1:2">
      <c r="A57009" t="s">
        <v>20969</v>
      </c>
      <c r="B57009">
        <v>0</v>
      </c>
    </row>
    <row r="57010" spans="1:2">
      <c r="A57010" t="s">
        <v>17407</v>
      </c>
      <c r="B57010">
        <v>0</v>
      </c>
    </row>
    <row r="57011" spans="1:2">
      <c r="A57011" t="s">
        <v>16137</v>
      </c>
      <c r="B57011">
        <v>0</v>
      </c>
    </row>
    <row r="57012" spans="1:2">
      <c r="A57012" t="s">
        <v>23211</v>
      </c>
      <c r="B57012">
        <v>0</v>
      </c>
    </row>
    <row r="57013" spans="1:2">
      <c r="A57013" t="s">
        <v>37519</v>
      </c>
      <c r="B57013">
        <v>0</v>
      </c>
    </row>
    <row r="57014" spans="1:2">
      <c r="A57014" t="s">
        <v>1839</v>
      </c>
      <c r="B57014">
        <v>0</v>
      </c>
    </row>
    <row r="57015" spans="1:2">
      <c r="A57015" t="s">
        <v>50326</v>
      </c>
      <c r="B57015">
        <v>0</v>
      </c>
    </row>
    <row r="57016" spans="1:2">
      <c r="A57016" t="s">
        <v>15578</v>
      </c>
      <c r="B57016">
        <v>0</v>
      </c>
    </row>
    <row r="57017" spans="1:2">
      <c r="A57017" t="s">
        <v>33564</v>
      </c>
      <c r="B57017">
        <v>0</v>
      </c>
    </row>
    <row r="57018" spans="1:2">
      <c r="A57018" t="s">
        <v>17532</v>
      </c>
      <c r="B57018">
        <v>0</v>
      </c>
    </row>
    <row r="57019" spans="1:2">
      <c r="A57019" t="s">
        <v>30390</v>
      </c>
      <c r="B57019">
        <v>0</v>
      </c>
    </row>
    <row r="57020" spans="1:2">
      <c r="A57020" t="s">
        <v>40983</v>
      </c>
      <c r="B57020">
        <v>0</v>
      </c>
    </row>
    <row r="57021" spans="1:2">
      <c r="A57021" t="s">
        <v>46591</v>
      </c>
      <c r="B57021">
        <v>0</v>
      </c>
    </row>
    <row r="57022" spans="1:2">
      <c r="A57022" t="s">
        <v>33552</v>
      </c>
      <c r="B57022">
        <v>0</v>
      </c>
    </row>
    <row r="57023" spans="1:2">
      <c r="A57023" t="s">
        <v>49927</v>
      </c>
      <c r="B57023">
        <v>0</v>
      </c>
    </row>
    <row r="57024" spans="1:2">
      <c r="A57024" t="s">
        <v>26166</v>
      </c>
      <c r="B57024">
        <v>0</v>
      </c>
    </row>
    <row r="57025" spans="1:2">
      <c r="A57025" t="s">
        <v>30323</v>
      </c>
      <c r="B57025">
        <v>0</v>
      </c>
    </row>
    <row r="57026" spans="1:2">
      <c r="A57026" t="s">
        <v>4430</v>
      </c>
      <c r="B57026">
        <v>0</v>
      </c>
    </row>
    <row r="57027" spans="1:2">
      <c r="A57027" t="s">
        <v>60535</v>
      </c>
      <c r="B57027">
        <v>0</v>
      </c>
    </row>
    <row r="57028" spans="1:2">
      <c r="A57028" t="s">
        <v>38307</v>
      </c>
      <c r="B57028">
        <v>0</v>
      </c>
    </row>
    <row r="57029" spans="1:2">
      <c r="A57029" t="s">
        <v>4729</v>
      </c>
      <c r="B57029">
        <v>0</v>
      </c>
    </row>
    <row r="57030" spans="1:2">
      <c r="A57030" t="s">
        <v>20477</v>
      </c>
      <c r="B57030">
        <v>0</v>
      </c>
    </row>
    <row r="57031" spans="1:2">
      <c r="A57031" t="s">
        <v>6257</v>
      </c>
      <c r="B57031">
        <v>0</v>
      </c>
    </row>
    <row r="57032" spans="1:2">
      <c r="A57032" t="s">
        <v>56860</v>
      </c>
      <c r="B57032">
        <v>0</v>
      </c>
    </row>
    <row r="57033" spans="1:2">
      <c r="A57033" t="s">
        <v>26757</v>
      </c>
      <c r="B57033">
        <v>0</v>
      </c>
    </row>
    <row r="57034" spans="1:2">
      <c r="A57034" t="s">
        <v>35183</v>
      </c>
      <c r="B57034">
        <v>0</v>
      </c>
    </row>
    <row r="57035" spans="1:2">
      <c r="A57035" t="s">
        <v>3489</v>
      </c>
      <c r="B57035">
        <v>0</v>
      </c>
    </row>
    <row r="57036" spans="1:2">
      <c r="A57036" t="s">
        <v>3467</v>
      </c>
      <c r="B57036">
        <v>0</v>
      </c>
    </row>
    <row r="57037" spans="1:2">
      <c r="A57037" t="s">
        <v>37172</v>
      </c>
      <c r="B57037">
        <v>0</v>
      </c>
    </row>
    <row r="57038" spans="1:2">
      <c r="A57038" t="s">
        <v>13908</v>
      </c>
      <c r="B57038">
        <v>0</v>
      </c>
    </row>
    <row r="57039" spans="1:2">
      <c r="A57039" t="s">
        <v>60865</v>
      </c>
      <c r="B57039">
        <v>0</v>
      </c>
    </row>
    <row r="57040" spans="1:2">
      <c r="A57040" t="s">
        <v>13692</v>
      </c>
      <c r="B57040">
        <v>0</v>
      </c>
    </row>
    <row r="57041" spans="1:2">
      <c r="A57041" t="s">
        <v>22903</v>
      </c>
      <c r="B57041">
        <v>0</v>
      </c>
    </row>
    <row r="57042" spans="1:2">
      <c r="A57042" t="s">
        <v>33126</v>
      </c>
      <c r="B57042">
        <v>0</v>
      </c>
    </row>
    <row r="57043" spans="1:2">
      <c r="A57043" t="s">
        <v>20122</v>
      </c>
      <c r="B57043">
        <v>0</v>
      </c>
    </row>
    <row r="57044" spans="1:2">
      <c r="A57044" t="s">
        <v>23682</v>
      </c>
      <c r="B57044">
        <v>0</v>
      </c>
    </row>
    <row r="57045" spans="1:2">
      <c r="A57045" t="s">
        <v>44086</v>
      </c>
      <c r="B57045">
        <v>0</v>
      </c>
    </row>
    <row r="57046" spans="1:2">
      <c r="A57046" t="s">
        <v>43208</v>
      </c>
      <c r="B57046">
        <v>0</v>
      </c>
    </row>
    <row r="57047" spans="1:2">
      <c r="A57047" t="s">
        <v>24099</v>
      </c>
      <c r="B57047">
        <v>0</v>
      </c>
    </row>
    <row r="57048" spans="1:2">
      <c r="A57048" t="s">
        <v>54305</v>
      </c>
      <c r="B57048">
        <v>0</v>
      </c>
    </row>
    <row r="57049" spans="1:2">
      <c r="A57049" t="s">
        <v>53779</v>
      </c>
      <c r="B57049">
        <v>0</v>
      </c>
    </row>
    <row r="57050" spans="1:2">
      <c r="A57050" t="s">
        <v>55384</v>
      </c>
      <c r="B57050">
        <v>0</v>
      </c>
    </row>
    <row r="57051" spans="1:2">
      <c r="A57051" t="s">
        <v>9373</v>
      </c>
      <c r="B57051">
        <v>0</v>
      </c>
    </row>
    <row r="57052" spans="1:2">
      <c r="A57052" t="s">
        <v>9506</v>
      </c>
      <c r="B57052">
        <v>0</v>
      </c>
    </row>
    <row r="57053" spans="1:2">
      <c r="A57053" t="s">
        <v>28370</v>
      </c>
      <c r="B57053">
        <v>0</v>
      </c>
    </row>
    <row r="57054" spans="1:2">
      <c r="A57054" t="s">
        <v>60000</v>
      </c>
      <c r="B57054">
        <v>0</v>
      </c>
    </row>
    <row r="57055" spans="1:2">
      <c r="A57055" t="s">
        <v>7122</v>
      </c>
      <c r="B57055">
        <v>0</v>
      </c>
    </row>
    <row r="57056" spans="1:2">
      <c r="A57056" t="s">
        <v>22655</v>
      </c>
      <c r="B57056">
        <v>0</v>
      </c>
    </row>
    <row r="57057" spans="1:2">
      <c r="A57057" t="s">
        <v>49697</v>
      </c>
      <c r="B57057">
        <v>0</v>
      </c>
    </row>
    <row r="57058" spans="1:2">
      <c r="A57058" t="s">
        <v>5110</v>
      </c>
      <c r="B57058">
        <v>0</v>
      </c>
    </row>
    <row r="57059" spans="1:2">
      <c r="A57059" t="s">
        <v>39325</v>
      </c>
      <c r="B57059">
        <v>0</v>
      </c>
    </row>
    <row r="57060" spans="1:2">
      <c r="A57060" t="s">
        <v>27769</v>
      </c>
      <c r="B57060">
        <v>0</v>
      </c>
    </row>
    <row r="57061" spans="1:2">
      <c r="A57061" t="s">
        <v>32740</v>
      </c>
      <c r="B57061">
        <v>0</v>
      </c>
    </row>
    <row r="57062" spans="1:2">
      <c r="A57062" t="s">
        <v>20396</v>
      </c>
      <c r="B57062">
        <v>0</v>
      </c>
    </row>
    <row r="57063" spans="1:2">
      <c r="A57063" t="s">
        <v>53179</v>
      </c>
      <c r="B57063">
        <v>0</v>
      </c>
    </row>
    <row r="57064" spans="1:2">
      <c r="A57064" t="s">
        <v>5197</v>
      </c>
      <c r="B57064">
        <v>0</v>
      </c>
    </row>
    <row r="57065" spans="1:2">
      <c r="A57065" t="s">
        <v>43760</v>
      </c>
      <c r="B57065">
        <v>0</v>
      </c>
    </row>
    <row r="57066" spans="1:2">
      <c r="A57066" t="s">
        <v>4014</v>
      </c>
      <c r="B57066">
        <v>0</v>
      </c>
    </row>
    <row r="57067" spans="1:2">
      <c r="A57067" t="s">
        <v>32979</v>
      </c>
      <c r="B57067">
        <v>0</v>
      </c>
    </row>
    <row r="57068" spans="1:2">
      <c r="A57068" t="s">
        <v>19871</v>
      </c>
      <c r="B57068">
        <v>0</v>
      </c>
    </row>
    <row r="57069" spans="1:2">
      <c r="A57069" t="s">
        <v>14689</v>
      </c>
      <c r="B57069">
        <v>0</v>
      </c>
    </row>
    <row r="57070" spans="1:2">
      <c r="A57070" t="s">
        <v>25831</v>
      </c>
      <c r="B57070">
        <v>0</v>
      </c>
    </row>
    <row r="57071" spans="1:2">
      <c r="A57071" t="s">
        <v>11036</v>
      </c>
      <c r="B57071">
        <v>0</v>
      </c>
    </row>
    <row r="57072" spans="1:2">
      <c r="A57072" t="s">
        <v>47387</v>
      </c>
      <c r="B57072">
        <v>0</v>
      </c>
    </row>
    <row r="57073" spans="1:2">
      <c r="A57073" t="s">
        <v>45879</v>
      </c>
      <c r="B57073">
        <v>0</v>
      </c>
    </row>
    <row r="57074" spans="1:2">
      <c r="A57074" t="s">
        <v>52124</v>
      </c>
      <c r="B57074">
        <v>0</v>
      </c>
    </row>
    <row r="57075" spans="1:2">
      <c r="A57075" t="s">
        <v>50320</v>
      </c>
      <c r="B57075">
        <v>0</v>
      </c>
    </row>
    <row r="57076" spans="1:2">
      <c r="A57076" t="s">
        <v>21517</v>
      </c>
      <c r="B57076">
        <v>0</v>
      </c>
    </row>
    <row r="57077" spans="1:2">
      <c r="A57077" t="s">
        <v>44311</v>
      </c>
      <c r="B57077">
        <v>0</v>
      </c>
    </row>
    <row r="57078" spans="1:2">
      <c r="A57078" t="s">
        <v>4343</v>
      </c>
      <c r="B57078">
        <v>0</v>
      </c>
    </row>
    <row r="57079" spans="1:2">
      <c r="A57079" t="s">
        <v>10921</v>
      </c>
      <c r="B57079">
        <v>0</v>
      </c>
    </row>
    <row r="57080" spans="1:2">
      <c r="A57080" t="s">
        <v>3679</v>
      </c>
      <c r="B57080">
        <v>0</v>
      </c>
    </row>
    <row r="57081" spans="1:2">
      <c r="A57081" t="s">
        <v>3412</v>
      </c>
      <c r="B57081">
        <v>0</v>
      </c>
    </row>
    <row r="57082" spans="1:2">
      <c r="A57082" t="s">
        <v>44952</v>
      </c>
      <c r="B57082">
        <v>0</v>
      </c>
    </row>
    <row r="57083" spans="1:2">
      <c r="A57083" t="s">
        <v>25579</v>
      </c>
      <c r="B57083">
        <v>0</v>
      </c>
    </row>
    <row r="57084" spans="1:2">
      <c r="A57084" t="s">
        <v>25012</v>
      </c>
      <c r="B57084">
        <v>0</v>
      </c>
    </row>
    <row r="57085" spans="1:2">
      <c r="A57085" t="s">
        <v>24962</v>
      </c>
      <c r="B57085">
        <v>0</v>
      </c>
    </row>
    <row r="57086" spans="1:2">
      <c r="A57086" t="s">
        <v>8774</v>
      </c>
      <c r="B57086">
        <v>0</v>
      </c>
    </row>
    <row r="57087" spans="1:2">
      <c r="A57087" t="s">
        <v>51105</v>
      </c>
      <c r="B57087">
        <v>0</v>
      </c>
    </row>
    <row r="57088" spans="1:2">
      <c r="A57088" t="s">
        <v>14889</v>
      </c>
      <c r="B57088">
        <v>0</v>
      </c>
    </row>
    <row r="57089" spans="1:2">
      <c r="A57089" t="s">
        <v>9056</v>
      </c>
      <c r="B57089">
        <v>0</v>
      </c>
    </row>
    <row r="57090" spans="1:2">
      <c r="A57090" t="s">
        <v>40771</v>
      </c>
      <c r="B57090">
        <v>0</v>
      </c>
    </row>
    <row r="57091" spans="1:2">
      <c r="A57091" t="s">
        <v>42489</v>
      </c>
      <c r="B57091">
        <v>0</v>
      </c>
    </row>
    <row r="57092" spans="1:2">
      <c r="A57092" t="s">
        <v>59215</v>
      </c>
      <c r="B57092">
        <v>0</v>
      </c>
    </row>
    <row r="57093" spans="1:2">
      <c r="A57093" t="s">
        <v>8838</v>
      </c>
      <c r="B57093">
        <v>0</v>
      </c>
    </row>
    <row r="57094" spans="1:2">
      <c r="A57094" t="s">
        <v>33591</v>
      </c>
      <c r="B57094">
        <v>0</v>
      </c>
    </row>
    <row r="57095" spans="1:2">
      <c r="A57095" t="s">
        <v>671</v>
      </c>
      <c r="B57095">
        <v>0</v>
      </c>
    </row>
    <row r="57096" spans="1:2">
      <c r="A57096" t="s">
        <v>5451</v>
      </c>
      <c r="B57096">
        <v>0</v>
      </c>
    </row>
    <row r="57097" spans="1:2">
      <c r="A57097" t="s">
        <v>31142</v>
      </c>
      <c r="B57097">
        <v>0</v>
      </c>
    </row>
    <row r="57098" spans="1:2">
      <c r="A57098" t="s">
        <v>24638</v>
      </c>
      <c r="B57098">
        <v>0</v>
      </c>
    </row>
    <row r="57099" spans="1:2">
      <c r="A57099" t="s">
        <v>22055</v>
      </c>
      <c r="B57099">
        <v>0</v>
      </c>
    </row>
    <row r="57100" spans="1:2">
      <c r="A57100" t="s">
        <v>23256</v>
      </c>
      <c r="B57100">
        <v>0</v>
      </c>
    </row>
    <row r="57101" spans="1:2">
      <c r="A57101" t="s">
        <v>41442</v>
      </c>
      <c r="B57101">
        <v>0</v>
      </c>
    </row>
    <row r="57102" spans="1:2">
      <c r="A57102" t="s">
        <v>59665</v>
      </c>
      <c r="B57102">
        <v>0</v>
      </c>
    </row>
    <row r="57103" spans="1:2">
      <c r="A57103" t="s">
        <v>16267</v>
      </c>
      <c r="B57103">
        <v>0</v>
      </c>
    </row>
    <row r="57104" spans="1:2">
      <c r="A57104" t="s">
        <v>59745</v>
      </c>
      <c r="B57104">
        <v>0</v>
      </c>
    </row>
    <row r="57105" spans="1:2">
      <c r="A57105" t="s">
        <v>24121</v>
      </c>
      <c r="B57105">
        <v>0</v>
      </c>
    </row>
    <row r="57106" spans="1:2">
      <c r="A57106" t="s">
        <v>21973</v>
      </c>
      <c r="B57106">
        <v>0</v>
      </c>
    </row>
    <row r="57107" spans="1:2">
      <c r="A57107" t="s">
        <v>1061</v>
      </c>
      <c r="B57107">
        <v>0</v>
      </c>
    </row>
    <row r="57108" spans="1:2">
      <c r="A57108" t="s">
        <v>38274</v>
      </c>
      <c r="B57108">
        <v>0</v>
      </c>
    </row>
    <row r="57109" spans="1:2">
      <c r="A57109" t="s">
        <v>5954</v>
      </c>
      <c r="B57109">
        <v>0</v>
      </c>
    </row>
    <row r="57110" spans="1:2">
      <c r="A57110" t="s">
        <v>31290</v>
      </c>
      <c r="B57110">
        <v>0</v>
      </c>
    </row>
    <row r="57111" spans="1:2">
      <c r="A57111" t="s">
        <v>58529</v>
      </c>
      <c r="B57111">
        <v>0</v>
      </c>
    </row>
    <row r="57112" spans="1:2">
      <c r="A57112" t="s">
        <v>47325</v>
      </c>
      <c r="B57112">
        <v>0</v>
      </c>
    </row>
    <row r="57113" spans="1:2">
      <c r="A57113" t="s">
        <v>49451</v>
      </c>
      <c r="B57113">
        <v>0</v>
      </c>
    </row>
    <row r="57114" spans="1:2">
      <c r="A57114" t="s">
        <v>36432</v>
      </c>
      <c r="B57114">
        <v>0</v>
      </c>
    </row>
    <row r="57115" spans="1:2">
      <c r="A57115" t="s">
        <v>54714</v>
      </c>
      <c r="B57115">
        <v>0</v>
      </c>
    </row>
    <row r="57116" spans="1:2">
      <c r="A57116" t="s">
        <v>56381</v>
      </c>
      <c r="B57116">
        <v>0</v>
      </c>
    </row>
    <row r="57117" spans="1:2">
      <c r="A57117" t="s">
        <v>38630</v>
      </c>
      <c r="B57117">
        <v>0</v>
      </c>
    </row>
    <row r="57118" spans="1:2">
      <c r="A57118" t="s">
        <v>1138</v>
      </c>
      <c r="B57118">
        <v>0</v>
      </c>
    </row>
    <row r="57119" spans="1:2">
      <c r="A57119" t="s">
        <v>60102</v>
      </c>
      <c r="B57119">
        <v>0</v>
      </c>
    </row>
    <row r="57120" spans="1:2">
      <c r="A57120" t="s">
        <v>45934</v>
      </c>
      <c r="B57120">
        <v>0</v>
      </c>
    </row>
    <row r="57121" spans="1:2">
      <c r="A57121" t="s">
        <v>32463</v>
      </c>
      <c r="B57121">
        <v>0</v>
      </c>
    </row>
    <row r="57122" spans="1:2">
      <c r="A57122" t="s">
        <v>37722</v>
      </c>
      <c r="B57122">
        <v>0</v>
      </c>
    </row>
    <row r="57123" spans="1:2">
      <c r="A57123" t="s">
        <v>57704</v>
      </c>
      <c r="B57123">
        <v>0</v>
      </c>
    </row>
    <row r="57124" spans="1:2">
      <c r="A57124" t="s">
        <v>19857</v>
      </c>
      <c r="B57124">
        <v>0</v>
      </c>
    </row>
    <row r="57125" spans="1:2">
      <c r="A57125" t="s">
        <v>25759</v>
      </c>
      <c r="B57125">
        <v>0</v>
      </c>
    </row>
    <row r="57126" spans="1:2">
      <c r="A57126" t="s">
        <v>51617</v>
      </c>
      <c r="B57126">
        <v>0</v>
      </c>
    </row>
    <row r="57127" spans="1:2">
      <c r="A57127" t="s">
        <v>32476</v>
      </c>
      <c r="B57127">
        <v>0</v>
      </c>
    </row>
    <row r="57128" spans="1:2">
      <c r="A57128" t="s">
        <v>12531</v>
      </c>
      <c r="B57128">
        <v>0</v>
      </c>
    </row>
    <row r="57129" spans="1:2">
      <c r="A57129" t="s">
        <v>32291</v>
      </c>
      <c r="B57129">
        <v>0</v>
      </c>
    </row>
    <row r="57130" spans="1:2">
      <c r="A57130" t="s">
        <v>32303</v>
      </c>
      <c r="B57130">
        <v>0</v>
      </c>
    </row>
    <row r="57131" spans="1:2">
      <c r="A57131" t="s">
        <v>29871</v>
      </c>
      <c r="B57131">
        <v>0</v>
      </c>
    </row>
    <row r="57132" spans="1:2">
      <c r="A57132" t="s">
        <v>23680</v>
      </c>
      <c r="B57132">
        <v>0</v>
      </c>
    </row>
    <row r="57133" spans="1:2">
      <c r="A57133" t="s">
        <v>1974</v>
      </c>
      <c r="B57133">
        <v>0</v>
      </c>
    </row>
    <row r="57134" spans="1:2">
      <c r="A57134" t="s">
        <v>61128</v>
      </c>
      <c r="B57134">
        <v>0</v>
      </c>
    </row>
    <row r="57135" spans="1:2">
      <c r="A57135" t="s">
        <v>42051</v>
      </c>
      <c r="B57135">
        <v>0</v>
      </c>
    </row>
    <row r="57136" spans="1:2">
      <c r="A57136" t="s">
        <v>32396</v>
      </c>
      <c r="B57136">
        <v>0</v>
      </c>
    </row>
    <row r="57137" spans="1:2">
      <c r="A57137" t="s">
        <v>656</v>
      </c>
      <c r="B57137">
        <v>0</v>
      </c>
    </row>
    <row r="57138" spans="1:2">
      <c r="A57138" t="s">
        <v>814</v>
      </c>
      <c r="B57138">
        <v>0</v>
      </c>
    </row>
    <row r="57139" spans="1:2">
      <c r="A57139" t="s">
        <v>1014</v>
      </c>
      <c r="B57139">
        <v>0</v>
      </c>
    </row>
    <row r="57140" spans="1:2">
      <c r="A57140" t="s">
        <v>8682</v>
      </c>
      <c r="B57140">
        <v>0</v>
      </c>
    </row>
    <row r="57141" spans="1:2">
      <c r="A57141" t="s">
        <v>31791</v>
      </c>
      <c r="B57141">
        <v>0</v>
      </c>
    </row>
    <row r="57142" spans="1:2">
      <c r="A57142" t="s">
        <v>53286</v>
      </c>
      <c r="B57142">
        <v>0</v>
      </c>
    </row>
    <row r="57143" spans="1:2">
      <c r="A57143" t="s">
        <v>56509</v>
      </c>
      <c r="B57143">
        <v>0</v>
      </c>
    </row>
    <row r="57144" spans="1:2">
      <c r="A57144" t="s">
        <v>40010</v>
      </c>
      <c r="B57144">
        <v>0</v>
      </c>
    </row>
    <row r="57145" spans="1:2">
      <c r="A57145" t="s">
        <v>40064</v>
      </c>
      <c r="B57145">
        <v>0</v>
      </c>
    </row>
    <row r="57146" spans="1:2">
      <c r="A57146" t="s">
        <v>19330</v>
      </c>
      <c r="B57146">
        <v>0</v>
      </c>
    </row>
    <row r="57147" spans="1:2">
      <c r="A57147" t="s">
        <v>25632</v>
      </c>
      <c r="B57147">
        <v>0</v>
      </c>
    </row>
    <row r="57148" spans="1:2">
      <c r="A57148" t="s">
        <v>35840</v>
      </c>
      <c r="B57148">
        <v>0</v>
      </c>
    </row>
    <row r="57149" spans="1:2">
      <c r="A57149" t="s">
        <v>47524</v>
      </c>
      <c r="B57149">
        <v>0</v>
      </c>
    </row>
    <row r="57150" spans="1:2">
      <c r="A57150" t="s">
        <v>37682</v>
      </c>
      <c r="B57150">
        <v>0</v>
      </c>
    </row>
    <row r="57151" spans="1:2">
      <c r="A57151" t="s">
        <v>38919</v>
      </c>
      <c r="B57151">
        <v>0</v>
      </c>
    </row>
    <row r="57152" spans="1:2">
      <c r="A57152" t="s">
        <v>37698</v>
      </c>
      <c r="B57152">
        <v>0</v>
      </c>
    </row>
    <row r="57153" spans="1:2">
      <c r="A57153" t="s">
        <v>8690</v>
      </c>
      <c r="B57153">
        <v>0</v>
      </c>
    </row>
    <row r="57154" spans="1:2">
      <c r="A57154" t="s">
        <v>4640</v>
      </c>
      <c r="B57154">
        <v>0</v>
      </c>
    </row>
    <row r="57155" spans="1:2">
      <c r="A57155" t="s">
        <v>31606</v>
      </c>
      <c r="B57155">
        <v>0</v>
      </c>
    </row>
    <row r="57156" spans="1:2">
      <c r="A57156" t="s">
        <v>7067</v>
      </c>
      <c r="B57156">
        <v>0</v>
      </c>
    </row>
    <row r="57157" spans="1:2">
      <c r="A57157" t="s">
        <v>27476</v>
      </c>
      <c r="B57157">
        <v>0</v>
      </c>
    </row>
    <row r="57158" spans="1:2">
      <c r="A57158" t="s">
        <v>31007</v>
      </c>
      <c r="B57158">
        <v>0</v>
      </c>
    </row>
    <row r="57159" spans="1:2">
      <c r="A57159" t="s">
        <v>17486</v>
      </c>
      <c r="B57159">
        <v>0</v>
      </c>
    </row>
    <row r="57160" spans="1:2">
      <c r="A57160" t="s">
        <v>4487</v>
      </c>
      <c r="B57160">
        <v>0</v>
      </c>
    </row>
    <row r="57161" spans="1:2">
      <c r="A57161" t="s">
        <v>35075</v>
      </c>
      <c r="B57161">
        <v>0</v>
      </c>
    </row>
    <row r="57162" spans="1:2">
      <c r="A57162" t="s">
        <v>23714</v>
      </c>
      <c r="B57162">
        <v>0</v>
      </c>
    </row>
    <row r="57163" spans="1:2">
      <c r="A57163" t="s">
        <v>58902</v>
      </c>
      <c r="B57163">
        <v>0</v>
      </c>
    </row>
    <row r="57164" spans="1:2">
      <c r="A57164" t="s">
        <v>55196</v>
      </c>
      <c r="B57164">
        <v>0</v>
      </c>
    </row>
    <row r="57165" spans="1:2">
      <c r="A57165" t="s">
        <v>34133</v>
      </c>
      <c r="B57165">
        <v>0</v>
      </c>
    </row>
    <row r="57166" spans="1:2">
      <c r="A57166" t="s">
        <v>12545</v>
      </c>
      <c r="B57166">
        <v>0</v>
      </c>
    </row>
    <row r="57167" spans="1:2">
      <c r="A57167" t="s">
        <v>47382</v>
      </c>
      <c r="B57167">
        <v>0</v>
      </c>
    </row>
    <row r="57168" spans="1:2">
      <c r="A57168" t="s">
        <v>4628</v>
      </c>
      <c r="B57168">
        <v>0</v>
      </c>
    </row>
    <row r="57169" spans="1:2">
      <c r="A57169" t="s">
        <v>52018</v>
      </c>
      <c r="B57169">
        <v>0</v>
      </c>
    </row>
    <row r="57170" spans="1:2">
      <c r="A57170" t="s">
        <v>62283</v>
      </c>
      <c r="B57170">
        <v>0</v>
      </c>
    </row>
    <row r="57171" spans="1:2">
      <c r="A57171" t="s">
        <v>61356</v>
      </c>
      <c r="B57171">
        <v>0</v>
      </c>
    </row>
    <row r="57172" spans="1:2">
      <c r="A57172" t="s">
        <v>27716</v>
      </c>
      <c r="B57172">
        <v>0</v>
      </c>
    </row>
    <row r="57173" spans="1:2">
      <c r="A57173" t="s">
        <v>11249</v>
      </c>
      <c r="B57173">
        <v>0</v>
      </c>
    </row>
    <row r="57174" spans="1:2">
      <c r="A57174" t="s">
        <v>30287</v>
      </c>
      <c r="B57174">
        <v>0</v>
      </c>
    </row>
    <row r="57175" spans="1:2">
      <c r="A57175" t="s">
        <v>20274</v>
      </c>
      <c r="B57175">
        <v>0</v>
      </c>
    </row>
    <row r="57176" spans="1:2">
      <c r="A57176" t="s">
        <v>10149</v>
      </c>
      <c r="B57176">
        <v>0</v>
      </c>
    </row>
    <row r="57177" spans="1:2">
      <c r="A57177" t="s">
        <v>23157</v>
      </c>
      <c r="B57177">
        <v>0</v>
      </c>
    </row>
    <row r="57178" spans="1:2">
      <c r="A57178" t="s">
        <v>23163</v>
      </c>
      <c r="B57178">
        <v>0</v>
      </c>
    </row>
    <row r="57179" spans="1:2">
      <c r="A57179" t="s">
        <v>1220</v>
      </c>
      <c r="B57179">
        <v>0</v>
      </c>
    </row>
    <row r="57180" spans="1:2">
      <c r="A57180" t="s">
        <v>60500</v>
      </c>
      <c r="B57180">
        <v>0</v>
      </c>
    </row>
    <row r="57181" spans="1:2">
      <c r="A57181" t="s">
        <v>60822</v>
      </c>
      <c r="B57181">
        <v>0</v>
      </c>
    </row>
    <row r="57182" spans="1:2">
      <c r="A57182" t="s">
        <v>62356</v>
      </c>
      <c r="B57182">
        <v>0</v>
      </c>
    </row>
    <row r="57183" spans="1:2">
      <c r="A57183" t="s">
        <v>22581</v>
      </c>
      <c r="B57183">
        <v>0</v>
      </c>
    </row>
    <row r="57184" spans="1:2">
      <c r="A57184" t="s">
        <v>4400</v>
      </c>
      <c r="B57184">
        <v>0</v>
      </c>
    </row>
    <row r="57185" spans="1:2">
      <c r="A57185" t="s">
        <v>42254</v>
      </c>
      <c r="B57185">
        <v>0</v>
      </c>
    </row>
    <row r="57186" spans="1:2">
      <c r="A57186" t="s">
        <v>43458</v>
      </c>
      <c r="B57186">
        <v>0</v>
      </c>
    </row>
    <row r="57187" spans="1:2">
      <c r="A57187" t="s">
        <v>41098</v>
      </c>
      <c r="B57187">
        <v>0</v>
      </c>
    </row>
    <row r="57188" spans="1:2">
      <c r="A57188" t="s">
        <v>26931</v>
      </c>
      <c r="B57188">
        <v>0</v>
      </c>
    </row>
    <row r="57189" spans="1:2">
      <c r="A57189" t="s">
        <v>5045</v>
      </c>
      <c r="B57189">
        <v>0</v>
      </c>
    </row>
    <row r="57190" spans="1:2">
      <c r="A57190" t="s">
        <v>4259</v>
      </c>
      <c r="B57190">
        <v>0</v>
      </c>
    </row>
    <row r="57191" spans="1:2">
      <c r="A57191" t="s">
        <v>41669</v>
      </c>
      <c r="B57191">
        <v>0</v>
      </c>
    </row>
    <row r="57192" spans="1:2">
      <c r="A57192" t="s">
        <v>21427</v>
      </c>
      <c r="B57192">
        <v>0</v>
      </c>
    </row>
    <row r="57193" spans="1:2">
      <c r="A57193" t="s">
        <v>7515</v>
      </c>
      <c r="B57193">
        <v>0</v>
      </c>
    </row>
    <row r="57194" spans="1:2">
      <c r="A57194" t="s">
        <v>33104</v>
      </c>
      <c r="B57194">
        <v>0</v>
      </c>
    </row>
    <row r="57195" spans="1:2">
      <c r="A57195" t="s">
        <v>12777</v>
      </c>
      <c r="B57195">
        <v>0</v>
      </c>
    </row>
    <row r="57196" spans="1:2">
      <c r="A57196" t="s">
        <v>60809</v>
      </c>
      <c r="B57196">
        <v>0</v>
      </c>
    </row>
    <row r="57197" spans="1:2">
      <c r="A57197" t="s">
        <v>15395</v>
      </c>
      <c r="B57197">
        <v>0</v>
      </c>
    </row>
    <row r="57198" spans="1:2">
      <c r="A57198" t="s">
        <v>24191</v>
      </c>
      <c r="B57198">
        <v>0</v>
      </c>
    </row>
    <row r="57199" spans="1:2">
      <c r="A57199" t="s">
        <v>22394</v>
      </c>
      <c r="B57199">
        <v>0</v>
      </c>
    </row>
    <row r="57200" spans="1:2">
      <c r="A57200" t="s">
        <v>38637</v>
      </c>
      <c r="B57200">
        <v>0</v>
      </c>
    </row>
    <row r="57201" spans="1:2">
      <c r="A57201" t="s">
        <v>54095</v>
      </c>
      <c r="B57201">
        <v>0</v>
      </c>
    </row>
    <row r="57202" spans="1:2">
      <c r="A57202" t="s">
        <v>17484</v>
      </c>
      <c r="B57202">
        <v>0</v>
      </c>
    </row>
    <row r="57203" spans="1:2">
      <c r="A57203" t="s">
        <v>4891</v>
      </c>
      <c r="B57203">
        <v>0</v>
      </c>
    </row>
    <row r="57204" spans="1:2">
      <c r="A57204" t="s">
        <v>48938</v>
      </c>
      <c r="B57204">
        <v>0</v>
      </c>
    </row>
    <row r="57205" spans="1:2">
      <c r="A57205" t="s">
        <v>11269</v>
      </c>
      <c r="B57205">
        <v>0</v>
      </c>
    </row>
    <row r="57206" spans="1:2">
      <c r="A57206" t="s">
        <v>11461</v>
      </c>
      <c r="B57206">
        <v>0</v>
      </c>
    </row>
    <row r="57207" spans="1:2">
      <c r="A57207" t="s">
        <v>4593</v>
      </c>
      <c r="B57207">
        <v>0</v>
      </c>
    </row>
    <row r="57208" spans="1:2">
      <c r="A57208" t="s">
        <v>37648</v>
      </c>
      <c r="B57208">
        <v>0</v>
      </c>
    </row>
    <row r="57209" spans="1:2">
      <c r="A57209" t="s">
        <v>18860</v>
      </c>
      <c r="B57209">
        <v>0</v>
      </c>
    </row>
    <row r="57210" spans="1:2">
      <c r="A57210" t="s">
        <v>50870</v>
      </c>
      <c r="B57210">
        <v>0</v>
      </c>
    </row>
    <row r="57211" spans="1:2">
      <c r="A57211" t="s">
        <v>50270</v>
      </c>
      <c r="B57211">
        <v>0</v>
      </c>
    </row>
    <row r="57212" spans="1:2">
      <c r="A57212" t="s">
        <v>44475</v>
      </c>
      <c r="B57212">
        <v>0</v>
      </c>
    </row>
    <row r="57213" spans="1:2">
      <c r="A57213" t="s">
        <v>3725</v>
      </c>
      <c r="B57213">
        <v>0</v>
      </c>
    </row>
    <row r="57214" spans="1:2">
      <c r="A57214" t="s">
        <v>13826</v>
      </c>
      <c r="B57214">
        <v>0</v>
      </c>
    </row>
    <row r="57215" spans="1:2">
      <c r="A57215" t="s">
        <v>34576</v>
      </c>
      <c r="B57215">
        <v>0</v>
      </c>
    </row>
    <row r="57216" spans="1:2">
      <c r="A57216" t="s">
        <v>39383</v>
      </c>
      <c r="B57216">
        <v>0</v>
      </c>
    </row>
    <row r="57217" spans="1:2">
      <c r="A57217" t="s">
        <v>45268</v>
      </c>
      <c r="B57217">
        <v>0</v>
      </c>
    </row>
    <row r="57218" spans="1:2">
      <c r="A57218" t="s">
        <v>18403</v>
      </c>
      <c r="B57218">
        <v>0</v>
      </c>
    </row>
    <row r="57219" spans="1:2">
      <c r="A57219" t="s">
        <v>52443</v>
      </c>
      <c r="B57219">
        <v>0</v>
      </c>
    </row>
    <row r="57220" spans="1:2">
      <c r="A57220" t="s">
        <v>22761</v>
      </c>
      <c r="B57220">
        <v>0</v>
      </c>
    </row>
    <row r="57221" spans="1:2">
      <c r="A57221" t="s">
        <v>56439</v>
      </c>
      <c r="B57221">
        <v>0</v>
      </c>
    </row>
    <row r="57222" spans="1:2">
      <c r="A57222" t="s">
        <v>7707</v>
      </c>
      <c r="B57222">
        <v>0</v>
      </c>
    </row>
    <row r="57223" spans="1:2">
      <c r="A57223" t="s">
        <v>8625</v>
      </c>
      <c r="B57223">
        <v>0</v>
      </c>
    </row>
    <row r="57224" spans="1:2">
      <c r="A57224" t="s">
        <v>8949</v>
      </c>
      <c r="B57224">
        <v>0</v>
      </c>
    </row>
    <row r="57225" spans="1:2">
      <c r="A57225" t="s">
        <v>17912</v>
      </c>
      <c r="B57225">
        <v>0</v>
      </c>
    </row>
    <row r="57226" spans="1:2">
      <c r="A57226" t="s">
        <v>28481</v>
      </c>
      <c r="B57226">
        <v>0</v>
      </c>
    </row>
    <row r="57227" spans="1:2">
      <c r="A57227" t="s">
        <v>46026</v>
      </c>
      <c r="B57227">
        <v>0</v>
      </c>
    </row>
    <row r="57228" spans="1:2">
      <c r="A57228" t="s">
        <v>43884</v>
      </c>
      <c r="B57228">
        <v>0</v>
      </c>
    </row>
    <row r="57229" spans="1:2">
      <c r="A57229" t="s">
        <v>7357</v>
      </c>
      <c r="B57229">
        <v>0</v>
      </c>
    </row>
    <row r="57230" spans="1:2">
      <c r="A57230" t="s">
        <v>17897</v>
      </c>
      <c r="B57230">
        <v>0</v>
      </c>
    </row>
    <row r="57231" spans="1:2">
      <c r="A57231" t="s">
        <v>43898</v>
      </c>
      <c r="B57231">
        <v>0</v>
      </c>
    </row>
    <row r="57232" spans="1:2">
      <c r="A57232" t="s">
        <v>43906</v>
      </c>
      <c r="B57232">
        <v>0</v>
      </c>
    </row>
    <row r="57233" spans="1:2">
      <c r="A57233" t="s">
        <v>1453</v>
      </c>
      <c r="B57233">
        <v>0</v>
      </c>
    </row>
    <row r="57234" spans="1:2">
      <c r="A57234" t="s">
        <v>11873</v>
      </c>
      <c r="B57234">
        <v>0</v>
      </c>
    </row>
    <row r="57235" spans="1:2">
      <c r="A57235" t="s">
        <v>37568</v>
      </c>
      <c r="B57235">
        <v>0</v>
      </c>
    </row>
    <row r="57236" spans="1:2">
      <c r="A57236" t="s">
        <v>18793</v>
      </c>
      <c r="B57236">
        <v>0</v>
      </c>
    </row>
    <row r="57237" spans="1:2">
      <c r="A57237" t="s">
        <v>6979</v>
      </c>
      <c r="B57237">
        <v>0</v>
      </c>
    </row>
    <row r="57238" spans="1:2">
      <c r="A57238" t="s">
        <v>56042</v>
      </c>
      <c r="B57238">
        <v>0</v>
      </c>
    </row>
    <row r="57239" spans="1:2">
      <c r="A57239" t="s">
        <v>14949</v>
      </c>
      <c r="B57239">
        <v>0</v>
      </c>
    </row>
    <row r="57240" spans="1:2">
      <c r="A57240" t="s">
        <v>24571</v>
      </c>
      <c r="B57240">
        <v>0</v>
      </c>
    </row>
    <row r="57241" spans="1:2">
      <c r="A57241" t="s">
        <v>15443</v>
      </c>
      <c r="B57241">
        <v>0</v>
      </c>
    </row>
    <row r="57242" spans="1:2">
      <c r="A57242" t="s">
        <v>55650</v>
      </c>
      <c r="B57242">
        <v>0</v>
      </c>
    </row>
    <row r="57243" spans="1:2">
      <c r="A57243" t="s">
        <v>54483</v>
      </c>
      <c r="B57243">
        <v>0</v>
      </c>
    </row>
    <row r="57244" spans="1:2">
      <c r="A57244" t="s">
        <v>1103</v>
      </c>
      <c r="B57244">
        <v>0</v>
      </c>
    </row>
    <row r="57245" spans="1:2">
      <c r="A57245" t="s">
        <v>44530</v>
      </c>
      <c r="B57245">
        <v>0</v>
      </c>
    </row>
    <row r="57246" spans="1:2">
      <c r="A57246" t="s">
        <v>55274</v>
      </c>
      <c r="B57246">
        <v>0</v>
      </c>
    </row>
    <row r="57247" spans="1:2">
      <c r="A57247" t="s">
        <v>38739</v>
      </c>
      <c r="B57247">
        <v>0</v>
      </c>
    </row>
    <row r="57248" spans="1:2">
      <c r="A57248" t="s">
        <v>36876</v>
      </c>
      <c r="B57248">
        <v>0</v>
      </c>
    </row>
    <row r="57249" spans="1:2">
      <c r="A57249" t="s">
        <v>13768</v>
      </c>
      <c r="B57249">
        <v>0</v>
      </c>
    </row>
    <row r="57250" spans="1:2">
      <c r="A57250" t="s">
        <v>43759</v>
      </c>
      <c r="B57250">
        <v>0</v>
      </c>
    </row>
    <row r="57251" spans="1:2">
      <c r="A57251" t="s">
        <v>29369</v>
      </c>
      <c r="B57251">
        <v>0</v>
      </c>
    </row>
    <row r="57252" spans="1:2">
      <c r="A57252" t="s">
        <v>21828</v>
      </c>
      <c r="B57252">
        <v>0</v>
      </c>
    </row>
    <row r="57253" spans="1:2">
      <c r="A57253" t="s">
        <v>19640</v>
      </c>
      <c r="B57253">
        <v>0</v>
      </c>
    </row>
    <row r="57254" spans="1:2">
      <c r="A57254" t="s">
        <v>57582</v>
      </c>
      <c r="B57254">
        <v>0</v>
      </c>
    </row>
    <row r="57255" spans="1:2">
      <c r="A57255" t="s">
        <v>51711</v>
      </c>
      <c r="B57255">
        <v>0</v>
      </c>
    </row>
    <row r="57256" spans="1:2">
      <c r="A57256" t="s">
        <v>54465</v>
      </c>
      <c r="B57256">
        <v>0</v>
      </c>
    </row>
    <row r="57257" spans="1:2">
      <c r="A57257" t="s">
        <v>25392</v>
      </c>
      <c r="B57257">
        <v>0</v>
      </c>
    </row>
    <row r="57258" spans="1:2">
      <c r="A57258" t="s">
        <v>30876</v>
      </c>
      <c r="B57258">
        <v>0</v>
      </c>
    </row>
    <row r="57259" spans="1:2">
      <c r="A57259" t="s">
        <v>39313</v>
      </c>
      <c r="B57259">
        <v>0</v>
      </c>
    </row>
    <row r="57260" spans="1:2">
      <c r="A57260" t="s">
        <v>6928</v>
      </c>
      <c r="B57260">
        <v>0</v>
      </c>
    </row>
    <row r="57261" spans="1:2">
      <c r="A57261" t="s">
        <v>50163</v>
      </c>
      <c r="B57261">
        <v>0</v>
      </c>
    </row>
    <row r="57262" spans="1:2">
      <c r="A57262" t="s">
        <v>28186</v>
      </c>
      <c r="B57262">
        <v>0</v>
      </c>
    </row>
    <row r="57263" spans="1:2">
      <c r="A57263" t="s">
        <v>22526</v>
      </c>
      <c r="B57263">
        <v>0</v>
      </c>
    </row>
    <row r="57264" spans="1:2">
      <c r="A57264" t="s">
        <v>21274</v>
      </c>
      <c r="B57264">
        <v>0</v>
      </c>
    </row>
    <row r="57265" spans="1:2">
      <c r="A57265" t="s">
        <v>43839</v>
      </c>
      <c r="B57265">
        <v>0</v>
      </c>
    </row>
    <row r="57266" spans="1:2">
      <c r="A57266" t="s">
        <v>9518</v>
      </c>
      <c r="B57266">
        <v>0</v>
      </c>
    </row>
    <row r="57267" spans="1:2">
      <c r="A57267" t="s">
        <v>50123</v>
      </c>
      <c r="B57267">
        <v>0</v>
      </c>
    </row>
    <row r="57268" spans="1:2">
      <c r="A57268" t="s">
        <v>21667</v>
      </c>
      <c r="B57268">
        <v>0</v>
      </c>
    </row>
    <row r="57269" spans="1:2">
      <c r="A57269" t="s">
        <v>47369</v>
      </c>
      <c r="B57269">
        <v>0</v>
      </c>
    </row>
    <row r="57270" spans="1:2">
      <c r="A57270" t="s">
        <v>12502</v>
      </c>
      <c r="B57270">
        <v>0</v>
      </c>
    </row>
    <row r="57271" spans="1:2">
      <c r="A57271" t="s">
        <v>55113</v>
      </c>
      <c r="B57271">
        <v>0</v>
      </c>
    </row>
    <row r="57272" spans="1:2">
      <c r="A57272" t="s">
        <v>44067</v>
      </c>
      <c r="B57272">
        <v>0</v>
      </c>
    </row>
    <row r="57273" spans="1:2">
      <c r="A57273" t="s">
        <v>7352</v>
      </c>
      <c r="B57273">
        <v>0</v>
      </c>
    </row>
    <row r="57274" spans="1:2">
      <c r="A57274" t="s">
        <v>42272</v>
      </c>
      <c r="B57274">
        <v>0</v>
      </c>
    </row>
    <row r="57275" spans="1:2">
      <c r="A57275" t="s">
        <v>45720</v>
      </c>
      <c r="B57275">
        <v>0</v>
      </c>
    </row>
    <row r="57276" spans="1:2">
      <c r="A57276" t="s">
        <v>54324</v>
      </c>
      <c r="B57276">
        <v>0</v>
      </c>
    </row>
    <row r="57277" spans="1:2">
      <c r="A57277" t="s">
        <v>45149</v>
      </c>
      <c r="B57277">
        <v>0</v>
      </c>
    </row>
    <row r="57278" spans="1:2">
      <c r="A57278" t="s">
        <v>20961</v>
      </c>
      <c r="B57278">
        <v>0</v>
      </c>
    </row>
    <row r="57279" spans="1:2">
      <c r="A57279" t="s">
        <v>15918</v>
      </c>
      <c r="B57279">
        <v>0</v>
      </c>
    </row>
    <row r="57280" spans="1:2">
      <c r="A57280" t="s">
        <v>20744</v>
      </c>
      <c r="B57280">
        <v>0</v>
      </c>
    </row>
    <row r="57281" spans="1:2">
      <c r="A57281" t="s">
        <v>57434</v>
      </c>
      <c r="B57281">
        <v>0</v>
      </c>
    </row>
    <row r="57282" spans="1:2">
      <c r="A57282" t="s">
        <v>46256</v>
      </c>
      <c r="B57282">
        <v>0</v>
      </c>
    </row>
    <row r="57283" spans="1:2">
      <c r="A57283" t="s">
        <v>20832</v>
      </c>
      <c r="B57283">
        <v>0</v>
      </c>
    </row>
    <row r="57284" spans="1:2">
      <c r="A57284" t="s">
        <v>17507</v>
      </c>
      <c r="B57284">
        <v>0</v>
      </c>
    </row>
    <row r="57285" spans="1:2">
      <c r="A57285" t="s">
        <v>42401</v>
      </c>
      <c r="B57285">
        <v>0</v>
      </c>
    </row>
    <row r="57286" spans="1:2">
      <c r="A57286" t="s">
        <v>62261</v>
      </c>
      <c r="B57286">
        <v>0</v>
      </c>
    </row>
    <row r="57287" spans="1:2">
      <c r="A57287" t="s">
        <v>57185</v>
      </c>
      <c r="B57287">
        <v>0</v>
      </c>
    </row>
    <row r="57288" spans="1:2">
      <c r="A57288" t="s">
        <v>52455</v>
      </c>
      <c r="B57288">
        <v>0</v>
      </c>
    </row>
    <row r="57289" spans="1:2">
      <c r="A57289" t="s">
        <v>39373</v>
      </c>
      <c r="B57289">
        <v>0</v>
      </c>
    </row>
    <row r="57290" spans="1:2">
      <c r="A57290" t="s">
        <v>9970</v>
      </c>
      <c r="B57290">
        <v>0</v>
      </c>
    </row>
    <row r="57291" spans="1:2">
      <c r="A57291" t="s">
        <v>15063</v>
      </c>
      <c r="B57291">
        <v>0</v>
      </c>
    </row>
    <row r="57292" spans="1:2">
      <c r="A57292" t="s">
        <v>48370</v>
      </c>
      <c r="B57292">
        <v>0</v>
      </c>
    </row>
    <row r="57293" spans="1:2">
      <c r="A57293" t="s">
        <v>7202</v>
      </c>
      <c r="B57293">
        <v>0</v>
      </c>
    </row>
    <row r="57294" spans="1:2">
      <c r="A57294" t="s">
        <v>22393</v>
      </c>
      <c r="B57294">
        <v>0</v>
      </c>
    </row>
    <row r="57295" spans="1:2">
      <c r="A57295" t="s">
        <v>5876</v>
      </c>
      <c r="B57295">
        <v>0</v>
      </c>
    </row>
    <row r="57296" spans="1:2">
      <c r="A57296" t="s">
        <v>24819</v>
      </c>
      <c r="B57296">
        <v>0</v>
      </c>
    </row>
    <row r="57297" spans="1:2">
      <c r="A57297" t="s">
        <v>57342</v>
      </c>
      <c r="B57297">
        <v>0</v>
      </c>
    </row>
    <row r="57298" spans="1:2">
      <c r="A57298" t="s">
        <v>48562</v>
      </c>
      <c r="B57298">
        <v>0</v>
      </c>
    </row>
    <row r="57299" spans="1:2">
      <c r="A57299" t="s">
        <v>62067</v>
      </c>
      <c r="B57299">
        <v>0</v>
      </c>
    </row>
    <row r="57300" spans="1:2">
      <c r="A57300" t="s">
        <v>58598</v>
      </c>
      <c r="B57300">
        <v>0</v>
      </c>
    </row>
    <row r="57301" spans="1:2">
      <c r="A57301" t="s">
        <v>31855</v>
      </c>
      <c r="B57301">
        <v>0</v>
      </c>
    </row>
    <row r="57302" spans="1:2">
      <c r="A57302" t="s">
        <v>21367</v>
      </c>
      <c r="B57302">
        <v>0</v>
      </c>
    </row>
    <row r="57303" spans="1:2">
      <c r="A57303" t="s">
        <v>60990</v>
      </c>
      <c r="B57303">
        <v>0</v>
      </c>
    </row>
    <row r="57304" spans="1:2">
      <c r="A57304" t="s">
        <v>6999</v>
      </c>
      <c r="B57304">
        <v>0</v>
      </c>
    </row>
    <row r="57305" spans="1:2">
      <c r="A57305" t="s">
        <v>31726</v>
      </c>
      <c r="B57305">
        <v>0</v>
      </c>
    </row>
    <row r="57306" spans="1:2">
      <c r="A57306" t="s">
        <v>31736</v>
      </c>
      <c r="B57306">
        <v>0</v>
      </c>
    </row>
    <row r="57307" spans="1:2">
      <c r="A57307" t="s">
        <v>54067</v>
      </c>
      <c r="B57307">
        <v>0</v>
      </c>
    </row>
    <row r="57308" spans="1:2">
      <c r="A57308" t="s">
        <v>5172</v>
      </c>
      <c r="B57308">
        <v>0</v>
      </c>
    </row>
    <row r="57309" spans="1:2">
      <c r="A57309" t="s">
        <v>5701</v>
      </c>
      <c r="B57309">
        <v>0</v>
      </c>
    </row>
    <row r="57310" spans="1:2">
      <c r="A57310" t="s">
        <v>43841</v>
      </c>
      <c r="B57310">
        <v>0</v>
      </c>
    </row>
    <row r="57311" spans="1:2">
      <c r="A57311" t="s">
        <v>28404</v>
      </c>
      <c r="B57311">
        <v>0</v>
      </c>
    </row>
    <row r="57312" spans="1:2">
      <c r="A57312" t="s">
        <v>44441</v>
      </c>
      <c r="B57312">
        <v>0</v>
      </c>
    </row>
    <row r="57313" spans="1:2">
      <c r="A57313" t="s">
        <v>22241</v>
      </c>
      <c r="B57313">
        <v>0</v>
      </c>
    </row>
    <row r="57314" spans="1:2">
      <c r="A57314" t="s">
        <v>15056</v>
      </c>
      <c r="B57314">
        <v>0</v>
      </c>
    </row>
    <row r="57315" spans="1:2">
      <c r="A57315" t="s">
        <v>54078</v>
      </c>
      <c r="B57315">
        <v>0</v>
      </c>
    </row>
    <row r="57316" spans="1:2">
      <c r="A57316" t="s">
        <v>44633</v>
      </c>
      <c r="B57316">
        <v>0</v>
      </c>
    </row>
    <row r="57317" spans="1:2">
      <c r="A57317" t="s">
        <v>10321</v>
      </c>
      <c r="B57317">
        <v>0</v>
      </c>
    </row>
    <row r="57318" spans="1:2">
      <c r="A57318" t="s">
        <v>54356</v>
      </c>
      <c r="B57318">
        <v>0</v>
      </c>
    </row>
    <row r="57319" spans="1:2">
      <c r="A57319" t="s">
        <v>23670</v>
      </c>
      <c r="B57319">
        <v>0</v>
      </c>
    </row>
    <row r="57320" spans="1:2">
      <c r="A57320" t="s">
        <v>10014</v>
      </c>
      <c r="B57320">
        <v>0</v>
      </c>
    </row>
    <row r="57321" spans="1:2">
      <c r="A57321" t="s">
        <v>8637</v>
      </c>
      <c r="B57321">
        <v>0</v>
      </c>
    </row>
    <row r="57322" spans="1:2">
      <c r="A57322" t="s">
        <v>23920</v>
      </c>
      <c r="B57322">
        <v>0</v>
      </c>
    </row>
    <row r="57323" spans="1:2">
      <c r="A57323" t="s">
        <v>24470</v>
      </c>
      <c r="B57323">
        <v>0</v>
      </c>
    </row>
    <row r="57324" spans="1:2">
      <c r="A57324" t="s">
        <v>34122</v>
      </c>
      <c r="B57324">
        <v>0</v>
      </c>
    </row>
    <row r="57325" spans="1:2">
      <c r="A57325" t="s">
        <v>21034</v>
      </c>
      <c r="B57325">
        <v>0</v>
      </c>
    </row>
    <row r="57326" spans="1:2">
      <c r="A57326" t="s">
        <v>33514</v>
      </c>
      <c r="B57326">
        <v>0</v>
      </c>
    </row>
    <row r="57327" spans="1:2">
      <c r="A57327" t="s">
        <v>33627</v>
      </c>
      <c r="B57327">
        <v>0</v>
      </c>
    </row>
    <row r="57328" spans="1:2">
      <c r="A57328" t="s">
        <v>8940</v>
      </c>
      <c r="B57328">
        <v>0</v>
      </c>
    </row>
    <row r="57329" spans="1:2">
      <c r="A57329" t="s">
        <v>37655</v>
      </c>
      <c r="B57329">
        <v>0</v>
      </c>
    </row>
    <row r="57330" spans="1:2">
      <c r="A57330" t="s">
        <v>49895</v>
      </c>
      <c r="B57330">
        <v>0</v>
      </c>
    </row>
    <row r="57331" spans="1:2">
      <c r="A57331" t="s">
        <v>23988</v>
      </c>
      <c r="B57331">
        <v>0</v>
      </c>
    </row>
    <row r="57332" spans="1:2">
      <c r="A57332" t="s">
        <v>11938</v>
      </c>
      <c r="B57332">
        <v>0</v>
      </c>
    </row>
    <row r="57333" spans="1:2">
      <c r="A57333" t="s">
        <v>51969</v>
      </c>
      <c r="B57333">
        <v>0</v>
      </c>
    </row>
    <row r="57334" spans="1:2">
      <c r="A57334" t="s">
        <v>49659</v>
      </c>
      <c r="B57334">
        <v>0</v>
      </c>
    </row>
    <row r="57335" spans="1:2">
      <c r="A57335" t="s">
        <v>56362</v>
      </c>
      <c r="B57335">
        <v>0</v>
      </c>
    </row>
    <row r="57336" spans="1:2">
      <c r="A57336" t="s">
        <v>59545</v>
      </c>
      <c r="B57336">
        <v>0</v>
      </c>
    </row>
    <row r="57337" spans="1:2">
      <c r="A57337" t="s">
        <v>8209</v>
      </c>
      <c r="B57337">
        <v>0</v>
      </c>
    </row>
    <row r="57338" spans="1:2">
      <c r="A57338" t="s">
        <v>1395</v>
      </c>
      <c r="B57338">
        <v>0</v>
      </c>
    </row>
    <row r="57339" spans="1:2">
      <c r="A57339" t="s">
        <v>16507</v>
      </c>
      <c r="B57339">
        <v>0</v>
      </c>
    </row>
    <row r="57340" spans="1:2">
      <c r="A57340" t="s">
        <v>37286</v>
      </c>
      <c r="B57340">
        <v>0</v>
      </c>
    </row>
    <row r="57341" spans="1:2">
      <c r="A57341" t="s">
        <v>51561</v>
      </c>
      <c r="B57341">
        <v>0</v>
      </c>
    </row>
    <row r="57342" spans="1:2">
      <c r="A57342" t="s">
        <v>61511</v>
      </c>
      <c r="B57342">
        <v>0</v>
      </c>
    </row>
    <row r="57343" spans="1:2">
      <c r="A57343" t="s">
        <v>18952</v>
      </c>
      <c r="B57343">
        <v>0</v>
      </c>
    </row>
    <row r="57344" spans="1:2">
      <c r="A57344" t="s">
        <v>31244</v>
      </c>
      <c r="B57344">
        <v>0</v>
      </c>
    </row>
    <row r="57345" spans="1:2">
      <c r="A57345" t="s">
        <v>18922</v>
      </c>
      <c r="B57345">
        <v>0</v>
      </c>
    </row>
    <row r="57346" spans="1:2">
      <c r="A57346" t="s">
        <v>55312</v>
      </c>
      <c r="B57346">
        <v>0</v>
      </c>
    </row>
    <row r="57347" spans="1:2">
      <c r="A57347" t="s">
        <v>19800</v>
      </c>
      <c r="B57347">
        <v>0</v>
      </c>
    </row>
    <row r="57348" spans="1:2">
      <c r="A57348" t="s">
        <v>34556</v>
      </c>
      <c r="B57348">
        <v>0</v>
      </c>
    </row>
    <row r="57349" spans="1:2">
      <c r="A57349" t="s">
        <v>21184</v>
      </c>
      <c r="B57349">
        <v>0</v>
      </c>
    </row>
    <row r="57350" spans="1:2">
      <c r="A57350" t="s">
        <v>47323</v>
      </c>
      <c r="B57350">
        <v>0</v>
      </c>
    </row>
    <row r="57351" spans="1:2">
      <c r="A57351" t="s">
        <v>21237</v>
      </c>
      <c r="B57351">
        <v>0</v>
      </c>
    </row>
    <row r="57352" spans="1:2">
      <c r="A57352" t="s">
        <v>6002</v>
      </c>
      <c r="B57352">
        <v>0</v>
      </c>
    </row>
    <row r="57353" spans="1:2">
      <c r="A57353" t="s">
        <v>25095</v>
      </c>
      <c r="B57353">
        <v>0</v>
      </c>
    </row>
    <row r="57354" spans="1:2">
      <c r="A57354" t="s">
        <v>48711</v>
      </c>
      <c r="B57354">
        <v>0</v>
      </c>
    </row>
    <row r="57355" spans="1:2">
      <c r="A57355" t="s">
        <v>16125</v>
      </c>
      <c r="B57355">
        <v>0</v>
      </c>
    </row>
    <row r="57356" spans="1:2">
      <c r="A57356" t="s">
        <v>39798</v>
      </c>
      <c r="B57356">
        <v>0</v>
      </c>
    </row>
    <row r="57357" spans="1:2">
      <c r="A57357" t="s">
        <v>12736</v>
      </c>
      <c r="B57357">
        <v>0</v>
      </c>
    </row>
    <row r="57358" spans="1:2">
      <c r="A57358" t="s">
        <v>2708</v>
      </c>
      <c r="B57358">
        <v>0</v>
      </c>
    </row>
    <row r="57359" spans="1:2">
      <c r="A57359" t="s">
        <v>17475</v>
      </c>
      <c r="B57359">
        <v>0</v>
      </c>
    </row>
    <row r="57360" spans="1:2">
      <c r="A57360" t="s">
        <v>2688</v>
      </c>
      <c r="B57360">
        <v>0</v>
      </c>
    </row>
    <row r="57361" spans="1:2">
      <c r="A57361" t="s">
        <v>10638</v>
      </c>
      <c r="B57361">
        <v>0</v>
      </c>
    </row>
    <row r="57362" spans="1:2">
      <c r="A57362" t="s">
        <v>34405</v>
      </c>
      <c r="B57362">
        <v>0</v>
      </c>
    </row>
    <row r="57363" spans="1:2">
      <c r="A57363" t="s">
        <v>60672</v>
      </c>
      <c r="B57363">
        <v>0</v>
      </c>
    </row>
    <row r="57364" spans="1:2">
      <c r="A57364" t="s">
        <v>20669</v>
      </c>
      <c r="B57364">
        <v>0</v>
      </c>
    </row>
    <row r="57365" spans="1:2">
      <c r="A57365" t="s">
        <v>13339</v>
      </c>
      <c r="B57365">
        <v>0</v>
      </c>
    </row>
    <row r="57366" spans="1:2">
      <c r="A57366" t="s">
        <v>47579</v>
      </c>
      <c r="B57366">
        <v>0</v>
      </c>
    </row>
    <row r="57367" spans="1:2">
      <c r="A57367" t="s">
        <v>41133</v>
      </c>
      <c r="B57367">
        <v>0</v>
      </c>
    </row>
    <row r="57368" spans="1:2">
      <c r="A57368" t="s">
        <v>37065</v>
      </c>
      <c r="B57368">
        <v>0</v>
      </c>
    </row>
    <row r="57369" spans="1:2">
      <c r="A57369" t="s">
        <v>189</v>
      </c>
      <c r="B57369">
        <v>0</v>
      </c>
    </row>
    <row r="57370" spans="1:2">
      <c r="A57370" t="s">
        <v>12839</v>
      </c>
      <c r="B57370">
        <v>0</v>
      </c>
    </row>
    <row r="57371" spans="1:2">
      <c r="A57371" t="s">
        <v>26424</v>
      </c>
      <c r="B57371">
        <v>0</v>
      </c>
    </row>
    <row r="57372" spans="1:2">
      <c r="A57372" t="s">
        <v>51392</v>
      </c>
      <c r="B57372">
        <v>0</v>
      </c>
    </row>
    <row r="57373" spans="1:2">
      <c r="A57373" t="s">
        <v>34847</v>
      </c>
      <c r="B57373">
        <v>0</v>
      </c>
    </row>
    <row r="57374" spans="1:2">
      <c r="A57374" t="s">
        <v>4563</v>
      </c>
      <c r="B57374">
        <v>0</v>
      </c>
    </row>
    <row r="57375" spans="1:2">
      <c r="A57375" t="s">
        <v>56368</v>
      </c>
      <c r="B57375">
        <v>0</v>
      </c>
    </row>
    <row r="57376" spans="1:2">
      <c r="A57376" t="s">
        <v>23380</v>
      </c>
      <c r="B57376">
        <v>0</v>
      </c>
    </row>
    <row r="57377" spans="1:2">
      <c r="A57377" t="s">
        <v>6225</v>
      </c>
      <c r="B57377">
        <v>0</v>
      </c>
    </row>
    <row r="57378" spans="1:2">
      <c r="A57378" t="s">
        <v>31144</v>
      </c>
      <c r="B57378">
        <v>0</v>
      </c>
    </row>
    <row r="57379" spans="1:2">
      <c r="A57379" t="s">
        <v>11584</v>
      </c>
      <c r="B57379">
        <v>0</v>
      </c>
    </row>
    <row r="57380" spans="1:2">
      <c r="A57380" t="s">
        <v>49413</v>
      </c>
      <c r="B57380">
        <v>0</v>
      </c>
    </row>
    <row r="57381" spans="1:2">
      <c r="A57381" t="s">
        <v>8999</v>
      </c>
      <c r="B57381">
        <v>0</v>
      </c>
    </row>
    <row r="57382" spans="1:2">
      <c r="A57382" t="s">
        <v>58136</v>
      </c>
      <c r="B57382">
        <v>0</v>
      </c>
    </row>
    <row r="57383" spans="1:2">
      <c r="A57383" t="s">
        <v>3831</v>
      </c>
      <c r="B57383">
        <v>0</v>
      </c>
    </row>
    <row r="57384" spans="1:2">
      <c r="A57384" t="s">
        <v>51045</v>
      </c>
      <c r="B57384">
        <v>0</v>
      </c>
    </row>
    <row r="57385" spans="1:2">
      <c r="A57385" t="s">
        <v>19336</v>
      </c>
      <c r="B57385">
        <v>0</v>
      </c>
    </row>
    <row r="57386" spans="1:2">
      <c r="A57386" t="s">
        <v>41301</v>
      </c>
      <c r="B57386">
        <v>0</v>
      </c>
    </row>
    <row r="57387" spans="1:2">
      <c r="A57387" t="s">
        <v>62122</v>
      </c>
      <c r="B57387">
        <v>0</v>
      </c>
    </row>
    <row r="57388" spans="1:2">
      <c r="A57388" t="s">
        <v>31607</v>
      </c>
      <c r="B57388">
        <v>0</v>
      </c>
    </row>
    <row r="57389" spans="1:2">
      <c r="A57389" t="s">
        <v>62144</v>
      </c>
      <c r="B57389">
        <v>0</v>
      </c>
    </row>
    <row r="57390" spans="1:2">
      <c r="A57390" t="s">
        <v>63741</v>
      </c>
      <c r="B57390">
        <v>0</v>
      </c>
    </row>
    <row r="57391" spans="1:2">
      <c r="A57391" t="s">
        <v>38374</v>
      </c>
      <c r="B57391">
        <v>0</v>
      </c>
    </row>
    <row r="57392" spans="1:2">
      <c r="A57392" t="s">
        <v>12090</v>
      </c>
      <c r="B57392">
        <v>0</v>
      </c>
    </row>
    <row r="57393" spans="1:2">
      <c r="A57393" t="s">
        <v>5076</v>
      </c>
      <c r="B57393">
        <v>0</v>
      </c>
    </row>
    <row r="57394" spans="1:2">
      <c r="A57394" t="s">
        <v>13383</v>
      </c>
      <c r="B57394">
        <v>0</v>
      </c>
    </row>
    <row r="57395" spans="1:2">
      <c r="A57395" t="s">
        <v>4063</v>
      </c>
      <c r="B57395">
        <v>0</v>
      </c>
    </row>
    <row r="57396" spans="1:2">
      <c r="A57396" t="s">
        <v>32665</v>
      </c>
      <c r="B57396">
        <v>0</v>
      </c>
    </row>
    <row r="57397" spans="1:2">
      <c r="A57397" t="s">
        <v>32672</v>
      </c>
      <c r="B57397">
        <v>0</v>
      </c>
    </row>
    <row r="57398" spans="1:2">
      <c r="A57398" t="s">
        <v>61461</v>
      </c>
      <c r="B57398">
        <v>0</v>
      </c>
    </row>
    <row r="57399" spans="1:2">
      <c r="A57399" t="s">
        <v>33192</v>
      </c>
      <c r="B57399">
        <v>0</v>
      </c>
    </row>
    <row r="57400" spans="1:2">
      <c r="A57400" t="s">
        <v>4545</v>
      </c>
      <c r="B57400">
        <v>0</v>
      </c>
    </row>
    <row r="57401" spans="1:2">
      <c r="A57401" t="s">
        <v>12009</v>
      </c>
      <c r="B57401">
        <v>0</v>
      </c>
    </row>
    <row r="57402" spans="1:2">
      <c r="A57402" t="s">
        <v>33283</v>
      </c>
      <c r="B57402">
        <v>0</v>
      </c>
    </row>
    <row r="57403" spans="1:2">
      <c r="A57403" t="s">
        <v>7965</v>
      </c>
      <c r="B57403">
        <v>0</v>
      </c>
    </row>
    <row r="57404" spans="1:2">
      <c r="A57404" t="s">
        <v>33267</v>
      </c>
      <c r="B57404">
        <v>0</v>
      </c>
    </row>
    <row r="57405" spans="1:2">
      <c r="A57405" t="s">
        <v>40596</v>
      </c>
      <c r="B57405">
        <v>0</v>
      </c>
    </row>
    <row r="57406" spans="1:2">
      <c r="A57406" t="s">
        <v>42629</v>
      </c>
      <c r="B57406">
        <v>0</v>
      </c>
    </row>
    <row r="57407" spans="1:2">
      <c r="A57407" t="s">
        <v>30133</v>
      </c>
      <c r="B57407">
        <v>0</v>
      </c>
    </row>
    <row r="57408" spans="1:2">
      <c r="A57408" t="s">
        <v>41855</v>
      </c>
      <c r="B57408">
        <v>0</v>
      </c>
    </row>
    <row r="57409" spans="1:2">
      <c r="A57409" t="s">
        <v>9829</v>
      </c>
      <c r="B57409">
        <v>0</v>
      </c>
    </row>
    <row r="57410" spans="1:2">
      <c r="A57410" t="s">
        <v>4558</v>
      </c>
      <c r="B57410">
        <v>0</v>
      </c>
    </row>
    <row r="57411" spans="1:2">
      <c r="A57411" t="s">
        <v>21752</v>
      </c>
      <c r="B57411">
        <v>0</v>
      </c>
    </row>
    <row r="57412" spans="1:2">
      <c r="A57412" t="s">
        <v>36686</v>
      </c>
      <c r="B57412">
        <v>0</v>
      </c>
    </row>
    <row r="57413" spans="1:2">
      <c r="A57413" t="s">
        <v>41280</v>
      </c>
      <c r="B57413">
        <v>0</v>
      </c>
    </row>
    <row r="57414" spans="1:2">
      <c r="A57414" t="s">
        <v>33895</v>
      </c>
      <c r="B57414">
        <v>0</v>
      </c>
    </row>
    <row r="57415" spans="1:2">
      <c r="A57415" t="s">
        <v>5759</v>
      </c>
      <c r="B57415">
        <v>0</v>
      </c>
    </row>
    <row r="57416" spans="1:2">
      <c r="A57416" t="s">
        <v>7376</v>
      </c>
      <c r="B57416">
        <v>0</v>
      </c>
    </row>
    <row r="57417" spans="1:2">
      <c r="A57417" t="s">
        <v>29436</v>
      </c>
      <c r="B57417">
        <v>0</v>
      </c>
    </row>
    <row r="57418" spans="1:2">
      <c r="A57418" t="s">
        <v>33606</v>
      </c>
      <c r="B57418">
        <v>0</v>
      </c>
    </row>
    <row r="57419" spans="1:2">
      <c r="A57419" t="s">
        <v>21665</v>
      </c>
      <c r="B57419">
        <v>0</v>
      </c>
    </row>
    <row r="57420" spans="1:2">
      <c r="A57420" t="s">
        <v>31733</v>
      </c>
      <c r="B57420">
        <v>0</v>
      </c>
    </row>
    <row r="57421" spans="1:2">
      <c r="A57421" t="s">
        <v>60677</v>
      </c>
      <c r="B57421">
        <v>0</v>
      </c>
    </row>
    <row r="57422" spans="1:2">
      <c r="A57422" t="s">
        <v>37338</v>
      </c>
      <c r="B57422">
        <v>0</v>
      </c>
    </row>
    <row r="57423" spans="1:2">
      <c r="A57423" t="s">
        <v>32688</v>
      </c>
      <c r="B57423">
        <v>0</v>
      </c>
    </row>
    <row r="57424" spans="1:2">
      <c r="A57424" t="s">
        <v>9847</v>
      </c>
      <c r="B57424">
        <v>0</v>
      </c>
    </row>
    <row r="57425" spans="1:2">
      <c r="A57425" t="s">
        <v>53612</v>
      </c>
      <c r="B57425">
        <v>0</v>
      </c>
    </row>
    <row r="57426" spans="1:2">
      <c r="A57426" t="s">
        <v>38475</v>
      </c>
      <c r="B57426">
        <v>0</v>
      </c>
    </row>
    <row r="57427" spans="1:2">
      <c r="A57427" t="s">
        <v>29049</v>
      </c>
      <c r="B57427">
        <v>0</v>
      </c>
    </row>
    <row r="57428" spans="1:2">
      <c r="A57428" t="s">
        <v>58475</v>
      </c>
      <c r="B57428">
        <v>0</v>
      </c>
    </row>
    <row r="57429" spans="1:2">
      <c r="A57429" t="s">
        <v>29074</v>
      </c>
      <c r="B57429">
        <v>0</v>
      </c>
    </row>
    <row r="57430" spans="1:2">
      <c r="A57430" t="s">
        <v>52011</v>
      </c>
      <c r="B57430">
        <v>0</v>
      </c>
    </row>
    <row r="57431" spans="1:2">
      <c r="A57431" t="s">
        <v>29428</v>
      </c>
      <c r="B57431">
        <v>0</v>
      </c>
    </row>
    <row r="57432" spans="1:2">
      <c r="A57432" t="s">
        <v>55133</v>
      </c>
      <c r="B57432">
        <v>0</v>
      </c>
    </row>
    <row r="57433" spans="1:2">
      <c r="A57433" t="s">
        <v>31419</v>
      </c>
      <c r="B57433">
        <v>0</v>
      </c>
    </row>
    <row r="57434" spans="1:2">
      <c r="A57434" t="s">
        <v>15245</v>
      </c>
      <c r="B57434">
        <v>0</v>
      </c>
    </row>
    <row r="57435" spans="1:2">
      <c r="A57435" t="s">
        <v>19575</v>
      </c>
      <c r="B57435">
        <v>0</v>
      </c>
    </row>
    <row r="57436" spans="1:2">
      <c r="A57436" t="s">
        <v>22071</v>
      </c>
      <c r="B57436">
        <v>0</v>
      </c>
    </row>
    <row r="57437" spans="1:2">
      <c r="A57437" t="s">
        <v>40165</v>
      </c>
      <c r="B57437">
        <v>0</v>
      </c>
    </row>
    <row r="57438" spans="1:2">
      <c r="A57438" t="s">
        <v>17512</v>
      </c>
      <c r="B57438">
        <v>0</v>
      </c>
    </row>
    <row r="57439" spans="1:2">
      <c r="A57439" t="s">
        <v>35709</v>
      </c>
      <c r="B57439">
        <v>0</v>
      </c>
    </row>
    <row r="57440" spans="1:2">
      <c r="A57440" t="s">
        <v>38233</v>
      </c>
      <c r="B57440">
        <v>0</v>
      </c>
    </row>
    <row r="57441" spans="1:2">
      <c r="A57441" t="s">
        <v>18813</v>
      </c>
      <c r="B57441">
        <v>0</v>
      </c>
    </row>
    <row r="57442" spans="1:2">
      <c r="A57442" t="s">
        <v>27126</v>
      </c>
      <c r="B57442">
        <v>0</v>
      </c>
    </row>
    <row r="57443" spans="1:2">
      <c r="A57443" t="s">
        <v>2418</v>
      </c>
      <c r="B57443">
        <v>0</v>
      </c>
    </row>
    <row r="57444" spans="1:2">
      <c r="A57444" t="s">
        <v>56794</v>
      </c>
      <c r="B57444">
        <v>0</v>
      </c>
    </row>
    <row r="57445" spans="1:2">
      <c r="A57445" t="s">
        <v>8079</v>
      </c>
      <c r="B57445">
        <v>0</v>
      </c>
    </row>
    <row r="57446" spans="1:2">
      <c r="A57446" t="s">
        <v>8212</v>
      </c>
      <c r="B57446">
        <v>0</v>
      </c>
    </row>
    <row r="57447" spans="1:2">
      <c r="A57447" t="s">
        <v>8167</v>
      </c>
      <c r="B57447">
        <v>0</v>
      </c>
    </row>
    <row r="57448" spans="1:2">
      <c r="A57448" t="s">
        <v>1161</v>
      </c>
      <c r="B57448">
        <v>0</v>
      </c>
    </row>
    <row r="57449" spans="1:2">
      <c r="A57449" t="s">
        <v>28171</v>
      </c>
      <c r="B57449">
        <v>0</v>
      </c>
    </row>
    <row r="57450" spans="1:2">
      <c r="A57450" t="s">
        <v>25313</v>
      </c>
      <c r="B57450">
        <v>0</v>
      </c>
    </row>
    <row r="57451" spans="1:2">
      <c r="A57451" t="s">
        <v>56609</v>
      </c>
      <c r="B57451">
        <v>0</v>
      </c>
    </row>
    <row r="57452" spans="1:2">
      <c r="A57452" t="s">
        <v>59543</v>
      </c>
      <c r="B57452">
        <v>0</v>
      </c>
    </row>
    <row r="57453" spans="1:2">
      <c r="A57453" t="s">
        <v>42797</v>
      </c>
      <c r="B57453">
        <v>0</v>
      </c>
    </row>
    <row r="57454" spans="1:2">
      <c r="A57454" t="s">
        <v>34946</v>
      </c>
      <c r="B57454">
        <v>0</v>
      </c>
    </row>
    <row r="57455" spans="1:2">
      <c r="A57455" t="s">
        <v>11790</v>
      </c>
      <c r="B57455">
        <v>0</v>
      </c>
    </row>
    <row r="57456" spans="1:2">
      <c r="A57456" t="s">
        <v>11817</v>
      </c>
      <c r="B57456">
        <v>0</v>
      </c>
    </row>
    <row r="57457" spans="1:2">
      <c r="A57457" t="s">
        <v>11951</v>
      </c>
      <c r="B57457">
        <v>0</v>
      </c>
    </row>
    <row r="57458" spans="1:2">
      <c r="A57458" t="s">
        <v>42645</v>
      </c>
      <c r="B57458">
        <v>0</v>
      </c>
    </row>
    <row r="57459" spans="1:2">
      <c r="A57459" t="s">
        <v>12046</v>
      </c>
      <c r="B57459">
        <v>0</v>
      </c>
    </row>
    <row r="57460" spans="1:2">
      <c r="A57460" t="s">
        <v>8311</v>
      </c>
      <c r="B57460">
        <v>0</v>
      </c>
    </row>
    <row r="57461" spans="1:2">
      <c r="A57461" t="s">
        <v>53357</v>
      </c>
      <c r="B57461">
        <v>0</v>
      </c>
    </row>
    <row r="57462" spans="1:2">
      <c r="A57462" t="s">
        <v>37510</v>
      </c>
      <c r="B57462">
        <v>0</v>
      </c>
    </row>
    <row r="57463" spans="1:2">
      <c r="A57463" t="s">
        <v>23536</v>
      </c>
      <c r="B57463">
        <v>0</v>
      </c>
    </row>
    <row r="57464" spans="1:2">
      <c r="A57464" t="s">
        <v>20356</v>
      </c>
      <c r="B57464">
        <v>0</v>
      </c>
    </row>
    <row r="57465" spans="1:2">
      <c r="A57465" t="s">
        <v>50732</v>
      </c>
      <c r="B57465">
        <v>0</v>
      </c>
    </row>
    <row r="57466" spans="1:2">
      <c r="A57466" t="s">
        <v>20637</v>
      </c>
      <c r="B57466">
        <v>0</v>
      </c>
    </row>
    <row r="57467" spans="1:2">
      <c r="A57467" t="s">
        <v>22777</v>
      </c>
      <c r="B57467">
        <v>0</v>
      </c>
    </row>
    <row r="57468" spans="1:2">
      <c r="A57468" t="s">
        <v>16359</v>
      </c>
      <c r="B57468">
        <v>0</v>
      </c>
    </row>
    <row r="57469" spans="1:2">
      <c r="A57469" t="s">
        <v>23106</v>
      </c>
      <c r="B57469">
        <v>0</v>
      </c>
    </row>
    <row r="57470" spans="1:2">
      <c r="A57470" t="s">
        <v>19940</v>
      </c>
      <c r="B57470">
        <v>0</v>
      </c>
    </row>
    <row r="57471" spans="1:2">
      <c r="A57471" t="s">
        <v>16534</v>
      </c>
      <c r="B57471">
        <v>0</v>
      </c>
    </row>
    <row r="57472" spans="1:2">
      <c r="A57472" t="s">
        <v>43598</v>
      </c>
      <c r="B57472">
        <v>0</v>
      </c>
    </row>
    <row r="57473" spans="1:2">
      <c r="A57473" t="s">
        <v>11361</v>
      </c>
      <c r="B57473">
        <v>0</v>
      </c>
    </row>
    <row r="57474" spans="1:2">
      <c r="A57474" t="s">
        <v>45826</v>
      </c>
      <c r="B57474">
        <v>0</v>
      </c>
    </row>
    <row r="57475" spans="1:2">
      <c r="A57475" t="s">
        <v>6978</v>
      </c>
      <c r="B57475">
        <v>0</v>
      </c>
    </row>
    <row r="57476" spans="1:2">
      <c r="A57476" t="s">
        <v>6932</v>
      </c>
      <c r="B57476">
        <v>0</v>
      </c>
    </row>
    <row r="57477" spans="1:2">
      <c r="A57477" t="s">
        <v>22656</v>
      </c>
      <c r="B57477">
        <v>0</v>
      </c>
    </row>
    <row r="57478" spans="1:2">
      <c r="A57478" t="s">
        <v>59499</v>
      </c>
      <c r="B57478">
        <v>0</v>
      </c>
    </row>
    <row r="57479" spans="1:2">
      <c r="A57479" t="s">
        <v>22218</v>
      </c>
      <c r="B57479">
        <v>0</v>
      </c>
    </row>
    <row r="57480" spans="1:2">
      <c r="A57480" t="s">
        <v>16055</v>
      </c>
      <c r="B57480">
        <v>0</v>
      </c>
    </row>
    <row r="57481" spans="1:2">
      <c r="A57481" t="s">
        <v>60265</v>
      </c>
      <c r="B57481">
        <v>0</v>
      </c>
    </row>
    <row r="57482" spans="1:2">
      <c r="A57482" t="s">
        <v>31174</v>
      </c>
      <c r="B57482">
        <v>0</v>
      </c>
    </row>
    <row r="57483" spans="1:2">
      <c r="A57483" t="s">
        <v>25307</v>
      </c>
      <c r="B57483">
        <v>0</v>
      </c>
    </row>
    <row r="57484" spans="1:2">
      <c r="A57484" t="s">
        <v>58538</v>
      </c>
      <c r="B57484">
        <v>0</v>
      </c>
    </row>
    <row r="57485" spans="1:2">
      <c r="A57485" t="s">
        <v>40037</v>
      </c>
      <c r="B57485">
        <v>0</v>
      </c>
    </row>
    <row r="57486" spans="1:2">
      <c r="A57486" t="s">
        <v>42235</v>
      </c>
      <c r="B57486">
        <v>0</v>
      </c>
    </row>
    <row r="57487" spans="1:2">
      <c r="A57487" t="s">
        <v>5258</v>
      </c>
      <c r="B57487">
        <v>0</v>
      </c>
    </row>
    <row r="57488" spans="1:2">
      <c r="A57488" t="s">
        <v>24068</v>
      </c>
      <c r="B57488">
        <v>0</v>
      </c>
    </row>
    <row r="57489" spans="1:2">
      <c r="A57489" t="s">
        <v>21875</v>
      </c>
      <c r="B57489">
        <v>0</v>
      </c>
    </row>
    <row r="57490" spans="1:2">
      <c r="A57490" t="s">
        <v>24743</v>
      </c>
      <c r="B57490">
        <v>0</v>
      </c>
    </row>
    <row r="57491" spans="1:2">
      <c r="A57491" t="s">
        <v>31307</v>
      </c>
      <c r="B57491">
        <v>0</v>
      </c>
    </row>
    <row r="57492" spans="1:2">
      <c r="A57492" t="s">
        <v>32371</v>
      </c>
      <c r="B57492">
        <v>0</v>
      </c>
    </row>
    <row r="57493" spans="1:2">
      <c r="A57493" t="s">
        <v>39650</v>
      </c>
      <c r="B57493">
        <v>0</v>
      </c>
    </row>
    <row r="57494" spans="1:2">
      <c r="A57494" t="s">
        <v>35971</v>
      </c>
      <c r="B57494">
        <v>0</v>
      </c>
    </row>
    <row r="57495" spans="1:2">
      <c r="A57495" t="s">
        <v>39158</v>
      </c>
      <c r="B57495">
        <v>0</v>
      </c>
    </row>
    <row r="57496" spans="1:2">
      <c r="A57496" t="s">
        <v>33306</v>
      </c>
      <c r="B57496">
        <v>0</v>
      </c>
    </row>
    <row r="57497" spans="1:2">
      <c r="A57497" t="s">
        <v>29174</v>
      </c>
      <c r="B57497">
        <v>0</v>
      </c>
    </row>
    <row r="57498" spans="1:2">
      <c r="A57498" t="s">
        <v>1154</v>
      </c>
      <c r="B57498">
        <v>0</v>
      </c>
    </row>
    <row r="57499" spans="1:2">
      <c r="A57499" t="s">
        <v>30948</v>
      </c>
      <c r="B57499">
        <v>0</v>
      </c>
    </row>
    <row r="57500" spans="1:2">
      <c r="A57500" t="s">
        <v>38096</v>
      </c>
      <c r="B57500">
        <v>0</v>
      </c>
    </row>
    <row r="57501" spans="1:2">
      <c r="A57501" t="s">
        <v>50559</v>
      </c>
      <c r="B57501">
        <v>0</v>
      </c>
    </row>
    <row r="57502" spans="1:2">
      <c r="A57502" t="s">
        <v>11380</v>
      </c>
      <c r="B57502">
        <v>0</v>
      </c>
    </row>
    <row r="57503" spans="1:2">
      <c r="A57503" t="s">
        <v>39970</v>
      </c>
      <c r="B57503">
        <v>0</v>
      </c>
    </row>
    <row r="57504" spans="1:2">
      <c r="A57504" t="s">
        <v>24688</v>
      </c>
      <c r="B57504">
        <v>0</v>
      </c>
    </row>
    <row r="57505" spans="1:2">
      <c r="A57505" t="s">
        <v>12137</v>
      </c>
      <c r="B57505">
        <v>0</v>
      </c>
    </row>
    <row r="57506" spans="1:2">
      <c r="A57506" t="s">
        <v>14834</v>
      </c>
      <c r="B57506">
        <v>0</v>
      </c>
    </row>
    <row r="57507" spans="1:2">
      <c r="A57507" t="s">
        <v>7870</v>
      </c>
      <c r="B57507">
        <v>0</v>
      </c>
    </row>
    <row r="57508" spans="1:2">
      <c r="A57508" t="s">
        <v>8468</v>
      </c>
      <c r="B57508">
        <v>0</v>
      </c>
    </row>
    <row r="57509" spans="1:2">
      <c r="A57509" t="s">
        <v>5805</v>
      </c>
      <c r="B57509">
        <v>0</v>
      </c>
    </row>
    <row r="57510" spans="1:2">
      <c r="A57510" t="s">
        <v>39984</v>
      </c>
      <c r="B57510">
        <v>0</v>
      </c>
    </row>
    <row r="57511" spans="1:2">
      <c r="A57511" t="s">
        <v>40718</v>
      </c>
      <c r="B57511">
        <v>0</v>
      </c>
    </row>
    <row r="57512" spans="1:2">
      <c r="A57512" t="s">
        <v>40055</v>
      </c>
      <c r="B57512">
        <v>0</v>
      </c>
    </row>
    <row r="57513" spans="1:2">
      <c r="A57513" t="s">
        <v>18479</v>
      </c>
      <c r="B57513">
        <v>0</v>
      </c>
    </row>
    <row r="57514" spans="1:2">
      <c r="A57514" t="s">
        <v>35811</v>
      </c>
      <c r="B57514">
        <v>0</v>
      </c>
    </row>
    <row r="57515" spans="1:2">
      <c r="A57515" t="s">
        <v>4568</v>
      </c>
      <c r="B57515">
        <v>0</v>
      </c>
    </row>
    <row r="57516" spans="1:2">
      <c r="A57516" t="s">
        <v>51952</v>
      </c>
      <c r="B57516">
        <v>0</v>
      </c>
    </row>
    <row r="57517" spans="1:2">
      <c r="A57517" t="s">
        <v>2429</v>
      </c>
      <c r="B57517">
        <v>0</v>
      </c>
    </row>
    <row r="57518" spans="1:2">
      <c r="A57518" t="s">
        <v>31634</v>
      </c>
      <c r="B57518">
        <v>0</v>
      </c>
    </row>
    <row r="57519" spans="1:2">
      <c r="A57519" t="s">
        <v>14638</v>
      </c>
      <c r="B57519">
        <v>0</v>
      </c>
    </row>
    <row r="57520" spans="1:2">
      <c r="A57520" t="s">
        <v>40190</v>
      </c>
      <c r="B57520">
        <v>0</v>
      </c>
    </row>
    <row r="57521" spans="1:2">
      <c r="A57521" t="s">
        <v>38991</v>
      </c>
      <c r="B57521">
        <v>0</v>
      </c>
    </row>
    <row r="57522" spans="1:2">
      <c r="A57522" t="s">
        <v>10205</v>
      </c>
      <c r="B57522">
        <v>0</v>
      </c>
    </row>
    <row r="57523" spans="1:2">
      <c r="A57523" t="s">
        <v>31398</v>
      </c>
      <c r="B57523">
        <v>0</v>
      </c>
    </row>
    <row r="57524" spans="1:2">
      <c r="A57524" t="s">
        <v>41253</v>
      </c>
      <c r="B57524">
        <v>0</v>
      </c>
    </row>
    <row r="57525" spans="1:2">
      <c r="A57525" t="s">
        <v>34378</v>
      </c>
      <c r="B57525">
        <v>0</v>
      </c>
    </row>
    <row r="57526" spans="1:2">
      <c r="A57526" t="s">
        <v>31586</v>
      </c>
      <c r="B57526">
        <v>0</v>
      </c>
    </row>
    <row r="57527" spans="1:2">
      <c r="A57527" t="s">
        <v>31625</v>
      </c>
      <c r="B57527">
        <v>0</v>
      </c>
    </row>
    <row r="57528" spans="1:2">
      <c r="A57528" t="s">
        <v>37292</v>
      </c>
      <c r="B57528">
        <v>0</v>
      </c>
    </row>
    <row r="57529" spans="1:2">
      <c r="A57529" t="s">
        <v>35489</v>
      </c>
      <c r="B57529">
        <v>0</v>
      </c>
    </row>
    <row r="57530" spans="1:2">
      <c r="A57530" t="s">
        <v>21646</v>
      </c>
      <c r="B57530">
        <v>0</v>
      </c>
    </row>
    <row r="57531" spans="1:2">
      <c r="A57531" t="s">
        <v>43155</v>
      </c>
      <c r="B57531">
        <v>0</v>
      </c>
    </row>
    <row r="57532" spans="1:2">
      <c r="A57532" t="s">
        <v>3227</v>
      </c>
      <c r="B57532">
        <v>0</v>
      </c>
    </row>
    <row r="57533" spans="1:2">
      <c r="A57533" t="s">
        <v>27330</v>
      </c>
      <c r="B57533">
        <v>0</v>
      </c>
    </row>
    <row r="57534" spans="1:2">
      <c r="A57534" t="s">
        <v>23877</v>
      </c>
      <c r="B57534">
        <v>0</v>
      </c>
    </row>
    <row r="57535" spans="1:2">
      <c r="A57535" t="s">
        <v>63459</v>
      </c>
      <c r="B57535">
        <v>0</v>
      </c>
    </row>
    <row r="57536" spans="1:2">
      <c r="A57536" t="s">
        <v>31977</v>
      </c>
      <c r="B57536">
        <v>0</v>
      </c>
    </row>
    <row r="57537" spans="1:2">
      <c r="A57537" t="s">
        <v>693</v>
      </c>
      <c r="B57537">
        <v>0</v>
      </c>
    </row>
    <row r="57538" spans="1:2">
      <c r="A57538" t="s">
        <v>52246</v>
      </c>
      <c r="B57538">
        <v>0</v>
      </c>
    </row>
    <row r="57539" spans="1:2">
      <c r="A57539" t="s">
        <v>25429</v>
      </c>
      <c r="B57539">
        <v>0</v>
      </c>
    </row>
    <row r="57540" spans="1:2">
      <c r="A57540" t="s">
        <v>10701</v>
      </c>
      <c r="B57540">
        <v>0</v>
      </c>
    </row>
    <row r="57541" spans="1:2">
      <c r="A57541" t="s">
        <v>19394</v>
      </c>
      <c r="B57541">
        <v>0</v>
      </c>
    </row>
    <row r="57542" spans="1:2">
      <c r="A57542" t="s">
        <v>1627</v>
      </c>
      <c r="B57542">
        <v>0</v>
      </c>
    </row>
    <row r="57543" spans="1:2">
      <c r="A57543" t="s">
        <v>55429</v>
      </c>
      <c r="B57543">
        <v>0</v>
      </c>
    </row>
    <row r="57544" spans="1:2">
      <c r="A57544" t="s">
        <v>61850</v>
      </c>
      <c r="B57544">
        <v>0</v>
      </c>
    </row>
    <row r="57545" spans="1:2">
      <c r="A57545" t="s">
        <v>16392</v>
      </c>
      <c r="B57545">
        <v>0</v>
      </c>
    </row>
    <row r="57546" spans="1:2">
      <c r="A57546" t="s">
        <v>4497</v>
      </c>
      <c r="B57546">
        <v>0</v>
      </c>
    </row>
    <row r="57547" spans="1:2">
      <c r="A57547" t="s">
        <v>59064</v>
      </c>
      <c r="B57547">
        <v>0</v>
      </c>
    </row>
    <row r="57548" spans="1:2">
      <c r="A57548" t="s">
        <v>56955</v>
      </c>
      <c r="B57548">
        <v>0</v>
      </c>
    </row>
    <row r="57549" spans="1:2">
      <c r="A57549" t="s">
        <v>23261</v>
      </c>
      <c r="B57549">
        <v>0</v>
      </c>
    </row>
    <row r="57550" spans="1:2">
      <c r="A57550" t="s">
        <v>24211</v>
      </c>
      <c r="B57550">
        <v>0</v>
      </c>
    </row>
    <row r="57551" spans="1:2">
      <c r="A57551" t="s">
        <v>41804</v>
      </c>
      <c r="B57551">
        <v>0</v>
      </c>
    </row>
    <row r="57552" spans="1:2">
      <c r="A57552" t="s">
        <v>11017</v>
      </c>
      <c r="B57552">
        <v>0</v>
      </c>
    </row>
    <row r="57553" spans="1:2">
      <c r="A57553" t="s">
        <v>16320</v>
      </c>
      <c r="B57553">
        <v>0</v>
      </c>
    </row>
    <row r="57554" spans="1:2">
      <c r="A57554" t="s">
        <v>3153</v>
      </c>
      <c r="B57554">
        <v>0</v>
      </c>
    </row>
    <row r="57555" spans="1:2">
      <c r="A57555" t="s">
        <v>29769</v>
      </c>
      <c r="B57555">
        <v>0</v>
      </c>
    </row>
    <row r="57556" spans="1:2">
      <c r="A57556" t="s">
        <v>6183</v>
      </c>
      <c r="B57556">
        <v>0</v>
      </c>
    </row>
    <row r="57557" spans="1:2">
      <c r="A57557" t="s">
        <v>47519</v>
      </c>
      <c r="B57557">
        <v>0</v>
      </c>
    </row>
    <row r="57558" spans="1:2">
      <c r="A57558" t="s">
        <v>58789</v>
      </c>
      <c r="B57558">
        <v>0</v>
      </c>
    </row>
    <row r="57559" spans="1:2">
      <c r="A57559" t="s">
        <v>56657</v>
      </c>
      <c r="B57559">
        <v>0</v>
      </c>
    </row>
    <row r="57560" spans="1:2">
      <c r="A57560" t="s">
        <v>23177</v>
      </c>
      <c r="B57560">
        <v>0</v>
      </c>
    </row>
    <row r="57561" spans="1:2">
      <c r="A57561" t="s">
        <v>58767</v>
      </c>
      <c r="B57561">
        <v>0</v>
      </c>
    </row>
    <row r="57562" spans="1:2">
      <c r="A57562" t="s">
        <v>22392</v>
      </c>
      <c r="B57562">
        <v>0</v>
      </c>
    </row>
    <row r="57563" spans="1:2">
      <c r="A57563" t="s">
        <v>309</v>
      </c>
      <c r="B57563">
        <v>0</v>
      </c>
    </row>
    <row r="57564" spans="1:2">
      <c r="A57564" t="s">
        <v>56999</v>
      </c>
      <c r="B57564">
        <v>0</v>
      </c>
    </row>
    <row r="57565" spans="1:2">
      <c r="A57565" t="s">
        <v>30895</v>
      </c>
      <c r="B57565">
        <v>0</v>
      </c>
    </row>
    <row r="57566" spans="1:2">
      <c r="A57566" t="s">
        <v>591</v>
      </c>
      <c r="B57566">
        <v>0</v>
      </c>
    </row>
    <row r="57567" spans="1:2">
      <c r="A57567" t="s">
        <v>14130</v>
      </c>
      <c r="B57567">
        <v>0</v>
      </c>
    </row>
    <row r="57568" spans="1:2">
      <c r="A57568" t="s">
        <v>13654</v>
      </c>
      <c r="B57568">
        <v>0</v>
      </c>
    </row>
    <row r="57569" spans="1:2">
      <c r="A57569" t="s">
        <v>20693</v>
      </c>
      <c r="B57569">
        <v>0</v>
      </c>
    </row>
    <row r="57570" spans="1:2">
      <c r="A57570" t="s">
        <v>62058</v>
      </c>
      <c r="B57570">
        <v>0</v>
      </c>
    </row>
    <row r="57571" spans="1:2">
      <c r="A57571" t="s">
        <v>13064</v>
      </c>
      <c r="B57571">
        <v>0</v>
      </c>
    </row>
    <row r="57572" spans="1:2">
      <c r="A57572" t="s">
        <v>29405</v>
      </c>
      <c r="B57572">
        <v>0</v>
      </c>
    </row>
    <row r="57573" spans="1:2">
      <c r="A57573" t="s">
        <v>921</v>
      </c>
      <c r="B57573">
        <v>0</v>
      </c>
    </row>
    <row r="57574" spans="1:2">
      <c r="A57574" t="s">
        <v>62159</v>
      </c>
      <c r="B57574">
        <v>0</v>
      </c>
    </row>
    <row r="57575" spans="1:2">
      <c r="A57575" t="s">
        <v>6869</v>
      </c>
      <c r="B57575">
        <v>0</v>
      </c>
    </row>
    <row r="57576" spans="1:2">
      <c r="A57576" t="s">
        <v>56653</v>
      </c>
      <c r="B57576">
        <v>0</v>
      </c>
    </row>
    <row r="57577" spans="1:2">
      <c r="A57577" t="s">
        <v>56433</v>
      </c>
      <c r="B57577">
        <v>0</v>
      </c>
    </row>
    <row r="57578" spans="1:2">
      <c r="A57578" t="s">
        <v>41398</v>
      </c>
      <c r="B57578">
        <v>0</v>
      </c>
    </row>
    <row r="57579" spans="1:2">
      <c r="A57579" t="s">
        <v>30972</v>
      </c>
      <c r="B57579">
        <v>0</v>
      </c>
    </row>
    <row r="57580" spans="1:2">
      <c r="A57580" t="s">
        <v>58239</v>
      </c>
      <c r="B57580">
        <v>0</v>
      </c>
    </row>
    <row r="57581" spans="1:2">
      <c r="A57581" t="s">
        <v>47910</v>
      </c>
      <c r="B57581">
        <v>0</v>
      </c>
    </row>
    <row r="57582" spans="1:2">
      <c r="A57582" t="s">
        <v>30273</v>
      </c>
      <c r="B57582">
        <v>0</v>
      </c>
    </row>
    <row r="57583" spans="1:2">
      <c r="A57583" t="s">
        <v>34322</v>
      </c>
      <c r="B57583">
        <v>0</v>
      </c>
    </row>
    <row r="57584" spans="1:2">
      <c r="A57584" t="s">
        <v>6051</v>
      </c>
      <c r="B57584">
        <v>0</v>
      </c>
    </row>
    <row r="57585" spans="1:2">
      <c r="A57585" t="s">
        <v>19620</v>
      </c>
      <c r="B57585">
        <v>0</v>
      </c>
    </row>
    <row r="57586" spans="1:2">
      <c r="A57586" t="s">
        <v>332</v>
      </c>
      <c r="B57586">
        <v>0</v>
      </c>
    </row>
    <row r="57587" spans="1:2">
      <c r="A57587" t="s">
        <v>46198</v>
      </c>
      <c r="B57587">
        <v>0</v>
      </c>
    </row>
    <row r="57588" spans="1:2">
      <c r="A57588" t="s">
        <v>12071</v>
      </c>
      <c r="B57588">
        <v>0</v>
      </c>
    </row>
    <row r="57589" spans="1:2">
      <c r="A57589" t="s">
        <v>25470</v>
      </c>
      <c r="B57589">
        <v>0</v>
      </c>
    </row>
    <row r="57590" spans="1:2">
      <c r="A57590" t="s">
        <v>12845</v>
      </c>
      <c r="B57590">
        <v>0</v>
      </c>
    </row>
    <row r="57591" spans="1:2">
      <c r="A57591" t="s">
        <v>12875</v>
      </c>
      <c r="B57591">
        <v>0</v>
      </c>
    </row>
    <row r="57592" spans="1:2">
      <c r="A57592" t="s">
        <v>20230</v>
      </c>
      <c r="B57592">
        <v>0</v>
      </c>
    </row>
    <row r="57593" spans="1:2">
      <c r="A57593" t="s">
        <v>58694</v>
      </c>
      <c r="B57593">
        <v>0</v>
      </c>
    </row>
    <row r="57594" spans="1:2">
      <c r="A57594" t="s">
        <v>59090</v>
      </c>
      <c r="B57594">
        <v>0</v>
      </c>
    </row>
    <row r="57595" spans="1:2">
      <c r="A57595" t="s">
        <v>33274</v>
      </c>
      <c r="B57595">
        <v>0</v>
      </c>
    </row>
    <row r="57596" spans="1:2">
      <c r="A57596" t="s">
        <v>46388</v>
      </c>
      <c r="B57596">
        <v>0</v>
      </c>
    </row>
    <row r="57597" spans="1:2">
      <c r="A57597" t="s">
        <v>63017</v>
      </c>
      <c r="B57597">
        <v>0</v>
      </c>
    </row>
    <row r="57598" spans="1:2">
      <c r="A57598" t="s">
        <v>29685</v>
      </c>
      <c r="B57598">
        <v>0</v>
      </c>
    </row>
    <row r="57599" spans="1:2">
      <c r="A57599" t="s">
        <v>14666</v>
      </c>
      <c r="B57599">
        <v>0</v>
      </c>
    </row>
    <row r="57600" spans="1:2">
      <c r="A57600" t="s">
        <v>63353</v>
      </c>
      <c r="B57600">
        <v>0</v>
      </c>
    </row>
    <row r="57601" spans="1:2">
      <c r="A57601" t="s">
        <v>12518</v>
      </c>
      <c r="B57601">
        <v>0</v>
      </c>
    </row>
    <row r="57602" spans="1:2">
      <c r="A57602" t="s">
        <v>58926</v>
      </c>
      <c r="B57602">
        <v>0</v>
      </c>
    </row>
    <row r="57603" spans="1:2">
      <c r="A57603" t="s">
        <v>34299</v>
      </c>
      <c r="B57603">
        <v>0</v>
      </c>
    </row>
    <row r="57604" spans="1:2">
      <c r="A57604" t="s">
        <v>25050</v>
      </c>
      <c r="B57604">
        <v>0</v>
      </c>
    </row>
    <row r="57605" spans="1:2">
      <c r="A57605" t="s">
        <v>1366</v>
      </c>
      <c r="B57605">
        <v>0</v>
      </c>
    </row>
    <row r="57606" spans="1:2">
      <c r="A57606" t="s">
        <v>50803</v>
      </c>
      <c r="B57606">
        <v>0</v>
      </c>
    </row>
    <row r="57607" spans="1:2">
      <c r="A57607" t="s">
        <v>50798</v>
      </c>
      <c r="B57607">
        <v>0</v>
      </c>
    </row>
    <row r="57608" spans="1:2">
      <c r="A57608" t="s">
        <v>12557</v>
      </c>
      <c r="B57608">
        <v>0</v>
      </c>
    </row>
    <row r="57609" spans="1:2">
      <c r="A57609" t="s">
        <v>33190</v>
      </c>
      <c r="B57609">
        <v>0</v>
      </c>
    </row>
    <row r="57610" spans="1:2">
      <c r="A57610" t="s">
        <v>39972</v>
      </c>
      <c r="B57610">
        <v>0</v>
      </c>
    </row>
    <row r="57611" spans="1:2">
      <c r="A57611" t="s">
        <v>55397</v>
      </c>
      <c r="B57611">
        <v>0</v>
      </c>
    </row>
    <row r="57612" spans="1:2">
      <c r="A57612" t="s">
        <v>8496</v>
      </c>
      <c r="B57612">
        <v>0</v>
      </c>
    </row>
    <row r="57613" spans="1:2">
      <c r="A57613" t="s">
        <v>27922</v>
      </c>
      <c r="B57613">
        <v>0</v>
      </c>
    </row>
    <row r="57614" spans="1:2">
      <c r="A57614" t="s">
        <v>29095</v>
      </c>
      <c r="B57614">
        <v>0</v>
      </c>
    </row>
    <row r="57615" spans="1:2">
      <c r="A57615" t="s">
        <v>25204</v>
      </c>
      <c r="B57615">
        <v>0</v>
      </c>
    </row>
    <row r="57616" spans="1:2">
      <c r="A57616" t="s">
        <v>13781</v>
      </c>
      <c r="B57616">
        <v>0</v>
      </c>
    </row>
    <row r="57617" spans="1:2">
      <c r="A57617" t="s">
        <v>5390</v>
      </c>
      <c r="B57617">
        <v>0</v>
      </c>
    </row>
    <row r="57618" spans="1:2">
      <c r="A57618" t="s">
        <v>16792</v>
      </c>
      <c r="B57618">
        <v>0</v>
      </c>
    </row>
    <row r="57619" spans="1:2">
      <c r="A57619" t="s">
        <v>50628</v>
      </c>
      <c r="B57619">
        <v>0</v>
      </c>
    </row>
    <row r="57620" spans="1:2">
      <c r="A57620" t="s">
        <v>54024</v>
      </c>
      <c r="B57620">
        <v>0</v>
      </c>
    </row>
    <row r="57621" spans="1:2">
      <c r="A57621" t="s">
        <v>37019</v>
      </c>
      <c r="B57621">
        <v>0</v>
      </c>
    </row>
    <row r="57622" spans="1:2">
      <c r="A57622" t="s">
        <v>37059</v>
      </c>
      <c r="B57622">
        <v>0</v>
      </c>
    </row>
    <row r="57623" spans="1:2">
      <c r="A57623" t="s">
        <v>62892</v>
      </c>
      <c r="B57623">
        <v>0</v>
      </c>
    </row>
    <row r="57624" spans="1:2">
      <c r="A57624" t="s">
        <v>29447</v>
      </c>
      <c r="B57624">
        <v>0</v>
      </c>
    </row>
    <row r="57625" spans="1:2">
      <c r="A57625" t="s">
        <v>62860</v>
      </c>
      <c r="B57625">
        <v>0</v>
      </c>
    </row>
    <row r="57626" spans="1:2">
      <c r="A57626" t="s">
        <v>6649</v>
      </c>
      <c r="B57626">
        <v>0</v>
      </c>
    </row>
    <row r="57627" spans="1:2">
      <c r="A57627" t="s">
        <v>48675</v>
      </c>
      <c r="B57627">
        <v>0</v>
      </c>
    </row>
    <row r="57628" spans="1:2">
      <c r="A57628" t="s">
        <v>45409</v>
      </c>
      <c r="B57628">
        <v>0</v>
      </c>
    </row>
    <row r="57629" spans="1:2">
      <c r="A57629" t="s">
        <v>13324</v>
      </c>
      <c r="B57629">
        <v>0</v>
      </c>
    </row>
    <row r="57630" spans="1:2">
      <c r="A57630" t="s">
        <v>13473</v>
      </c>
      <c r="B57630">
        <v>0</v>
      </c>
    </row>
    <row r="57631" spans="1:2">
      <c r="A57631" t="s">
        <v>45838</v>
      </c>
      <c r="B57631">
        <v>0</v>
      </c>
    </row>
    <row r="57632" spans="1:2">
      <c r="A57632" t="s">
        <v>26562</v>
      </c>
      <c r="B57632">
        <v>0</v>
      </c>
    </row>
    <row r="57633" spans="1:2">
      <c r="A57633" t="s">
        <v>36050</v>
      </c>
      <c r="B57633">
        <v>0</v>
      </c>
    </row>
    <row r="57634" spans="1:2">
      <c r="A57634" t="s">
        <v>26714</v>
      </c>
      <c r="B57634">
        <v>0</v>
      </c>
    </row>
    <row r="57635" spans="1:2">
      <c r="A57635" t="s">
        <v>14650</v>
      </c>
      <c r="B57635">
        <v>0</v>
      </c>
    </row>
    <row r="57636" spans="1:2">
      <c r="A57636" t="s">
        <v>8593</v>
      </c>
      <c r="B57636">
        <v>0</v>
      </c>
    </row>
    <row r="57637" spans="1:2">
      <c r="A57637" t="s">
        <v>45594</v>
      </c>
      <c r="B57637">
        <v>0</v>
      </c>
    </row>
    <row r="57638" spans="1:2">
      <c r="A57638" t="s">
        <v>26055</v>
      </c>
      <c r="B57638">
        <v>0</v>
      </c>
    </row>
    <row r="57639" spans="1:2">
      <c r="A57639" t="s">
        <v>13274</v>
      </c>
      <c r="B57639">
        <v>0</v>
      </c>
    </row>
    <row r="57640" spans="1:2">
      <c r="A57640" t="s">
        <v>13148</v>
      </c>
      <c r="B57640">
        <v>0</v>
      </c>
    </row>
    <row r="57641" spans="1:2">
      <c r="A57641" t="s">
        <v>5744</v>
      </c>
      <c r="B57641">
        <v>0</v>
      </c>
    </row>
    <row r="57642" spans="1:2">
      <c r="A57642" t="s">
        <v>5639</v>
      </c>
      <c r="B57642">
        <v>0</v>
      </c>
    </row>
    <row r="57643" spans="1:2">
      <c r="A57643" t="s">
        <v>5672</v>
      </c>
      <c r="B57643">
        <v>0</v>
      </c>
    </row>
    <row r="57644" spans="1:2">
      <c r="A57644" t="s">
        <v>36317</v>
      </c>
      <c r="B57644">
        <v>0</v>
      </c>
    </row>
    <row r="57645" spans="1:2">
      <c r="A57645" t="s">
        <v>36215</v>
      </c>
      <c r="B57645">
        <v>0</v>
      </c>
    </row>
    <row r="57646" spans="1:2">
      <c r="A57646" t="s">
        <v>35666</v>
      </c>
      <c r="B57646">
        <v>0</v>
      </c>
    </row>
    <row r="57647" spans="1:2">
      <c r="A57647" t="s">
        <v>14506</v>
      </c>
      <c r="B57647">
        <v>0</v>
      </c>
    </row>
    <row r="57648" spans="1:2">
      <c r="A57648" t="s">
        <v>14411</v>
      </c>
      <c r="B57648">
        <v>0</v>
      </c>
    </row>
    <row r="57649" spans="1:2">
      <c r="A57649" t="s">
        <v>9134</v>
      </c>
      <c r="B57649">
        <v>0</v>
      </c>
    </row>
    <row r="57650" spans="1:2">
      <c r="A57650" t="s">
        <v>13165</v>
      </c>
      <c r="B57650">
        <v>0</v>
      </c>
    </row>
    <row r="57651" spans="1:2">
      <c r="A57651" t="s">
        <v>26846</v>
      </c>
      <c r="B57651">
        <v>0</v>
      </c>
    </row>
    <row r="57652" spans="1:2">
      <c r="A57652" t="s">
        <v>14672</v>
      </c>
      <c r="B57652">
        <v>0</v>
      </c>
    </row>
    <row r="57653" spans="1:2">
      <c r="A57653" t="s">
        <v>5707</v>
      </c>
      <c r="B57653">
        <v>0</v>
      </c>
    </row>
    <row r="57654" spans="1:2">
      <c r="A57654" t="s">
        <v>26662</v>
      </c>
      <c r="B57654">
        <v>0</v>
      </c>
    </row>
    <row r="57655" spans="1:2">
      <c r="A57655" t="s">
        <v>26642</v>
      </c>
      <c r="B57655">
        <v>0</v>
      </c>
    </row>
    <row r="57656" spans="1:2">
      <c r="A57656" t="s">
        <v>36459</v>
      </c>
      <c r="B57656">
        <v>0</v>
      </c>
    </row>
    <row r="57657" spans="1:2">
      <c r="A57657" t="s">
        <v>26850</v>
      </c>
      <c r="B57657">
        <v>0</v>
      </c>
    </row>
    <row r="57658" spans="1:2">
      <c r="A57658" t="s">
        <v>5415</v>
      </c>
      <c r="B57658">
        <v>0</v>
      </c>
    </row>
    <row r="57659" spans="1:2">
      <c r="A57659" t="s">
        <v>14578</v>
      </c>
      <c r="B57659">
        <v>0</v>
      </c>
    </row>
    <row r="57660" spans="1:2">
      <c r="A57660" t="s">
        <v>27184</v>
      </c>
      <c r="B57660">
        <v>0</v>
      </c>
    </row>
    <row r="57661" spans="1:2">
      <c r="A57661" t="s">
        <v>57428</v>
      </c>
      <c r="B57661">
        <v>0</v>
      </c>
    </row>
    <row r="57662" spans="1:2">
      <c r="A57662" t="s">
        <v>54237</v>
      </c>
      <c r="B57662">
        <v>0</v>
      </c>
    </row>
    <row r="57663" spans="1:2">
      <c r="A57663" t="s">
        <v>6770</v>
      </c>
      <c r="B57663">
        <v>0</v>
      </c>
    </row>
    <row r="57664" spans="1:2">
      <c r="A57664" t="s">
        <v>54397</v>
      </c>
      <c r="B57664">
        <v>0</v>
      </c>
    </row>
    <row r="57665" spans="1:2">
      <c r="A57665" t="s">
        <v>39175</v>
      </c>
      <c r="B57665">
        <v>0</v>
      </c>
    </row>
    <row r="57666" spans="1:2">
      <c r="A57666" t="s">
        <v>18307</v>
      </c>
      <c r="B57666">
        <v>0</v>
      </c>
    </row>
    <row r="57667" spans="1:2">
      <c r="A57667" t="s">
        <v>54394</v>
      </c>
      <c r="B57667">
        <v>0</v>
      </c>
    </row>
    <row r="57668" spans="1:2">
      <c r="A57668" t="s">
        <v>60540</v>
      </c>
      <c r="B57668">
        <v>0</v>
      </c>
    </row>
    <row r="57669" spans="1:2">
      <c r="A57669" t="s">
        <v>13959</v>
      </c>
      <c r="B57669">
        <v>0</v>
      </c>
    </row>
    <row r="57670" spans="1:2">
      <c r="A57670" t="s">
        <v>5089</v>
      </c>
      <c r="B57670">
        <v>0</v>
      </c>
    </row>
    <row r="57671" spans="1:2">
      <c r="A57671" t="s">
        <v>22830</v>
      </c>
      <c r="B57671">
        <v>0</v>
      </c>
    </row>
    <row r="57672" spans="1:2">
      <c r="A57672" t="s">
        <v>53118</v>
      </c>
      <c r="B57672">
        <v>0</v>
      </c>
    </row>
    <row r="57673" spans="1:2">
      <c r="A57673" t="s">
        <v>34535</v>
      </c>
      <c r="B57673">
        <v>0</v>
      </c>
    </row>
    <row r="57674" spans="1:2">
      <c r="A57674" t="s">
        <v>34956</v>
      </c>
      <c r="B57674">
        <v>0</v>
      </c>
    </row>
    <row r="57675" spans="1:2">
      <c r="A57675" t="s">
        <v>427</v>
      </c>
      <c r="B57675">
        <v>0</v>
      </c>
    </row>
    <row r="57676" spans="1:2">
      <c r="A57676" t="s">
        <v>25508</v>
      </c>
      <c r="B57676">
        <v>0</v>
      </c>
    </row>
    <row r="57677" spans="1:2">
      <c r="A57677" t="s">
        <v>14477</v>
      </c>
      <c r="B57677">
        <v>0</v>
      </c>
    </row>
    <row r="57678" spans="1:2">
      <c r="A57678" t="s">
        <v>36368</v>
      </c>
      <c r="B57678">
        <v>0</v>
      </c>
    </row>
    <row r="57679" spans="1:2">
      <c r="A57679" t="s">
        <v>52898</v>
      </c>
      <c r="B57679">
        <v>0</v>
      </c>
    </row>
    <row r="57680" spans="1:2">
      <c r="A57680" t="s">
        <v>58384</v>
      </c>
      <c r="B57680">
        <v>0</v>
      </c>
    </row>
    <row r="57681" spans="1:2">
      <c r="A57681" t="s">
        <v>47535</v>
      </c>
      <c r="B57681">
        <v>0</v>
      </c>
    </row>
    <row r="57682" spans="1:2">
      <c r="A57682" t="s">
        <v>19344</v>
      </c>
      <c r="B57682">
        <v>0</v>
      </c>
    </row>
    <row r="57683" spans="1:2">
      <c r="A57683" t="s">
        <v>55738</v>
      </c>
      <c r="B57683">
        <v>0</v>
      </c>
    </row>
    <row r="57684" spans="1:2">
      <c r="A57684" t="s">
        <v>50790</v>
      </c>
      <c r="B57684">
        <v>0</v>
      </c>
    </row>
    <row r="57685" spans="1:2">
      <c r="A57685" t="s">
        <v>52013</v>
      </c>
      <c r="B57685">
        <v>0</v>
      </c>
    </row>
    <row r="57686" spans="1:2">
      <c r="A57686" t="s">
        <v>51783</v>
      </c>
      <c r="B57686">
        <v>0</v>
      </c>
    </row>
    <row r="57687" spans="1:2">
      <c r="A57687" t="s">
        <v>44168</v>
      </c>
      <c r="B57687">
        <v>0</v>
      </c>
    </row>
    <row r="57688" spans="1:2">
      <c r="A57688" t="s">
        <v>5773</v>
      </c>
      <c r="B57688">
        <v>0</v>
      </c>
    </row>
    <row r="57689" spans="1:2">
      <c r="A57689" t="s">
        <v>1628</v>
      </c>
      <c r="B57689">
        <v>0</v>
      </c>
    </row>
    <row r="57690" spans="1:2">
      <c r="A57690" t="s">
        <v>52953</v>
      </c>
      <c r="B57690">
        <v>0</v>
      </c>
    </row>
    <row r="57691" spans="1:2">
      <c r="A57691" t="s">
        <v>46853</v>
      </c>
      <c r="B57691">
        <v>0</v>
      </c>
    </row>
    <row r="57692" spans="1:2">
      <c r="A57692" t="s">
        <v>32178</v>
      </c>
      <c r="B57692">
        <v>0</v>
      </c>
    </row>
    <row r="57693" spans="1:2">
      <c r="A57693" t="s">
        <v>10946</v>
      </c>
      <c r="B57693">
        <v>0</v>
      </c>
    </row>
    <row r="57694" spans="1:2">
      <c r="A57694" t="s">
        <v>9825</v>
      </c>
      <c r="B57694">
        <v>0</v>
      </c>
    </row>
    <row r="57695" spans="1:2">
      <c r="A57695" t="s">
        <v>56354</v>
      </c>
      <c r="B57695">
        <v>0</v>
      </c>
    </row>
    <row r="57696" spans="1:2">
      <c r="A57696" t="s">
        <v>14472</v>
      </c>
      <c r="B57696">
        <v>0</v>
      </c>
    </row>
    <row r="57697" spans="1:2">
      <c r="A57697" t="s">
        <v>11869</v>
      </c>
      <c r="B57697">
        <v>0</v>
      </c>
    </row>
    <row r="57698" spans="1:2">
      <c r="A57698" t="s">
        <v>41144</v>
      </c>
      <c r="B57698">
        <v>0</v>
      </c>
    </row>
    <row r="57699" spans="1:2">
      <c r="A57699" t="s">
        <v>40917</v>
      </c>
      <c r="B57699">
        <v>0</v>
      </c>
    </row>
    <row r="57700" spans="1:2">
      <c r="A57700" t="s">
        <v>9745</v>
      </c>
      <c r="B57700">
        <v>0</v>
      </c>
    </row>
    <row r="57701" spans="1:2">
      <c r="A57701" t="s">
        <v>47011</v>
      </c>
      <c r="B57701">
        <v>0</v>
      </c>
    </row>
    <row r="57702" spans="1:2">
      <c r="A57702" t="s">
        <v>46931</v>
      </c>
      <c r="B57702">
        <v>0</v>
      </c>
    </row>
    <row r="57703" spans="1:2">
      <c r="A57703" t="s">
        <v>18722</v>
      </c>
      <c r="B57703">
        <v>0</v>
      </c>
    </row>
    <row r="57704" spans="1:2">
      <c r="A57704" t="s">
        <v>13873</v>
      </c>
      <c r="B57704">
        <v>0</v>
      </c>
    </row>
    <row r="57705" spans="1:2">
      <c r="A57705" t="s">
        <v>20704</v>
      </c>
      <c r="B57705">
        <v>0</v>
      </c>
    </row>
    <row r="57706" spans="1:2">
      <c r="A57706" t="s">
        <v>19971</v>
      </c>
      <c r="B57706">
        <v>0</v>
      </c>
    </row>
    <row r="57707" spans="1:2">
      <c r="A57707" t="s">
        <v>11646</v>
      </c>
      <c r="B57707">
        <v>0</v>
      </c>
    </row>
    <row r="57708" spans="1:2">
      <c r="A57708" t="s">
        <v>22661</v>
      </c>
      <c r="B57708">
        <v>0</v>
      </c>
    </row>
    <row r="57709" spans="1:2">
      <c r="A57709" t="s">
        <v>53096</v>
      </c>
      <c r="B57709">
        <v>0</v>
      </c>
    </row>
    <row r="57710" spans="1:2">
      <c r="A57710" t="s">
        <v>58328</v>
      </c>
      <c r="B57710">
        <v>0</v>
      </c>
    </row>
    <row r="57711" spans="1:2">
      <c r="A57711" t="s">
        <v>20065</v>
      </c>
      <c r="B57711">
        <v>0</v>
      </c>
    </row>
    <row r="57712" spans="1:2">
      <c r="A57712" t="s">
        <v>39607</v>
      </c>
      <c r="B57712">
        <v>0</v>
      </c>
    </row>
    <row r="57713" spans="1:2">
      <c r="A57713" t="s">
        <v>11700</v>
      </c>
      <c r="B57713">
        <v>0</v>
      </c>
    </row>
    <row r="57714" spans="1:2">
      <c r="A57714" t="s">
        <v>6278</v>
      </c>
      <c r="B57714">
        <v>0</v>
      </c>
    </row>
    <row r="57715" spans="1:2">
      <c r="A57715" t="s">
        <v>50427</v>
      </c>
      <c r="B57715">
        <v>0</v>
      </c>
    </row>
    <row r="57716" spans="1:2">
      <c r="A57716" t="s">
        <v>50146</v>
      </c>
      <c r="B57716">
        <v>0</v>
      </c>
    </row>
    <row r="57717" spans="1:2">
      <c r="A57717" t="s">
        <v>9488</v>
      </c>
      <c r="B57717">
        <v>0</v>
      </c>
    </row>
    <row r="57718" spans="1:2">
      <c r="A57718" t="s">
        <v>42442</v>
      </c>
      <c r="B57718">
        <v>0</v>
      </c>
    </row>
    <row r="57719" spans="1:2">
      <c r="A57719" t="s">
        <v>59680</v>
      </c>
      <c r="B57719">
        <v>0</v>
      </c>
    </row>
    <row r="57720" spans="1:2">
      <c r="A57720" t="s">
        <v>28568</v>
      </c>
      <c r="B57720">
        <v>0</v>
      </c>
    </row>
    <row r="57721" spans="1:2">
      <c r="A57721" t="s">
        <v>50446</v>
      </c>
      <c r="B57721">
        <v>0</v>
      </c>
    </row>
    <row r="57722" spans="1:2">
      <c r="A57722" t="s">
        <v>13863</v>
      </c>
      <c r="B57722">
        <v>0</v>
      </c>
    </row>
    <row r="57723" spans="1:2">
      <c r="A57723" t="s">
        <v>44326</v>
      </c>
      <c r="B57723">
        <v>0</v>
      </c>
    </row>
    <row r="57724" spans="1:2">
      <c r="A57724" t="s">
        <v>52500</v>
      </c>
      <c r="B57724">
        <v>0</v>
      </c>
    </row>
    <row r="57725" spans="1:2">
      <c r="A57725" t="s">
        <v>15869</v>
      </c>
      <c r="B57725">
        <v>0</v>
      </c>
    </row>
    <row r="57726" spans="1:2">
      <c r="A57726" t="s">
        <v>26113</v>
      </c>
      <c r="B57726">
        <v>0</v>
      </c>
    </row>
    <row r="57727" spans="1:2">
      <c r="A57727" t="s">
        <v>7419</v>
      </c>
      <c r="B57727">
        <v>0</v>
      </c>
    </row>
    <row r="57728" spans="1:2">
      <c r="A57728" t="s">
        <v>23935</v>
      </c>
      <c r="B57728">
        <v>0</v>
      </c>
    </row>
    <row r="57729" spans="1:2">
      <c r="A57729" t="s">
        <v>12210</v>
      </c>
      <c r="B57729">
        <v>0</v>
      </c>
    </row>
    <row r="57730" spans="1:2">
      <c r="A57730" t="s">
        <v>31043</v>
      </c>
      <c r="B57730">
        <v>0</v>
      </c>
    </row>
    <row r="57731" spans="1:2">
      <c r="A57731" t="s">
        <v>35032</v>
      </c>
      <c r="B57731">
        <v>0</v>
      </c>
    </row>
    <row r="57732" spans="1:2">
      <c r="A57732" t="s">
        <v>45097</v>
      </c>
      <c r="B57732">
        <v>0</v>
      </c>
    </row>
    <row r="57733" spans="1:2">
      <c r="A57733" t="s">
        <v>49933</v>
      </c>
      <c r="B57733">
        <v>0</v>
      </c>
    </row>
    <row r="57734" spans="1:2">
      <c r="A57734" t="s">
        <v>5566</v>
      </c>
      <c r="B57734">
        <v>0</v>
      </c>
    </row>
    <row r="57735" spans="1:2">
      <c r="A57735" t="s">
        <v>1287</v>
      </c>
      <c r="B57735">
        <v>0</v>
      </c>
    </row>
    <row r="57736" spans="1:2">
      <c r="A57736" t="s">
        <v>55212</v>
      </c>
      <c r="B57736">
        <v>0</v>
      </c>
    </row>
    <row r="57737" spans="1:2">
      <c r="A57737" t="s">
        <v>10981</v>
      </c>
      <c r="B57737">
        <v>0</v>
      </c>
    </row>
    <row r="57738" spans="1:2">
      <c r="A57738" t="s">
        <v>49255</v>
      </c>
      <c r="B57738">
        <v>0</v>
      </c>
    </row>
    <row r="57739" spans="1:2">
      <c r="A57739" t="s">
        <v>12126</v>
      </c>
      <c r="B57739">
        <v>0</v>
      </c>
    </row>
    <row r="57740" spans="1:2">
      <c r="A57740" t="s">
        <v>53473</v>
      </c>
      <c r="B57740">
        <v>0</v>
      </c>
    </row>
    <row r="57741" spans="1:2">
      <c r="A57741" t="s">
        <v>28992</v>
      </c>
      <c r="B57741">
        <v>0</v>
      </c>
    </row>
    <row r="57742" spans="1:2">
      <c r="A57742" t="s">
        <v>63255</v>
      </c>
      <c r="B57742">
        <v>0</v>
      </c>
    </row>
    <row r="57743" spans="1:2">
      <c r="A57743" t="s">
        <v>32319</v>
      </c>
      <c r="B57743">
        <v>0</v>
      </c>
    </row>
    <row r="57744" spans="1:2">
      <c r="A57744" t="s">
        <v>30258</v>
      </c>
      <c r="B57744">
        <v>0</v>
      </c>
    </row>
    <row r="57745" spans="1:2">
      <c r="A57745" t="s">
        <v>62286</v>
      </c>
      <c r="B57745">
        <v>0</v>
      </c>
    </row>
    <row r="57746" spans="1:2">
      <c r="A57746" t="s">
        <v>60733</v>
      </c>
      <c r="B57746">
        <v>0</v>
      </c>
    </row>
    <row r="57747" spans="1:2">
      <c r="A57747" t="s">
        <v>19202</v>
      </c>
      <c r="B57747">
        <v>0</v>
      </c>
    </row>
    <row r="57748" spans="1:2">
      <c r="A57748" t="s">
        <v>14122</v>
      </c>
      <c r="B57748">
        <v>0</v>
      </c>
    </row>
    <row r="57749" spans="1:2">
      <c r="A57749" t="s">
        <v>37532</v>
      </c>
      <c r="B57749">
        <v>0</v>
      </c>
    </row>
    <row r="57750" spans="1:2">
      <c r="A57750" t="s">
        <v>13113</v>
      </c>
      <c r="B57750">
        <v>0</v>
      </c>
    </row>
    <row r="57751" spans="1:2">
      <c r="A57751" t="s">
        <v>54009</v>
      </c>
      <c r="B57751">
        <v>0</v>
      </c>
    </row>
    <row r="57752" spans="1:2">
      <c r="A57752" t="s">
        <v>3054</v>
      </c>
      <c r="B57752">
        <v>0</v>
      </c>
    </row>
    <row r="57753" spans="1:2">
      <c r="A57753" t="s">
        <v>30282</v>
      </c>
      <c r="B57753">
        <v>0</v>
      </c>
    </row>
    <row r="57754" spans="1:2">
      <c r="A57754" t="s">
        <v>40552</v>
      </c>
      <c r="B57754">
        <v>0</v>
      </c>
    </row>
    <row r="57755" spans="1:2">
      <c r="A57755" t="s">
        <v>61736</v>
      </c>
      <c r="B57755">
        <v>0</v>
      </c>
    </row>
    <row r="57756" spans="1:2">
      <c r="A57756" t="s">
        <v>47516</v>
      </c>
      <c r="B57756">
        <v>0</v>
      </c>
    </row>
    <row r="57757" spans="1:2">
      <c r="A57757" t="s">
        <v>54099</v>
      </c>
      <c r="B57757">
        <v>0</v>
      </c>
    </row>
    <row r="57758" spans="1:2">
      <c r="A57758" t="s">
        <v>59103</v>
      </c>
      <c r="B57758">
        <v>0</v>
      </c>
    </row>
    <row r="57759" spans="1:2">
      <c r="A57759" t="s">
        <v>52161</v>
      </c>
      <c r="B57759">
        <v>0</v>
      </c>
    </row>
    <row r="57760" spans="1:2">
      <c r="A57760" t="s">
        <v>27069</v>
      </c>
      <c r="B57760">
        <v>0</v>
      </c>
    </row>
    <row r="57761" spans="1:2">
      <c r="A57761" t="s">
        <v>21462</v>
      </c>
      <c r="B57761">
        <v>0</v>
      </c>
    </row>
    <row r="57762" spans="1:2">
      <c r="A57762" t="s">
        <v>43036</v>
      </c>
      <c r="B57762">
        <v>0</v>
      </c>
    </row>
    <row r="57763" spans="1:2">
      <c r="A57763" t="s">
        <v>28530</v>
      </c>
      <c r="B57763">
        <v>0</v>
      </c>
    </row>
    <row r="57764" spans="1:2">
      <c r="A57764" t="s">
        <v>61170</v>
      </c>
      <c r="B57764">
        <v>0</v>
      </c>
    </row>
    <row r="57765" spans="1:2">
      <c r="A57765" t="s">
        <v>16917</v>
      </c>
      <c r="B57765">
        <v>0</v>
      </c>
    </row>
    <row r="57766" spans="1:2">
      <c r="A57766" t="s">
        <v>42207</v>
      </c>
      <c r="B57766">
        <v>0</v>
      </c>
    </row>
    <row r="57767" spans="1:2">
      <c r="A57767" t="s">
        <v>25950</v>
      </c>
      <c r="B57767">
        <v>0</v>
      </c>
    </row>
    <row r="57768" spans="1:2">
      <c r="A57768" t="s">
        <v>25956</v>
      </c>
      <c r="B57768">
        <v>0</v>
      </c>
    </row>
    <row r="57769" spans="1:2">
      <c r="A57769" t="s">
        <v>13636</v>
      </c>
      <c r="B57769">
        <v>0</v>
      </c>
    </row>
    <row r="57770" spans="1:2">
      <c r="A57770" t="s">
        <v>36003</v>
      </c>
      <c r="B57770">
        <v>0</v>
      </c>
    </row>
    <row r="57771" spans="1:2">
      <c r="A57771" t="s">
        <v>40629</v>
      </c>
      <c r="B57771">
        <v>0</v>
      </c>
    </row>
    <row r="57772" spans="1:2">
      <c r="A57772" t="s">
        <v>32246</v>
      </c>
      <c r="B57772">
        <v>0</v>
      </c>
    </row>
    <row r="57773" spans="1:2">
      <c r="A57773" t="s">
        <v>26104</v>
      </c>
      <c r="B57773">
        <v>0</v>
      </c>
    </row>
    <row r="57774" spans="1:2">
      <c r="A57774" t="s">
        <v>1832</v>
      </c>
      <c r="B57774">
        <v>0</v>
      </c>
    </row>
    <row r="57775" spans="1:2">
      <c r="A57775" t="s">
        <v>47432</v>
      </c>
      <c r="B57775">
        <v>0</v>
      </c>
    </row>
    <row r="57776" spans="1:2">
      <c r="A57776" t="s">
        <v>16807</v>
      </c>
      <c r="B57776">
        <v>0</v>
      </c>
    </row>
    <row r="57777" spans="1:2">
      <c r="A57777" t="s">
        <v>44534</v>
      </c>
      <c r="B57777">
        <v>0</v>
      </c>
    </row>
    <row r="57778" spans="1:2">
      <c r="A57778" t="s">
        <v>63701</v>
      </c>
      <c r="B57778">
        <v>0</v>
      </c>
    </row>
    <row r="57779" spans="1:2">
      <c r="A57779" t="s">
        <v>41423</v>
      </c>
      <c r="B57779">
        <v>0</v>
      </c>
    </row>
    <row r="57780" spans="1:2">
      <c r="A57780" t="s">
        <v>11138</v>
      </c>
      <c r="B57780">
        <v>0</v>
      </c>
    </row>
    <row r="57781" spans="1:2">
      <c r="A57781" t="s">
        <v>47023</v>
      </c>
      <c r="B57781">
        <v>0</v>
      </c>
    </row>
    <row r="57782" spans="1:2">
      <c r="A57782" t="s">
        <v>60098</v>
      </c>
      <c r="B57782">
        <v>0</v>
      </c>
    </row>
    <row r="57783" spans="1:2">
      <c r="A57783" t="s">
        <v>54164</v>
      </c>
      <c r="B57783">
        <v>0</v>
      </c>
    </row>
    <row r="57784" spans="1:2">
      <c r="A57784" t="s">
        <v>27903</v>
      </c>
      <c r="B57784">
        <v>0</v>
      </c>
    </row>
    <row r="57785" spans="1:2">
      <c r="A57785" t="s">
        <v>40336</v>
      </c>
      <c r="B57785">
        <v>0</v>
      </c>
    </row>
    <row r="57786" spans="1:2">
      <c r="A57786" t="s">
        <v>9663</v>
      </c>
      <c r="B57786">
        <v>0</v>
      </c>
    </row>
    <row r="57787" spans="1:2">
      <c r="A57787" t="s">
        <v>13229</v>
      </c>
      <c r="B57787">
        <v>0</v>
      </c>
    </row>
    <row r="57788" spans="1:2">
      <c r="A57788" t="s">
        <v>3001</v>
      </c>
      <c r="B57788">
        <v>0</v>
      </c>
    </row>
    <row r="57789" spans="1:2">
      <c r="A57789" t="s">
        <v>45125</v>
      </c>
      <c r="B57789">
        <v>0</v>
      </c>
    </row>
    <row r="57790" spans="1:2">
      <c r="A57790" t="s">
        <v>29520</v>
      </c>
      <c r="B57790">
        <v>0</v>
      </c>
    </row>
    <row r="57791" spans="1:2">
      <c r="A57791" t="s">
        <v>16743</v>
      </c>
      <c r="B57791">
        <v>0</v>
      </c>
    </row>
    <row r="57792" spans="1:2">
      <c r="A57792" t="s">
        <v>35746</v>
      </c>
      <c r="B57792">
        <v>0</v>
      </c>
    </row>
    <row r="57793" spans="1:2">
      <c r="A57793" t="s">
        <v>56233</v>
      </c>
      <c r="B57793">
        <v>0</v>
      </c>
    </row>
    <row r="57794" spans="1:2">
      <c r="A57794" t="s">
        <v>17010</v>
      </c>
      <c r="B57794">
        <v>0</v>
      </c>
    </row>
    <row r="57795" spans="1:2">
      <c r="A57795" t="s">
        <v>53056</v>
      </c>
      <c r="B57795">
        <v>0</v>
      </c>
    </row>
    <row r="57796" spans="1:2">
      <c r="A57796" t="s">
        <v>60655</v>
      </c>
      <c r="B57796">
        <v>0</v>
      </c>
    </row>
    <row r="57797" spans="1:2">
      <c r="A57797" t="s">
        <v>12367</v>
      </c>
      <c r="B57797">
        <v>0</v>
      </c>
    </row>
    <row r="57798" spans="1:2">
      <c r="A57798" t="s">
        <v>62462</v>
      </c>
      <c r="B57798">
        <v>0</v>
      </c>
    </row>
    <row r="57799" spans="1:2">
      <c r="A57799" t="s">
        <v>30055</v>
      </c>
      <c r="B57799">
        <v>0</v>
      </c>
    </row>
    <row r="57800" spans="1:2">
      <c r="A57800" t="s">
        <v>1841</v>
      </c>
      <c r="B57800">
        <v>0</v>
      </c>
    </row>
    <row r="57801" spans="1:2">
      <c r="A57801" t="s">
        <v>39980</v>
      </c>
      <c r="B57801">
        <v>0</v>
      </c>
    </row>
    <row r="57802" spans="1:2">
      <c r="A57802" t="s">
        <v>36434</v>
      </c>
      <c r="B57802">
        <v>0</v>
      </c>
    </row>
    <row r="57803" spans="1:2">
      <c r="A57803" t="s">
        <v>23032</v>
      </c>
      <c r="B57803">
        <v>0</v>
      </c>
    </row>
    <row r="57804" spans="1:2">
      <c r="A57804" t="s">
        <v>63592</v>
      </c>
      <c r="B57804">
        <v>0</v>
      </c>
    </row>
    <row r="57805" spans="1:2">
      <c r="A57805" t="s">
        <v>2493</v>
      </c>
      <c r="B57805">
        <v>0</v>
      </c>
    </row>
    <row r="57806" spans="1:2">
      <c r="A57806" t="s">
        <v>2506</v>
      </c>
      <c r="B57806">
        <v>0</v>
      </c>
    </row>
    <row r="57807" spans="1:2">
      <c r="A57807" t="s">
        <v>10774</v>
      </c>
      <c r="B57807">
        <v>0</v>
      </c>
    </row>
    <row r="57808" spans="1:2">
      <c r="A57808" t="s">
        <v>31316</v>
      </c>
      <c r="B57808">
        <v>0</v>
      </c>
    </row>
    <row r="57809" spans="1:2">
      <c r="A57809" t="s">
        <v>13776</v>
      </c>
      <c r="B57809">
        <v>0</v>
      </c>
    </row>
    <row r="57810" spans="1:2">
      <c r="A57810" t="s">
        <v>18361</v>
      </c>
      <c r="B57810">
        <v>0</v>
      </c>
    </row>
    <row r="57811" spans="1:2">
      <c r="A57811" t="s">
        <v>5130</v>
      </c>
      <c r="B57811">
        <v>0</v>
      </c>
    </row>
    <row r="57812" spans="1:2">
      <c r="A57812" t="s">
        <v>29851</v>
      </c>
      <c r="B57812">
        <v>0</v>
      </c>
    </row>
    <row r="57813" spans="1:2">
      <c r="A57813" t="s">
        <v>57060</v>
      </c>
      <c r="B57813">
        <v>0</v>
      </c>
    </row>
    <row r="57814" spans="1:2">
      <c r="A57814" t="s">
        <v>31661</v>
      </c>
      <c r="B57814">
        <v>0</v>
      </c>
    </row>
    <row r="57815" spans="1:2">
      <c r="A57815" t="s">
        <v>16013</v>
      </c>
      <c r="B57815">
        <v>0</v>
      </c>
    </row>
    <row r="57816" spans="1:2">
      <c r="A57816" t="s">
        <v>43616</v>
      </c>
      <c r="B57816">
        <v>0</v>
      </c>
    </row>
    <row r="57817" spans="1:2">
      <c r="A57817" t="s">
        <v>16327</v>
      </c>
      <c r="B57817">
        <v>0</v>
      </c>
    </row>
    <row r="57818" spans="1:2">
      <c r="A57818" t="s">
        <v>12702</v>
      </c>
      <c r="B57818">
        <v>0</v>
      </c>
    </row>
    <row r="57819" spans="1:2">
      <c r="A57819" t="s">
        <v>7449</v>
      </c>
      <c r="B57819">
        <v>0</v>
      </c>
    </row>
    <row r="57820" spans="1:2">
      <c r="A57820" t="s">
        <v>61394</v>
      </c>
      <c r="B57820">
        <v>0</v>
      </c>
    </row>
    <row r="57821" spans="1:2">
      <c r="A57821" t="s">
        <v>28493</v>
      </c>
      <c r="B57821">
        <v>0</v>
      </c>
    </row>
    <row r="57822" spans="1:2">
      <c r="A57822" t="s">
        <v>6049</v>
      </c>
      <c r="B57822">
        <v>0</v>
      </c>
    </row>
    <row r="57823" spans="1:2">
      <c r="A57823" t="s">
        <v>55315</v>
      </c>
      <c r="B57823">
        <v>0</v>
      </c>
    </row>
    <row r="57824" spans="1:2">
      <c r="A57824" t="s">
        <v>30519</v>
      </c>
      <c r="B57824">
        <v>0</v>
      </c>
    </row>
    <row r="57825" spans="1:2">
      <c r="A57825" t="s">
        <v>30728</v>
      </c>
      <c r="B57825">
        <v>0</v>
      </c>
    </row>
    <row r="57826" spans="1:2">
      <c r="A57826" t="s">
        <v>51705</v>
      </c>
      <c r="B57826">
        <v>0</v>
      </c>
    </row>
    <row r="57827" spans="1:2">
      <c r="A57827" t="s">
        <v>34368</v>
      </c>
      <c r="B57827">
        <v>0</v>
      </c>
    </row>
    <row r="57828" spans="1:2">
      <c r="A57828" t="s">
        <v>33689</v>
      </c>
      <c r="B57828">
        <v>0</v>
      </c>
    </row>
    <row r="57829" spans="1:2">
      <c r="A57829" t="s">
        <v>26718</v>
      </c>
      <c r="B57829">
        <v>0</v>
      </c>
    </row>
    <row r="57830" spans="1:2">
      <c r="A57830" t="s">
        <v>14605</v>
      </c>
      <c r="B57830">
        <v>0</v>
      </c>
    </row>
    <row r="57831" spans="1:2">
      <c r="A57831" t="s">
        <v>26708</v>
      </c>
      <c r="B57831">
        <v>0</v>
      </c>
    </row>
    <row r="57832" spans="1:2">
      <c r="A57832" t="s">
        <v>15188</v>
      </c>
      <c r="B57832">
        <v>0</v>
      </c>
    </row>
    <row r="57833" spans="1:2">
      <c r="A57833" t="s">
        <v>24890</v>
      </c>
      <c r="B57833">
        <v>0</v>
      </c>
    </row>
    <row r="57834" spans="1:2">
      <c r="A57834" t="s">
        <v>16669</v>
      </c>
      <c r="B57834">
        <v>0</v>
      </c>
    </row>
    <row r="57835" spans="1:2">
      <c r="A57835" t="s">
        <v>683</v>
      </c>
      <c r="B57835">
        <v>0</v>
      </c>
    </row>
    <row r="57836" spans="1:2">
      <c r="A57836" t="s">
        <v>38269</v>
      </c>
      <c r="B57836">
        <v>0</v>
      </c>
    </row>
    <row r="57837" spans="1:2">
      <c r="A57837" t="s">
        <v>24798</v>
      </c>
      <c r="B57837">
        <v>0</v>
      </c>
    </row>
    <row r="57838" spans="1:2">
      <c r="A57838" t="s">
        <v>55145</v>
      </c>
      <c r="B57838">
        <v>0</v>
      </c>
    </row>
    <row r="57839" spans="1:2">
      <c r="A57839" t="s">
        <v>32105</v>
      </c>
      <c r="B57839">
        <v>0</v>
      </c>
    </row>
    <row r="57840" spans="1:2">
      <c r="A57840" t="s">
        <v>59071</v>
      </c>
      <c r="B57840">
        <v>0</v>
      </c>
    </row>
    <row r="57841" spans="1:2">
      <c r="A57841" t="s">
        <v>26062</v>
      </c>
      <c r="B57841">
        <v>0</v>
      </c>
    </row>
    <row r="57842" spans="1:2">
      <c r="A57842" t="s">
        <v>32154</v>
      </c>
      <c r="B57842">
        <v>0</v>
      </c>
    </row>
    <row r="57843" spans="1:2">
      <c r="A57843" t="s">
        <v>45881</v>
      </c>
      <c r="B57843">
        <v>0</v>
      </c>
    </row>
    <row r="57844" spans="1:2">
      <c r="A57844" t="s">
        <v>23170</v>
      </c>
      <c r="B57844">
        <v>0</v>
      </c>
    </row>
    <row r="57845" spans="1:2">
      <c r="A57845" t="s">
        <v>13753</v>
      </c>
      <c r="B57845">
        <v>0</v>
      </c>
    </row>
    <row r="57846" spans="1:2">
      <c r="A57846" t="s">
        <v>59328</v>
      </c>
      <c r="B57846">
        <v>0</v>
      </c>
    </row>
    <row r="57847" spans="1:2">
      <c r="A57847" t="s">
        <v>3896</v>
      </c>
      <c r="B57847">
        <v>0</v>
      </c>
    </row>
    <row r="57848" spans="1:2">
      <c r="A57848" t="s">
        <v>20125</v>
      </c>
      <c r="B57848">
        <v>0</v>
      </c>
    </row>
    <row r="57849" spans="1:2">
      <c r="A57849" t="s">
        <v>50990</v>
      </c>
      <c r="B57849">
        <v>0</v>
      </c>
    </row>
    <row r="57850" spans="1:2">
      <c r="A57850" t="s">
        <v>56573</v>
      </c>
      <c r="B57850">
        <v>0</v>
      </c>
    </row>
    <row r="57851" spans="1:2">
      <c r="A57851" t="s">
        <v>15837</v>
      </c>
      <c r="B57851">
        <v>0</v>
      </c>
    </row>
    <row r="57852" spans="1:2">
      <c r="A57852" t="s">
        <v>60096</v>
      </c>
      <c r="B57852">
        <v>0</v>
      </c>
    </row>
    <row r="57853" spans="1:2">
      <c r="A57853" t="s">
        <v>22004</v>
      </c>
      <c r="B57853">
        <v>0</v>
      </c>
    </row>
    <row r="57854" spans="1:2">
      <c r="A57854" t="s">
        <v>13642</v>
      </c>
      <c r="B57854">
        <v>0</v>
      </c>
    </row>
    <row r="57855" spans="1:2">
      <c r="A57855" t="s">
        <v>55074</v>
      </c>
      <c r="B57855">
        <v>0</v>
      </c>
    </row>
    <row r="57856" spans="1:2">
      <c r="A57856" t="s">
        <v>22841</v>
      </c>
      <c r="B57856">
        <v>0</v>
      </c>
    </row>
    <row r="57857" spans="1:2">
      <c r="A57857" t="s">
        <v>37081</v>
      </c>
      <c r="B57857">
        <v>0</v>
      </c>
    </row>
    <row r="57858" spans="1:2">
      <c r="A57858" t="s">
        <v>26570</v>
      </c>
      <c r="B57858">
        <v>0</v>
      </c>
    </row>
    <row r="57859" spans="1:2">
      <c r="A57859" t="s">
        <v>50750</v>
      </c>
      <c r="B57859">
        <v>0</v>
      </c>
    </row>
    <row r="57860" spans="1:2">
      <c r="A57860" t="s">
        <v>60895</v>
      </c>
      <c r="B57860">
        <v>0</v>
      </c>
    </row>
    <row r="57861" spans="1:2">
      <c r="A57861" t="s">
        <v>17270</v>
      </c>
      <c r="B57861">
        <v>0</v>
      </c>
    </row>
    <row r="57862" spans="1:2">
      <c r="A57862" t="s">
        <v>54314</v>
      </c>
      <c r="B57862">
        <v>0</v>
      </c>
    </row>
    <row r="57863" spans="1:2">
      <c r="A57863" t="s">
        <v>57747</v>
      </c>
      <c r="B57863">
        <v>0</v>
      </c>
    </row>
    <row r="57864" spans="1:2">
      <c r="A57864" t="s">
        <v>1682</v>
      </c>
      <c r="B57864">
        <v>0</v>
      </c>
    </row>
    <row r="57865" spans="1:2">
      <c r="A57865" t="s">
        <v>61060</v>
      </c>
      <c r="B57865">
        <v>0</v>
      </c>
    </row>
    <row r="57866" spans="1:2">
      <c r="A57866" t="s">
        <v>20227</v>
      </c>
      <c r="B57866">
        <v>0</v>
      </c>
    </row>
    <row r="57867" spans="1:2">
      <c r="A57867" t="s">
        <v>56819</v>
      </c>
      <c r="B57867">
        <v>0</v>
      </c>
    </row>
    <row r="57868" spans="1:2">
      <c r="A57868" t="s">
        <v>38834</v>
      </c>
      <c r="B57868">
        <v>0</v>
      </c>
    </row>
    <row r="57869" spans="1:2">
      <c r="A57869" t="s">
        <v>62712</v>
      </c>
      <c r="B57869">
        <v>0</v>
      </c>
    </row>
    <row r="57870" spans="1:2">
      <c r="A57870" t="s">
        <v>45740</v>
      </c>
      <c r="B57870">
        <v>0</v>
      </c>
    </row>
    <row r="57871" spans="1:2">
      <c r="A57871" t="s">
        <v>37700</v>
      </c>
      <c r="B57871">
        <v>0</v>
      </c>
    </row>
    <row r="57872" spans="1:2">
      <c r="A57872" t="s">
        <v>63008</v>
      </c>
      <c r="B57872">
        <v>0</v>
      </c>
    </row>
    <row r="57873" spans="1:2">
      <c r="A57873" t="s">
        <v>50238</v>
      </c>
      <c r="B57873">
        <v>0</v>
      </c>
    </row>
    <row r="57874" spans="1:2">
      <c r="A57874" t="s">
        <v>30237</v>
      </c>
      <c r="B57874">
        <v>0</v>
      </c>
    </row>
    <row r="57875" spans="1:2">
      <c r="A57875" t="s">
        <v>12627</v>
      </c>
      <c r="B57875">
        <v>0</v>
      </c>
    </row>
    <row r="57876" spans="1:2">
      <c r="A57876" t="s">
        <v>11754</v>
      </c>
      <c r="B57876">
        <v>0</v>
      </c>
    </row>
    <row r="57877" spans="1:2">
      <c r="A57877" t="s">
        <v>28609</v>
      </c>
      <c r="B57877">
        <v>0</v>
      </c>
    </row>
    <row r="57878" spans="1:2">
      <c r="A57878" t="s">
        <v>49181</v>
      </c>
      <c r="B57878">
        <v>0</v>
      </c>
    </row>
    <row r="57879" spans="1:2">
      <c r="A57879" t="s">
        <v>46145</v>
      </c>
      <c r="B57879">
        <v>0</v>
      </c>
    </row>
    <row r="57880" spans="1:2">
      <c r="A57880" t="s">
        <v>37157</v>
      </c>
      <c r="B57880">
        <v>0</v>
      </c>
    </row>
    <row r="57881" spans="1:2">
      <c r="A57881" t="s">
        <v>32564</v>
      </c>
      <c r="B57881">
        <v>0</v>
      </c>
    </row>
    <row r="57882" spans="1:2">
      <c r="A57882" t="s">
        <v>32286</v>
      </c>
      <c r="B57882">
        <v>0</v>
      </c>
    </row>
    <row r="57883" spans="1:2">
      <c r="A57883" t="s">
        <v>8842</v>
      </c>
      <c r="B57883">
        <v>0</v>
      </c>
    </row>
    <row r="57884" spans="1:2">
      <c r="A57884" t="s">
        <v>45460</v>
      </c>
      <c r="B57884">
        <v>0</v>
      </c>
    </row>
    <row r="57885" spans="1:2">
      <c r="A57885" t="s">
        <v>26228</v>
      </c>
      <c r="B57885">
        <v>0</v>
      </c>
    </row>
    <row r="57886" spans="1:2">
      <c r="A57886" t="s">
        <v>26193</v>
      </c>
      <c r="B57886">
        <v>0</v>
      </c>
    </row>
    <row r="57887" spans="1:2">
      <c r="A57887" t="s">
        <v>61371</v>
      </c>
      <c r="B57887">
        <v>0</v>
      </c>
    </row>
    <row r="57888" spans="1:2">
      <c r="A57888" t="s">
        <v>42687</v>
      </c>
      <c r="B57888">
        <v>0</v>
      </c>
    </row>
    <row r="57889" spans="1:2">
      <c r="A57889" t="s">
        <v>19702</v>
      </c>
      <c r="B57889">
        <v>0</v>
      </c>
    </row>
    <row r="57890" spans="1:2">
      <c r="A57890" t="s">
        <v>19618</v>
      </c>
      <c r="B57890">
        <v>0</v>
      </c>
    </row>
    <row r="57891" spans="1:2">
      <c r="A57891" t="s">
        <v>48460</v>
      </c>
      <c r="B57891">
        <v>0</v>
      </c>
    </row>
    <row r="57892" spans="1:2">
      <c r="A57892" t="s">
        <v>32223</v>
      </c>
      <c r="B57892">
        <v>0</v>
      </c>
    </row>
    <row r="57893" spans="1:2">
      <c r="A57893" t="s">
        <v>32231</v>
      </c>
      <c r="B57893">
        <v>0</v>
      </c>
    </row>
    <row r="57894" spans="1:2">
      <c r="A57894" t="s">
        <v>57699</v>
      </c>
      <c r="B57894">
        <v>0</v>
      </c>
    </row>
    <row r="57895" spans="1:2">
      <c r="A57895" t="s">
        <v>52763</v>
      </c>
      <c r="B57895">
        <v>0</v>
      </c>
    </row>
    <row r="57896" spans="1:2">
      <c r="A57896" t="s">
        <v>22264</v>
      </c>
      <c r="B57896">
        <v>0</v>
      </c>
    </row>
    <row r="57897" spans="1:2">
      <c r="A57897" t="s">
        <v>14859</v>
      </c>
      <c r="B57897">
        <v>0</v>
      </c>
    </row>
    <row r="57898" spans="1:2">
      <c r="A57898" t="s">
        <v>27523</v>
      </c>
      <c r="B57898">
        <v>0</v>
      </c>
    </row>
    <row r="57899" spans="1:2">
      <c r="A57899" t="s">
        <v>776</v>
      </c>
      <c r="B57899">
        <v>0</v>
      </c>
    </row>
    <row r="57900" spans="1:2">
      <c r="A57900" t="s">
        <v>63784</v>
      </c>
      <c r="B57900">
        <v>0</v>
      </c>
    </row>
    <row r="57901" spans="1:2">
      <c r="A57901" t="s">
        <v>2324</v>
      </c>
      <c r="B57901">
        <v>0</v>
      </c>
    </row>
    <row r="57902" spans="1:2">
      <c r="A57902" t="s">
        <v>3287</v>
      </c>
      <c r="B57902">
        <v>0</v>
      </c>
    </row>
    <row r="57903" spans="1:2">
      <c r="A57903" t="s">
        <v>60458</v>
      </c>
      <c r="B57903">
        <v>0</v>
      </c>
    </row>
    <row r="57904" spans="1:2">
      <c r="A57904" t="s">
        <v>17890</v>
      </c>
      <c r="B57904">
        <v>0</v>
      </c>
    </row>
    <row r="57905" spans="1:2">
      <c r="A57905" t="s">
        <v>52359</v>
      </c>
      <c r="B57905">
        <v>0</v>
      </c>
    </row>
    <row r="57906" spans="1:2">
      <c r="A57906" t="s">
        <v>32054</v>
      </c>
      <c r="B57906">
        <v>0</v>
      </c>
    </row>
    <row r="57907" spans="1:2">
      <c r="A57907" t="s">
        <v>129</v>
      </c>
      <c r="B57907">
        <v>0</v>
      </c>
    </row>
    <row r="57908" spans="1:2">
      <c r="A57908" t="s">
        <v>63536</v>
      </c>
      <c r="B57908">
        <v>0</v>
      </c>
    </row>
    <row r="57909" spans="1:2">
      <c r="A57909" t="s">
        <v>794</v>
      </c>
      <c r="B57909">
        <v>0</v>
      </c>
    </row>
    <row r="57910" spans="1:2">
      <c r="A57910" t="s">
        <v>52652</v>
      </c>
      <c r="B57910">
        <v>0</v>
      </c>
    </row>
    <row r="57911" spans="1:2">
      <c r="A57911" t="s">
        <v>31712</v>
      </c>
      <c r="B57911">
        <v>0</v>
      </c>
    </row>
    <row r="57912" spans="1:2">
      <c r="A57912" t="s">
        <v>19190</v>
      </c>
      <c r="B57912">
        <v>0</v>
      </c>
    </row>
    <row r="57913" spans="1:2">
      <c r="A57913" t="s">
        <v>28760</v>
      </c>
      <c r="B57913">
        <v>0</v>
      </c>
    </row>
    <row r="57914" spans="1:2">
      <c r="A57914" t="s">
        <v>1182</v>
      </c>
      <c r="B57914">
        <v>0</v>
      </c>
    </row>
    <row r="57915" spans="1:2">
      <c r="A57915" t="s">
        <v>16851</v>
      </c>
      <c r="B57915">
        <v>0</v>
      </c>
    </row>
    <row r="57916" spans="1:2">
      <c r="A57916" t="s">
        <v>44007</v>
      </c>
      <c r="B57916">
        <v>0</v>
      </c>
    </row>
    <row r="57917" spans="1:2">
      <c r="A57917" t="s">
        <v>30644</v>
      </c>
      <c r="B57917">
        <v>0</v>
      </c>
    </row>
    <row r="57918" spans="1:2">
      <c r="A57918" t="s">
        <v>8639</v>
      </c>
      <c r="B57918">
        <v>0</v>
      </c>
    </row>
    <row r="57919" spans="1:2">
      <c r="A57919" t="s">
        <v>7567</v>
      </c>
      <c r="B57919">
        <v>0</v>
      </c>
    </row>
    <row r="57920" spans="1:2">
      <c r="A57920" t="s">
        <v>27896</v>
      </c>
      <c r="B57920">
        <v>0</v>
      </c>
    </row>
    <row r="57921" spans="1:2">
      <c r="A57921" t="s">
        <v>47350</v>
      </c>
      <c r="B57921">
        <v>0</v>
      </c>
    </row>
    <row r="57922" spans="1:2">
      <c r="A57922" t="s">
        <v>14676</v>
      </c>
      <c r="B57922">
        <v>0</v>
      </c>
    </row>
    <row r="57923" spans="1:2">
      <c r="A57923" t="s">
        <v>24756</v>
      </c>
      <c r="B57923">
        <v>0</v>
      </c>
    </row>
    <row r="57924" spans="1:2">
      <c r="A57924" t="s">
        <v>56558</v>
      </c>
      <c r="B57924">
        <v>0</v>
      </c>
    </row>
    <row r="57925" spans="1:2">
      <c r="A57925" t="s">
        <v>61096</v>
      </c>
      <c r="B57925">
        <v>0</v>
      </c>
    </row>
    <row r="57926" spans="1:2">
      <c r="A57926" t="s">
        <v>7030</v>
      </c>
      <c r="B57926">
        <v>0</v>
      </c>
    </row>
    <row r="57927" spans="1:2">
      <c r="A57927" t="s">
        <v>14550</v>
      </c>
      <c r="B57927">
        <v>0</v>
      </c>
    </row>
    <row r="57928" spans="1:2">
      <c r="A57928" t="s">
        <v>21470</v>
      </c>
      <c r="B57928">
        <v>0</v>
      </c>
    </row>
    <row r="57929" spans="1:2">
      <c r="A57929" t="s">
        <v>7128</v>
      </c>
      <c r="B57929">
        <v>0</v>
      </c>
    </row>
    <row r="57930" spans="1:2">
      <c r="A57930" t="s">
        <v>5684</v>
      </c>
      <c r="B57930">
        <v>0</v>
      </c>
    </row>
    <row r="57931" spans="1:2">
      <c r="A57931" t="s">
        <v>38193</v>
      </c>
      <c r="B57931">
        <v>0</v>
      </c>
    </row>
    <row r="57932" spans="1:2">
      <c r="A57932" t="s">
        <v>31621</v>
      </c>
      <c r="B57932">
        <v>0</v>
      </c>
    </row>
    <row r="57933" spans="1:2">
      <c r="A57933" t="s">
        <v>43091</v>
      </c>
      <c r="B57933">
        <v>0</v>
      </c>
    </row>
    <row r="57934" spans="1:2">
      <c r="A57934" t="s">
        <v>31023</v>
      </c>
      <c r="B57934">
        <v>0</v>
      </c>
    </row>
    <row r="57935" spans="1:2">
      <c r="A57935" t="s">
        <v>19733</v>
      </c>
      <c r="B57935">
        <v>0</v>
      </c>
    </row>
    <row r="57936" spans="1:2">
      <c r="A57936" t="s">
        <v>46914</v>
      </c>
      <c r="B57936">
        <v>0</v>
      </c>
    </row>
    <row r="57937" spans="1:2">
      <c r="A57937" t="s">
        <v>32294</v>
      </c>
      <c r="B57937">
        <v>0</v>
      </c>
    </row>
    <row r="57938" spans="1:2">
      <c r="A57938" t="s">
        <v>11888</v>
      </c>
      <c r="B57938">
        <v>0</v>
      </c>
    </row>
    <row r="57939" spans="1:2">
      <c r="A57939" t="s">
        <v>47186</v>
      </c>
      <c r="B57939">
        <v>0</v>
      </c>
    </row>
    <row r="57940" spans="1:2">
      <c r="A57940" t="s">
        <v>37426</v>
      </c>
      <c r="B57940">
        <v>0</v>
      </c>
    </row>
    <row r="57941" spans="1:2">
      <c r="A57941" t="s">
        <v>8675</v>
      </c>
      <c r="B57941">
        <v>0</v>
      </c>
    </row>
    <row r="57942" spans="1:2">
      <c r="A57942" t="s">
        <v>59606</v>
      </c>
      <c r="B57942">
        <v>0</v>
      </c>
    </row>
    <row r="57943" spans="1:2">
      <c r="A57943" t="s">
        <v>31702</v>
      </c>
      <c r="B57943">
        <v>0</v>
      </c>
    </row>
    <row r="57944" spans="1:2">
      <c r="A57944" t="s">
        <v>31808</v>
      </c>
      <c r="B57944">
        <v>0</v>
      </c>
    </row>
    <row r="57945" spans="1:2">
      <c r="A57945" t="s">
        <v>15145</v>
      </c>
      <c r="B57945">
        <v>0</v>
      </c>
    </row>
    <row r="57946" spans="1:2">
      <c r="A57946" t="s">
        <v>26515</v>
      </c>
      <c r="B57946">
        <v>0</v>
      </c>
    </row>
    <row r="57947" spans="1:2">
      <c r="A57947" t="s">
        <v>20361</v>
      </c>
      <c r="B57947">
        <v>0</v>
      </c>
    </row>
    <row r="57948" spans="1:2">
      <c r="A57948" t="s">
        <v>53053</v>
      </c>
      <c r="B57948">
        <v>0</v>
      </c>
    </row>
    <row r="57949" spans="1:2">
      <c r="A57949" t="s">
        <v>40222</v>
      </c>
      <c r="B57949">
        <v>0</v>
      </c>
    </row>
    <row r="57950" spans="1:2">
      <c r="A57950" t="s">
        <v>47415</v>
      </c>
      <c r="B57950">
        <v>0</v>
      </c>
    </row>
    <row r="57951" spans="1:2">
      <c r="A57951" t="s">
        <v>21748</v>
      </c>
      <c r="B57951">
        <v>0</v>
      </c>
    </row>
    <row r="57952" spans="1:2">
      <c r="A57952" t="s">
        <v>36766</v>
      </c>
      <c r="B57952">
        <v>0</v>
      </c>
    </row>
    <row r="57953" spans="1:2">
      <c r="A57953" t="s">
        <v>58813</v>
      </c>
      <c r="B57953">
        <v>0</v>
      </c>
    </row>
    <row r="57954" spans="1:2">
      <c r="A57954" t="s">
        <v>43491</v>
      </c>
      <c r="B57954">
        <v>0</v>
      </c>
    </row>
    <row r="57955" spans="1:2">
      <c r="A57955" t="s">
        <v>52272</v>
      </c>
      <c r="B57955">
        <v>0</v>
      </c>
    </row>
    <row r="57956" spans="1:2">
      <c r="A57956" t="s">
        <v>55960</v>
      </c>
      <c r="B57956">
        <v>0</v>
      </c>
    </row>
    <row r="57957" spans="1:2">
      <c r="A57957" t="s">
        <v>30894</v>
      </c>
      <c r="B57957">
        <v>0</v>
      </c>
    </row>
    <row r="57958" spans="1:2">
      <c r="A57958" t="s">
        <v>43452</v>
      </c>
      <c r="B57958">
        <v>0</v>
      </c>
    </row>
    <row r="57959" spans="1:2">
      <c r="A57959" t="s">
        <v>50421</v>
      </c>
      <c r="B57959">
        <v>0</v>
      </c>
    </row>
    <row r="57960" spans="1:2">
      <c r="A57960" t="s">
        <v>32205</v>
      </c>
      <c r="B57960">
        <v>0</v>
      </c>
    </row>
    <row r="57961" spans="1:2">
      <c r="A57961" t="s">
        <v>19911</v>
      </c>
      <c r="B57961">
        <v>0</v>
      </c>
    </row>
    <row r="57962" spans="1:2">
      <c r="A57962" t="s">
        <v>46786</v>
      </c>
      <c r="B57962">
        <v>0</v>
      </c>
    </row>
    <row r="57963" spans="1:2">
      <c r="A57963" t="s">
        <v>39205</v>
      </c>
      <c r="B57963">
        <v>0</v>
      </c>
    </row>
    <row r="57964" spans="1:2">
      <c r="A57964" t="s">
        <v>34393</v>
      </c>
      <c r="B57964">
        <v>0</v>
      </c>
    </row>
    <row r="57965" spans="1:2">
      <c r="A57965" t="s">
        <v>24978</v>
      </c>
      <c r="B57965">
        <v>0</v>
      </c>
    </row>
    <row r="57966" spans="1:2">
      <c r="A57966" t="s">
        <v>323</v>
      </c>
      <c r="B57966">
        <v>0</v>
      </c>
    </row>
    <row r="57967" spans="1:2">
      <c r="A57967" t="s">
        <v>22489</v>
      </c>
      <c r="B57967">
        <v>0</v>
      </c>
    </row>
    <row r="57968" spans="1:2">
      <c r="A57968" t="s">
        <v>1104</v>
      </c>
      <c r="B57968">
        <v>0</v>
      </c>
    </row>
    <row r="57969" spans="1:2">
      <c r="A57969" t="s">
        <v>38262</v>
      </c>
      <c r="B57969">
        <v>0</v>
      </c>
    </row>
    <row r="57970" spans="1:2">
      <c r="A57970" t="s">
        <v>10119</v>
      </c>
      <c r="B57970">
        <v>0</v>
      </c>
    </row>
    <row r="57971" spans="1:2">
      <c r="A57971" t="s">
        <v>23490</v>
      </c>
      <c r="B57971">
        <v>0</v>
      </c>
    </row>
    <row r="57972" spans="1:2">
      <c r="A57972" t="s">
        <v>42447</v>
      </c>
      <c r="B57972">
        <v>0</v>
      </c>
    </row>
    <row r="57973" spans="1:2">
      <c r="A57973" t="s">
        <v>42099</v>
      </c>
      <c r="B57973">
        <v>0</v>
      </c>
    </row>
    <row r="57974" spans="1:2">
      <c r="A57974" t="s">
        <v>20966</v>
      </c>
      <c r="B57974">
        <v>0</v>
      </c>
    </row>
    <row r="57975" spans="1:2">
      <c r="A57975" t="s">
        <v>46829</v>
      </c>
      <c r="B57975">
        <v>0</v>
      </c>
    </row>
    <row r="57976" spans="1:2">
      <c r="A57976" t="s">
        <v>15199</v>
      </c>
      <c r="B57976">
        <v>0</v>
      </c>
    </row>
    <row r="57977" spans="1:2">
      <c r="A57977" t="s">
        <v>42906</v>
      </c>
      <c r="B57977">
        <v>0</v>
      </c>
    </row>
    <row r="57978" spans="1:2">
      <c r="A57978" t="s">
        <v>40227</v>
      </c>
      <c r="B57978">
        <v>0</v>
      </c>
    </row>
    <row r="57979" spans="1:2">
      <c r="A57979" t="s">
        <v>27749</v>
      </c>
      <c r="B57979">
        <v>0</v>
      </c>
    </row>
    <row r="57980" spans="1:2">
      <c r="A57980" t="s">
        <v>22835</v>
      </c>
      <c r="B57980">
        <v>0</v>
      </c>
    </row>
    <row r="57981" spans="1:2">
      <c r="A57981" t="s">
        <v>7146</v>
      </c>
      <c r="B57981">
        <v>0</v>
      </c>
    </row>
    <row r="57982" spans="1:2">
      <c r="A57982" t="s">
        <v>24641</v>
      </c>
      <c r="B57982">
        <v>0</v>
      </c>
    </row>
    <row r="57983" spans="1:2">
      <c r="A57983" t="s">
        <v>25964</v>
      </c>
      <c r="B57983">
        <v>0</v>
      </c>
    </row>
    <row r="57984" spans="1:2">
      <c r="A57984" t="s">
        <v>15825</v>
      </c>
      <c r="B57984">
        <v>0</v>
      </c>
    </row>
    <row r="57985" spans="1:2">
      <c r="A57985" t="s">
        <v>15182</v>
      </c>
      <c r="B57985">
        <v>0</v>
      </c>
    </row>
    <row r="57986" spans="1:2">
      <c r="A57986" t="s">
        <v>27240</v>
      </c>
      <c r="B57986">
        <v>0</v>
      </c>
    </row>
    <row r="57987" spans="1:2">
      <c r="A57987" t="s">
        <v>27254</v>
      </c>
      <c r="B57987">
        <v>0</v>
      </c>
    </row>
    <row r="57988" spans="1:2">
      <c r="A57988" t="s">
        <v>31317</v>
      </c>
      <c r="B57988">
        <v>0</v>
      </c>
    </row>
    <row r="57989" spans="1:2">
      <c r="A57989" t="s">
        <v>30338</v>
      </c>
      <c r="B57989">
        <v>0</v>
      </c>
    </row>
    <row r="57990" spans="1:2">
      <c r="A57990" t="s">
        <v>21603</v>
      </c>
      <c r="B57990">
        <v>0</v>
      </c>
    </row>
    <row r="57991" spans="1:2">
      <c r="A57991" t="s">
        <v>53715</v>
      </c>
      <c r="B57991">
        <v>0</v>
      </c>
    </row>
    <row r="57992" spans="1:2">
      <c r="A57992" t="s">
        <v>44034</v>
      </c>
      <c r="B57992">
        <v>0</v>
      </c>
    </row>
    <row r="57993" spans="1:2">
      <c r="A57993" t="s">
        <v>12689</v>
      </c>
      <c r="B57993">
        <v>0</v>
      </c>
    </row>
    <row r="57994" spans="1:2">
      <c r="A57994" t="s">
        <v>1026</v>
      </c>
      <c r="B57994">
        <v>0</v>
      </c>
    </row>
    <row r="57995" spans="1:2">
      <c r="A57995" t="s">
        <v>29691</v>
      </c>
      <c r="B57995">
        <v>0</v>
      </c>
    </row>
    <row r="57996" spans="1:2">
      <c r="A57996" t="s">
        <v>9526</v>
      </c>
      <c r="B57996">
        <v>0</v>
      </c>
    </row>
    <row r="57997" spans="1:2">
      <c r="A57997" t="s">
        <v>7116</v>
      </c>
      <c r="B57997">
        <v>0</v>
      </c>
    </row>
    <row r="57998" spans="1:2">
      <c r="A57998" t="s">
        <v>19206</v>
      </c>
      <c r="B57998">
        <v>0</v>
      </c>
    </row>
    <row r="57999" spans="1:2">
      <c r="A57999" t="s">
        <v>62081</v>
      </c>
      <c r="B57999">
        <v>0</v>
      </c>
    </row>
    <row r="58000" spans="1:2">
      <c r="A58000" t="s">
        <v>3165</v>
      </c>
      <c r="B58000">
        <v>0</v>
      </c>
    </row>
    <row r="58001" spans="1:2">
      <c r="A58001" t="s">
        <v>12933</v>
      </c>
      <c r="B58001">
        <v>0</v>
      </c>
    </row>
    <row r="58002" spans="1:2">
      <c r="A58002" t="s">
        <v>28299</v>
      </c>
      <c r="B58002">
        <v>0</v>
      </c>
    </row>
    <row r="58003" spans="1:2">
      <c r="A58003" t="s">
        <v>13665</v>
      </c>
      <c r="B58003">
        <v>0</v>
      </c>
    </row>
    <row r="58004" spans="1:2">
      <c r="A58004" t="s">
        <v>22727</v>
      </c>
      <c r="B58004">
        <v>0</v>
      </c>
    </row>
    <row r="58005" spans="1:2">
      <c r="A58005" t="s">
        <v>9579</v>
      </c>
      <c r="B58005">
        <v>0</v>
      </c>
    </row>
    <row r="58006" spans="1:2">
      <c r="A58006" t="s">
        <v>42865</v>
      </c>
      <c r="B58006">
        <v>0</v>
      </c>
    </row>
    <row r="58007" spans="1:2">
      <c r="A58007" t="s">
        <v>55659</v>
      </c>
      <c r="B58007">
        <v>0</v>
      </c>
    </row>
    <row r="58008" spans="1:2">
      <c r="A58008" t="s">
        <v>21695</v>
      </c>
      <c r="B58008">
        <v>0</v>
      </c>
    </row>
    <row r="58009" spans="1:2">
      <c r="A58009" t="s">
        <v>34511</v>
      </c>
      <c r="B58009">
        <v>0</v>
      </c>
    </row>
    <row r="58010" spans="1:2">
      <c r="A58010" t="s">
        <v>14089</v>
      </c>
      <c r="B58010">
        <v>0</v>
      </c>
    </row>
    <row r="58011" spans="1:2">
      <c r="A58011" t="s">
        <v>14463</v>
      </c>
      <c r="B58011">
        <v>0</v>
      </c>
    </row>
    <row r="58012" spans="1:2">
      <c r="A58012" t="s">
        <v>58594</v>
      </c>
      <c r="B58012">
        <v>0</v>
      </c>
    </row>
    <row r="58013" spans="1:2">
      <c r="A58013" t="s">
        <v>60951</v>
      </c>
      <c r="B58013">
        <v>0</v>
      </c>
    </row>
    <row r="58014" spans="1:2">
      <c r="A58014" t="s">
        <v>21611</v>
      </c>
      <c r="B58014">
        <v>0</v>
      </c>
    </row>
    <row r="58015" spans="1:2">
      <c r="A58015" t="s">
        <v>12848</v>
      </c>
      <c r="B58015">
        <v>0</v>
      </c>
    </row>
    <row r="58016" spans="1:2">
      <c r="A58016" t="s">
        <v>3878</v>
      </c>
      <c r="B58016">
        <v>0</v>
      </c>
    </row>
    <row r="58017" spans="1:2">
      <c r="A58017" t="s">
        <v>9133</v>
      </c>
      <c r="B58017">
        <v>0</v>
      </c>
    </row>
    <row r="58018" spans="1:2">
      <c r="A58018" t="s">
        <v>53251</v>
      </c>
      <c r="B58018">
        <v>0</v>
      </c>
    </row>
    <row r="58019" spans="1:2">
      <c r="A58019" t="s">
        <v>21801</v>
      </c>
      <c r="B58019">
        <v>0</v>
      </c>
    </row>
    <row r="58020" spans="1:2">
      <c r="A58020" t="s">
        <v>8686</v>
      </c>
      <c r="B58020">
        <v>0</v>
      </c>
    </row>
    <row r="58021" spans="1:2">
      <c r="A58021" t="s">
        <v>47146</v>
      </c>
      <c r="B58021">
        <v>0</v>
      </c>
    </row>
    <row r="58022" spans="1:2">
      <c r="A58022" t="s">
        <v>41026</v>
      </c>
      <c r="B58022">
        <v>0</v>
      </c>
    </row>
    <row r="58023" spans="1:2">
      <c r="A58023" t="s">
        <v>58683</v>
      </c>
      <c r="B58023">
        <v>0</v>
      </c>
    </row>
    <row r="58024" spans="1:2">
      <c r="A58024" t="s">
        <v>54057</v>
      </c>
      <c r="B58024">
        <v>0</v>
      </c>
    </row>
    <row r="58025" spans="1:2">
      <c r="A58025" t="s">
        <v>8136</v>
      </c>
      <c r="B58025">
        <v>0</v>
      </c>
    </row>
    <row r="58026" spans="1:2">
      <c r="A58026" t="s">
        <v>17462</v>
      </c>
      <c r="B58026">
        <v>0</v>
      </c>
    </row>
    <row r="58027" spans="1:2">
      <c r="A58027" t="s">
        <v>25002</v>
      </c>
      <c r="B58027">
        <v>0</v>
      </c>
    </row>
    <row r="58028" spans="1:2">
      <c r="A58028" t="s">
        <v>42311</v>
      </c>
      <c r="B58028">
        <v>0</v>
      </c>
    </row>
    <row r="58029" spans="1:2">
      <c r="A58029" t="s">
        <v>13186</v>
      </c>
      <c r="B58029">
        <v>0</v>
      </c>
    </row>
    <row r="58030" spans="1:2">
      <c r="A58030" t="s">
        <v>37373</v>
      </c>
      <c r="B58030">
        <v>0</v>
      </c>
    </row>
    <row r="58031" spans="1:2">
      <c r="A58031" t="s">
        <v>38244</v>
      </c>
      <c r="B58031">
        <v>0</v>
      </c>
    </row>
    <row r="58032" spans="1:2">
      <c r="A58032" t="s">
        <v>38265</v>
      </c>
      <c r="B58032">
        <v>0</v>
      </c>
    </row>
    <row r="58033" spans="1:2">
      <c r="A58033" t="s">
        <v>22586</v>
      </c>
      <c r="B58033">
        <v>0</v>
      </c>
    </row>
    <row r="58034" spans="1:2">
      <c r="A58034" t="s">
        <v>26996</v>
      </c>
      <c r="B58034">
        <v>0</v>
      </c>
    </row>
    <row r="58035" spans="1:2">
      <c r="A58035" t="s">
        <v>8428</v>
      </c>
      <c r="B58035">
        <v>0</v>
      </c>
    </row>
    <row r="58036" spans="1:2">
      <c r="A58036" t="s">
        <v>27333</v>
      </c>
      <c r="B58036">
        <v>0</v>
      </c>
    </row>
    <row r="58037" spans="1:2">
      <c r="A58037" t="s">
        <v>7104</v>
      </c>
      <c r="B58037">
        <v>0</v>
      </c>
    </row>
    <row r="58038" spans="1:2">
      <c r="A58038" t="s">
        <v>43337</v>
      </c>
      <c r="B58038">
        <v>0</v>
      </c>
    </row>
    <row r="58039" spans="1:2">
      <c r="A58039" t="s">
        <v>1168</v>
      </c>
      <c r="B58039">
        <v>0</v>
      </c>
    </row>
    <row r="58040" spans="1:2">
      <c r="A58040" t="s">
        <v>1248</v>
      </c>
      <c r="B58040">
        <v>0</v>
      </c>
    </row>
    <row r="58041" spans="1:2">
      <c r="A58041" t="s">
        <v>643</v>
      </c>
      <c r="B58041">
        <v>0</v>
      </c>
    </row>
    <row r="58042" spans="1:2">
      <c r="A58042" t="s">
        <v>9039</v>
      </c>
      <c r="B58042">
        <v>0</v>
      </c>
    </row>
    <row r="58043" spans="1:2">
      <c r="A58043" t="s">
        <v>1203</v>
      </c>
      <c r="B58043">
        <v>0</v>
      </c>
    </row>
    <row r="58044" spans="1:2">
      <c r="A58044" t="s">
        <v>1134</v>
      </c>
      <c r="B58044">
        <v>0</v>
      </c>
    </row>
    <row r="58045" spans="1:2">
      <c r="A58045" t="s">
        <v>9050</v>
      </c>
      <c r="B58045">
        <v>0</v>
      </c>
    </row>
    <row r="58046" spans="1:2">
      <c r="A58046" t="s">
        <v>9027</v>
      </c>
      <c r="B58046">
        <v>0</v>
      </c>
    </row>
    <row r="58047" spans="1:2">
      <c r="A58047" t="s">
        <v>9013</v>
      </c>
      <c r="B58047">
        <v>0</v>
      </c>
    </row>
    <row r="58048" spans="1:2">
      <c r="A58048" t="s">
        <v>542</v>
      </c>
      <c r="B58048">
        <v>0</v>
      </c>
    </row>
    <row r="58049" spans="1:2">
      <c r="A58049" t="s">
        <v>9154</v>
      </c>
      <c r="B58049">
        <v>0</v>
      </c>
    </row>
    <row r="58050" spans="1:2">
      <c r="A58050" t="s">
        <v>29535</v>
      </c>
      <c r="B58050">
        <v>0</v>
      </c>
    </row>
    <row r="58051" spans="1:2">
      <c r="A58051" t="s">
        <v>6547</v>
      </c>
      <c r="B58051">
        <v>0</v>
      </c>
    </row>
    <row r="58052" spans="1:2">
      <c r="A58052" t="s">
        <v>8670</v>
      </c>
      <c r="B58052">
        <v>0</v>
      </c>
    </row>
    <row r="58053" spans="1:2">
      <c r="A58053" t="s">
        <v>8849</v>
      </c>
      <c r="B58053">
        <v>0</v>
      </c>
    </row>
    <row r="58054" spans="1:2">
      <c r="A58054" t="s">
        <v>470</v>
      </c>
      <c r="B58054">
        <v>0</v>
      </c>
    </row>
    <row r="58055" spans="1:2">
      <c r="A58055" t="s">
        <v>59688</v>
      </c>
      <c r="B58055">
        <v>0</v>
      </c>
    </row>
    <row r="58056" spans="1:2">
      <c r="A58056" t="s">
        <v>54271</v>
      </c>
      <c r="B58056">
        <v>0</v>
      </c>
    </row>
    <row r="58057" spans="1:2">
      <c r="A58057" t="s">
        <v>15586</v>
      </c>
      <c r="B58057">
        <v>0</v>
      </c>
    </row>
    <row r="58058" spans="1:2">
      <c r="A58058" t="s">
        <v>63696</v>
      </c>
      <c r="B58058">
        <v>0</v>
      </c>
    </row>
    <row r="58059" spans="1:2">
      <c r="A58059" t="s">
        <v>63710</v>
      </c>
      <c r="B58059">
        <v>0</v>
      </c>
    </row>
    <row r="58060" spans="1:2">
      <c r="A58060" t="s">
        <v>18384</v>
      </c>
      <c r="B58060">
        <v>0</v>
      </c>
    </row>
    <row r="58061" spans="1:2">
      <c r="A58061" t="s">
        <v>37067</v>
      </c>
      <c r="B58061">
        <v>0</v>
      </c>
    </row>
    <row r="58062" spans="1:2">
      <c r="A58062" t="s">
        <v>49880</v>
      </c>
      <c r="B58062">
        <v>0</v>
      </c>
    </row>
    <row r="58063" spans="1:2">
      <c r="A58063" t="s">
        <v>37296</v>
      </c>
      <c r="B58063">
        <v>0</v>
      </c>
    </row>
    <row r="58064" spans="1:2">
      <c r="A58064" t="s">
        <v>29908</v>
      </c>
      <c r="B58064">
        <v>0</v>
      </c>
    </row>
    <row r="58065" spans="1:2">
      <c r="A58065" t="s">
        <v>494</v>
      </c>
      <c r="B58065">
        <v>0</v>
      </c>
    </row>
    <row r="58066" spans="1:2">
      <c r="A58066" t="s">
        <v>45121</v>
      </c>
      <c r="B58066">
        <v>0</v>
      </c>
    </row>
    <row r="58067" spans="1:2">
      <c r="A58067" t="s">
        <v>17034</v>
      </c>
      <c r="B58067">
        <v>0</v>
      </c>
    </row>
    <row r="58068" spans="1:2">
      <c r="A58068" t="s">
        <v>8976</v>
      </c>
      <c r="B58068">
        <v>0</v>
      </c>
    </row>
    <row r="58069" spans="1:2">
      <c r="A58069" t="s">
        <v>991</v>
      </c>
      <c r="B58069">
        <v>0</v>
      </c>
    </row>
    <row r="58070" spans="1:2">
      <c r="A58070" t="s">
        <v>982</v>
      </c>
      <c r="B58070">
        <v>0</v>
      </c>
    </row>
    <row r="58071" spans="1:2">
      <c r="A58071" t="s">
        <v>9122</v>
      </c>
      <c r="B58071">
        <v>0</v>
      </c>
    </row>
    <row r="58072" spans="1:2">
      <c r="A58072" t="s">
        <v>9055</v>
      </c>
      <c r="B58072">
        <v>0</v>
      </c>
    </row>
    <row r="58073" spans="1:2">
      <c r="A58073" t="s">
        <v>9023</v>
      </c>
      <c r="B58073">
        <v>0</v>
      </c>
    </row>
    <row r="58074" spans="1:2">
      <c r="A58074" t="s">
        <v>4972</v>
      </c>
      <c r="B58074">
        <v>0</v>
      </c>
    </row>
    <row r="58075" spans="1:2">
      <c r="A58075" t="s">
        <v>8723</v>
      </c>
      <c r="B58075">
        <v>0</v>
      </c>
    </row>
    <row r="58076" spans="1:2">
      <c r="A58076" t="s">
        <v>14709</v>
      </c>
      <c r="B58076">
        <v>0</v>
      </c>
    </row>
    <row r="58077" spans="1:2">
      <c r="A58077" t="s">
        <v>23822</v>
      </c>
      <c r="B58077">
        <v>0</v>
      </c>
    </row>
    <row r="58078" spans="1:2">
      <c r="A58078" t="s">
        <v>22576</v>
      </c>
      <c r="B58078">
        <v>0</v>
      </c>
    </row>
    <row r="58079" spans="1:2">
      <c r="A58079" t="s">
        <v>62095</v>
      </c>
      <c r="B58079">
        <v>0</v>
      </c>
    </row>
    <row r="58080" spans="1:2">
      <c r="A58080" t="s">
        <v>2560</v>
      </c>
      <c r="B58080">
        <v>0</v>
      </c>
    </row>
    <row r="58081" spans="1:2">
      <c r="A58081" t="s">
        <v>1043</v>
      </c>
      <c r="B58081">
        <v>0</v>
      </c>
    </row>
    <row r="58082" spans="1:2">
      <c r="A58082" t="s">
        <v>10362</v>
      </c>
      <c r="B58082">
        <v>0</v>
      </c>
    </row>
    <row r="58083" spans="1:2">
      <c r="A58083" t="s">
        <v>9618</v>
      </c>
      <c r="B58083">
        <v>0</v>
      </c>
    </row>
    <row r="58084" spans="1:2">
      <c r="A58084" t="s">
        <v>9751</v>
      </c>
      <c r="B58084">
        <v>0</v>
      </c>
    </row>
    <row r="58085" spans="1:2">
      <c r="A58085" t="s">
        <v>22396</v>
      </c>
      <c r="B58085">
        <v>0</v>
      </c>
    </row>
    <row r="58086" spans="1:2">
      <c r="A58086" t="s">
        <v>22588</v>
      </c>
      <c r="B58086">
        <v>0</v>
      </c>
    </row>
    <row r="58087" spans="1:2">
      <c r="A58087" t="s">
        <v>33948</v>
      </c>
      <c r="B58087">
        <v>0</v>
      </c>
    </row>
    <row r="58088" spans="1:2">
      <c r="A58088" t="s">
        <v>8023</v>
      </c>
      <c r="B58088">
        <v>0</v>
      </c>
    </row>
    <row r="58089" spans="1:2">
      <c r="A58089" t="s">
        <v>27180</v>
      </c>
      <c r="B58089">
        <v>0</v>
      </c>
    </row>
    <row r="58090" spans="1:2">
      <c r="A58090" t="s">
        <v>2431</v>
      </c>
      <c r="B58090">
        <v>0</v>
      </c>
    </row>
    <row r="58091" spans="1:2">
      <c r="A58091" t="s">
        <v>3701</v>
      </c>
      <c r="B58091">
        <v>0</v>
      </c>
    </row>
    <row r="58092" spans="1:2">
      <c r="A58092" t="s">
        <v>10006</v>
      </c>
      <c r="B58092">
        <v>0</v>
      </c>
    </row>
    <row r="58093" spans="1:2">
      <c r="A58093" t="s">
        <v>27127</v>
      </c>
      <c r="B58093">
        <v>0</v>
      </c>
    </row>
    <row r="58094" spans="1:2">
      <c r="A58094" t="s">
        <v>27152</v>
      </c>
      <c r="B58094">
        <v>0</v>
      </c>
    </row>
    <row r="58095" spans="1:2">
      <c r="A58095" t="s">
        <v>27405</v>
      </c>
      <c r="B58095">
        <v>0</v>
      </c>
    </row>
    <row r="58096" spans="1:2">
      <c r="A58096" t="s">
        <v>34219</v>
      </c>
      <c r="B58096">
        <v>0</v>
      </c>
    </row>
    <row r="58097" spans="1:2">
      <c r="A58097" t="s">
        <v>53075</v>
      </c>
      <c r="B58097">
        <v>0</v>
      </c>
    </row>
    <row r="58098" spans="1:2">
      <c r="A58098" t="s">
        <v>1612</v>
      </c>
      <c r="B58098">
        <v>0</v>
      </c>
    </row>
    <row r="58099" spans="1:2">
      <c r="A58099" t="s">
        <v>30202</v>
      </c>
      <c r="B58099">
        <v>0</v>
      </c>
    </row>
    <row r="58100" spans="1:2">
      <c r="A58100" t="s">
        <v>7324</v>
      </c>
      <c r="B58100">
        <v>0</v>
      </c>
    </row>
    <row r="58101" spans="1:2">
      <c r="A58101" t="s">
        <v>48160</v>
      </c>
      <c r="B58101">
        <v>0</v>
      </c>
    </row>
    <row r="58102" spans="1:2">
      <c r="A58102" t="s">
        <v>41286</v>
      </c>
      <c r="B58102">
        <v>0</v>
      </c>
    </row>
    <row r="58103" spans="1:2">
      <c r="A58103" t="s">
        <v>30864</v>
      </c>
      <c r="B58103">
        <v>0</v>
      </c>
    </row>
    <row r="58104" spans="1:2">
      <c r="A58104" t="s">
        <v>30893</v>
      </c>
      <c r="B58104">
        <v>0</v>
      </c>
    </row>
    <row r="58105" spans="1:2">
      <c r="A58105" t="s">
        <v>31201</v>
      </c>
      <c r="B58105">
        <v>0</v>
      </c>
    </row>
    <row r="58106" spans="1:2">
      <c r="A58106" t="s">
        <v>9603</v>
      </c>
      <c r="B58106">
        <v>0</v>
      </c>
    </row>
    <row r="58107" spans="1:2">
      <c r="A58107" t="s">
        <v>4778</v>
      </c>
      <c r="B58107">
        <v>0</v>
      </c>
    </row>
    <row r="58108" spans="1:2">
      <c r="A58108" t="s">
        <v>15483</v>
      </c>
      <c r="B58108">
        <v>0</v>
      </c>
    </row>
    <row r="58109" spans="1:2">
      <c r="A58109" t="s">
        <v>41208</v>
      </c>
      <c r="B58109">
        <v>0</v>
      </c>
    </row>
    <row r="58110" spans="1:2">
      <c r="A58110" t="s">
        <v>31149</v>
      </c>
      <c r="B58110">
        <v>0</v>
      </c>
    </row>
    <row r="58111" spans="1:2">
      <c r="A58111" t="s">
        <v>38969</v>
      </c>
      <c r="B58111">
        <v>0</v>
      </c>
    </row>
    <row r="58112" spans="1:2">
      <c r="A58112" t="s">
        <v>42108</v>
      </c>
      <c r="B58112">
        <v>0</v>
      </c>
    </row>
    <row r="58113" spans="1:2">
      <c r="A58113" t="s">
        <v>31173</v>
      </c>
      <c r="B58113">
        <v>0</v>
      </c>
    </row>
    <row r="58114" spans="1:2">
      <c r="A58114" t="s">
        <v>23107</v>
      </c>
      <c r="B58114">
        <v>0</v>
      </c>
    </row>
    <row r="58115" spans="1:2">
      <c r="A58115" t="s">
        <v>16006</v>
      </c>
      <c r="B58115">
        <v>0</v>
      </c>
    </row>
    <row r="58116" spans="1:2">
      <c r="A58116" t="s">
        <v>41958</v>
      </c>
      <c r="B58116">
        <v>0</v>
      </c>
    </row>
    <row r="58117" spans="1:2">
      <c r="A58117" t="s">
        <v>16050</v>
      </c>
      <c r="B58117">
        <v>0</v>
      </c>
    </row>
    <row r="58118" spans="1:2">
      <c r="A58118" t="s">
        <v>42020</v>
      </c>
      <c r="B58118">
        <v>0</v>
      </c>
    </row>
    <row r="58119" spans="1:2">
      <c r="A58119" t="s">
        <v>30177</v>
      </c>
      <c r="B58119">
        <v>0</v>
      </c>
    </row>
    <row r="58120" spans="1:2">
      <c r="A58120" t="s">
        <v>38590</v>
      </c>
      <c r="B58120">
        <v>0</v>
      </c>
    </row>
    <row r="58121" spans="1:2">
      <c r="A58121" t="s">
        <v>30179</v>
      </c>
      <c r="B58121">
        <v>0</v>
      </c>
    </row>
    <row r="58122" spans="1:2">
      <c r="A58122" t="s">
        <v>31137</v>
      </c>
      <c r="B58122">
        <v>0</v>
      </c>
    </row>
    <row r="58123" spans="1:2">
      <c r="A58123" t="s">
        <v>20272</v>
      </c>
      <c r="B58123">
        <v>0</v>
      </c>
    </row>
    <row r="58124" spans="1:2">
      <c r="A58124" t="s">
        <v>30832</v>
      </c>
      <c r="B58124">
        <v>0</v>
      </c>
    </row>
    <row r="58125" spans="1:2">
      <c r="A58125" t="s">
        <v>31838</v>
      </c>
      <c r="B58125">
        <v>0</v>
      </c>
    </row>
    <row r="58126" spans="1:2">
      <c r="A58126" t="s">
        <v>31766</v>
      </c>
      <c r="B58126">
        <v>0</v>
      </c>
    </row>
    <row r="58127" spans="1:2">
      <c r="A58127" t="s">
        <v>31802</v>
      </c>
      <c r="B58127">
        <v>0</v>
      </c>
    </row>
    <row r="58128" spans="1:2">
      <c r="A58128" t="s">
        <v>32292</v>
      </c>
      <c r="B58128">
        <v>0</v>
      </c>
    </row>
    <row r="58129" spans="1:2">
      <c r="A58129" t="s">
        <v>42721</v>
      </c>
      <c r="B58129">
        <v>0</v>
      </c>
    </row>
    <row r="58130" spans="1:2">
      <c r="A58130" t="s">
        <v>30886</v>
      </c>
      <c r="B58130">
        <v>0</v>
      </c>
    </row>
    <row r="58131" spans="1:2">
      <c r="A58131" t="s">
        <v>46908</v>
      </c>
      <c r="B58131">
        <v>0</v>
      </c>
    </row>
    <row r="58132" spans="1:2">
      <c r="A58132" t="s">
        <v>33575</v>
      </c>
      <c r="B58132">
        <v>0</v>
      </c>
    </row>
    <row r="58133" spans="1:2">
      <c r="A58133" t="s">
        <v>17100</v>
      </c>
      <c r="B58133">
        <v>0</v>
      </c>
    </row>
    <row r="58134" spans="1:2">
      <c r="A58134" t="s">
        <v>25830</v>
      </c>
      <c r="B58134">
        <v>0</v>
      </c>
    </row>
    <row r="58135" spans="1:2">
      <c r="A58135" t="s">
        <v>19997</v>
      </c>
      <c r="B58135">
        <v>0</v>
      </c>
    </row>
    <row r="58136" spans="1:2">
      <c r="A58136" t="s">
        <v>38718</v>
      </c>
      <c r="B58136">
        <v>0</v>
      </c>
    </row>
    <row r="58137" spans="1:2">
      <c r="A58137" t="s">
        <v>28478</v>
      </c>
      <c r="B58137">
        <v>0</v>
      </c>
    </row>
    <row r="58138" spans="1:2">
      <c r="A58138" t="s">
        <v>41841</v>
      </c>
      <c r="B58138">
        <v>0</v>
      </c>
    </row>
    <row r="58139" spans="1:2">
      <c r="A58139" t="s">
        <v>38728</v>
      </c>
      <c r="B58139">
        <v>0</v>
      </c>
    </row>
    <row r="58140" spans="1:2">
      <c r="A58140" t="s">
        <v>9512</v>
      </c>
      <c r="B58140">
        <v>0</v>
      </c>
    </row>
    <row r="58141" spans="1:2">
      <c r="A58141" t="s">
        <v>8191</v>
      </c>
      <c r="B58141">
        <v>0</v>
      </c>
    </row>
    <row r="58142" spans="1:2">
      <c r="A58142" t="s">
        <v>33463</v>
      </c>
      <c r="B58142">
        <v>0</v>
      </c>
    </row>
    <row r="58143" spans="1:2">
      <c r="A58143" t="s">
        <v>49133</v>
      </c>
      <c r="B58143">
        <v>0</v>
      </c>
    </row>
    <row r="58144" spans="1:2">
      <c r="A58144" t="s">
        <v>9080</v>
      </c>
      <c r="B58144">
        <v>0</v>
      </c>
    </row>
    <row r="58145" spans="1:2">
      <c r="A58145" t="s">
        <v>46070</v>
      </c>
      <c r="B58145">
        <v>0</v>
      </c>
    </row>
    <row r="58146" spans="1:2">
      <c r="A58146" t="s">
        <v>32354</v>
      </c>
      <c r="B58146">
        <v>0</v>
      </c>
    </row>
    <row r="58147" spans="1:2">
      <c r="A58147" t="s">
        <v>21647</v>
      </c>
      <c r="B58147">
        <v>0</v>
      </c>
    </row>
    <row r="58148" spans="1:2">
      <c r="A58148" t="s">
        <v>51853</v>
      </c>
      <c r="B58148">
        <v>0</v>
      </c>
    </row>
    <row r="58149" spans="1:2">
      <c r="A58149" t="s">
        <v>55791</v>
      </c>
      <c r="B58149">
        <v>0</v>
      </c>
    </row>
    <row r="58150" spans="1:2">
      <c r="A58150" t="s">
        <v>32323</v>
      </c>
      <c r="B58150">
        <v>0</v>
      </c>
    </row>
    <row r="58151" spans="1:2">
      <c r="A58151" t="s">
        <v>25744</v>
      </c>
      <c r="B58151">
        <v>0</v>
      </c>
    </row>
    <row r="58152" spans="1:2">
      <c r="A58152" t="s">
        <v>61903</v>
      </c>
      <c r="B58152">
        <v>0</v>
      </c>
    </row>
    <row r="58153" spans="1:2">
      <c r="A58153" t="s">
        <v>32425</v>
      </c>
      <c r="B58153">
        <v>0</v>
      </c>
    </row>
    <row r="58154" spans="1:2">
      <c r="A58154" t="s">
        <v>40608</v>
      </c>
      <c r="B58154">
        <v>0</v>
      </c>
    </row>
    <row r="58155" spans="1:2">
      <c r="A58155" t="s">
        <v>28430</v>
      </c>
      <c r="B58155">
        <v>0</v>
      </c>
    </row>
    <row r="58156" spans="1:2">
      <c r="A58156" t="s">
        <v>32250</v>
      </c>
      <c r="B58156">
        <v>0</v>
      </c>
    </row>
    <row r="58157" spans="1:2">
      <c r="A58157" t="s">
        <v>43386</v>
      </c>
      <c r="B58157">
        <v>0</v>
      </c>
    </row>
    <row r="58158" spans="1:2">
      <c r="A58158" t="s">
        <v>32344</v>
      </c>
      <c r="B58158">
        <v>0</v>
      </c>
    </row>
    <row r="58159" spans="1:2">
      <c r="A58159" t="s">
        <v>8945</v>
      </c>
      <c r="B58159">
        <v>0</v>
      </c>
    </row>
    <row r="58160" spans="1:2">
      <c r="A58160" t="s">
        <v>54344</v>
      </c>
      <c r="B58160">
        <v>0</v>
      </c>
    </row>
    <row r="58161" spans="1:2">
      <c r="A58161" t="s">
        <v>43477</v>
      </c>
      <c r="B58161">
        <v>0</v>
      </c>
    </row>
    <row r="58162" spans="1:2">
      <c r="A58162" t="s">
        <v>32455</v>
      </c>
      <c r="B58162">
        <v>0</v>
      </c>
    </row>
    <row r="58163" spans="1:2">
      <c r="A58163" t="s">
        <v>29375</v>
      </c>
      <c r="B58163">
        <v>0</v>
      </c>
    </row>
    <row r="58164" spans="1:2">
      <c r="A58164" t="s">
        <v>18026</v>
      </c>
      <c r="B58164">
        <v>0</v>
      </c>
    </row>
    <row r="58165" spans="1:2">
      <c r="A58165" t="s">
        <v>44873</v>
      </c>
      <c r="B58165">
        <v>0</v>
      </c>
    </row>
    <row r="58166" spans="1:2">
      <c r="A58166" t="s">
        <v>28590</v>
      </c>
      <c r="B58166">
        <v>0</v>
      </c>
    </row>
    <row r="58167" spans="1:2">
      <c r="A58167" t="s">
        <v>17918</v>
      </c>
      <c r="B58167">
        <v>0</v>
      </c>
    </row>
    <row r="58168" spans="1:2">
      <c r="A58168" t="s">
        <v>25260</v>
      </c>
      <c r="B58168">
        <v>0</v>
      </c>
    </row>
    <row r="58169" spans="1:2">
      <c r="A58169" t="s">
        <v>23001</v>
      </c>
      <c r="B58169">
        <v>0</v>
      </c>
    </row>
    <row r="58170" spans="1:2">
      <c r="A58170" t="s">
        <v>1665</v>
      </c>
      <c r="B58170">
        <v>0</v>
      </c>
    </row>
    <row r="58171" spans="1:2">
      <c r="A58171" t="s">
        <v>23997</v>
      </c>
      <c r="B58171">
        <v>0</v>
      </c>
    </row>
    <row r="58172" spans="1:2">
      <c r="A58172" t="s">
        <v>47218</v>
      </c>
      <c r="B58172">
        <v>0</v>
      </c>
    </row>
    <row r="58173" spans="1:2">
      <c r="A58173" t="s">
        <v>28446</v>
      </c>
      <c r="B58173">
        <v>0</v>
      </c>
    </row>
    <row r="58174" spans="1:2">
      <c r="A58174" t="s">
        <v>3081</v>
      </c>
      <c r="B58174">
        <v>0</v>
      </c>
    </row>
    <row r="58175" spans="1:2">
      <c r="A58175" t="s">
        <v>38414</v>
      </c>
      <c r="B58175">
        <v>0</v>
      </c>
    </row>
    <row r="58176" spans="1:2">
      <c r="A58176" t="s">
        <v>20198</v>
      </c>
      <c r="B58176">
        <v>0</v>
      </c>
    </row>
    <row r="58177" spans="1:2">
      <c r="A58177" t="s">
        <v>59715</v>
      </c>
      <c r="B58177">
        <v>0</v>
      </c>
    </row>
    <row r="58178" spans="1:2">
      <c r="A58178" t="s">
        <v>35716</v>
      </c>
      <c r="B58178">
        <v>0</v>
      </c>
    </row>
    <row r="58179" spans="1:2">
      <c r="A58179" t="s">
        <v>39760</v>
      </c>
      <c r="B58179">
        <v>0</v>
      </c>
    </row>
    <row r="58180" spans="1:2">
      <c r="A58180" t="s">
        <v>13454</v>
      </c>
      <c r="B58180">
        <v>0</v>
      </c>
    </row>
    <row r="58181" spans="1:2">
      <c r="A58181" t="s">
        <v>13218</v>
      </c>
      <c r="B58181">
        <v>0</v>
      </c>
    </row>
    <row r="58182" spans="1:2">
      <c r="A58182" t="s">
        <v>6875</v>
      </c>
      <c r="B58182">
        <v>0</v>
      </c>
    </row>
    <row r="58183" spans="1:2">
      <c r="A58183" t="s">
        <v>7330</v>
      </c>
      <c r="B58183">
        <v>0</v>
      </c>
    </row>
    <row r="58184" spans="1:2">
      <c r="A58184" t="s">
        <v>11677</v>
      </c>
      <c r="B58184">
        <v>0</v>
      </c>
    </row>
    <row r="58185" spans="1:2">
      <c r="A58185" t="s">
        <v>11718</v>
      </c>
      <c r="B58185">
        <v>0</v>
      </c>
    </row>
    <row r="58186" spans="1:2">
      <c r="A58186" t="s">
        <v>42116</v>
      </c>
      <c r="B58186">
        <v>0</v>
      </c>
    </row>
    <row r="58187" spans="1:2">
      <c r="A58187" t="s">
        <v>26933</v>
      </c>
      <c r="B58187">
        <v>0</v>
      </c>
    </row>
    <row r="58188" spans="1:2">
      <c r="A58188" t="s">
        <v>62388</v>
      </c>
      <c r="B58188">
        <v>0</v>
      </c>
    </row>
    <row r="58189" spans="1:2">
      <c r="A58189" t="s">
        <v>63029</v>
      </c>
      <c r="B58189">
        <v>0</v>
      </c>
    </row>
    <row r="58190" spans="1:2">
      <c r="A58190" t="s">
        <v>63016</v>
      </c>
      <c r="B58190">
        <v>0</v>
      </c>
    </row>
    <row r="58191" spans="1:2">
      <c r="A58191" t="s">
        <v>22666</v>
      </c>
      <c r="B58191">
        <v>0</v>
      </c>
    </row>
    <row r="58192" spans="1:2">
      <c r="A58192" t="s">
        <v>22717</v>
      </c>
      <c r="B58192">
        <v>0</v>
      </c>
    </row>
    <row r="58193" spans="1:2">
      <c r="A58193" t="s">
        <v>22805</v>
      </c>
      <c r="B58193">
        <v>0</v>
      </c>
    </row>
    <row r="58194" spans="1:2">
      <c r="A58194" t="s">
        <v>22742</v>
      </c>
      <c r="B58194">
        <v>0</v>
      </c>
    </row>
    <row r="58195" spans="1:2">
      <c r="A58195" t="s">
        <v>31856</v>
      </c>
      <c r="B58195">
        <v>0</v>
      </c>
    </row>
    <row r="58196" spans="1:2">
      <c r="A58196" t="s">
        <v>21141</v>
      </c>
      <c r="B58196">
        <v>0</v>
      </c>
    </row>
    <row r="58197" spans="1:2">
      <c r="A58197" t="s">
        <v>60243</v>
      </c>
      <c r="B58197">
        <v>0</v>
      </c>
    </row>
    <row r="58198" spans="1:2">
      <c r="A58198" t="s">
        <v>23641</v>
      </c>
      <c r="B58198">
        <v>0</v>
      </c>
    </row>
    <row r="58199" spans="1:2">
      <c r="A58199" t="s">
        <v>55658</v>
      </c>
      <c r="B58199">
        <v>0</v>
      </c>
    </row>
    <row r="58200" spans="1:2">
      <c r="A58200" t="s">
        <v>55730</v>
      </c>
      <c r="B58200">
        <v>0</v>
      </c>
    </row>
    <row r="58201" spans="1:2">
      <c r="A58201" t="s">
        <v>47972</v>
      </c>
      <c r="B58201">
        <v>0</v>
      </c>
    </row>
    <row r="58202" spans="1:2">
      <c r="A58202" t="s">
        <v>6015</v>
      </c>
      <c r="B58202">
        <v>0</v>
      </c>
    </row>
    <row r="58203" spans="1:2">
      <c r="A58203" t="s">
        <v>61397</v>
      </c>
      <c r="B58203">
        <v>0</v>
      </c>
    </row>
    <row r="58204" spans="1:2">
      <c r="A58204" t="s">
        <v>4409</v>
      </c>
      <c r="B58204">
        <v>0</v>
      </c>
    </row>
    <row r="58205" spans="1:2">
      <c r="A58205" t="s">
        <v>22845</v>
      </c>
      <c r="B58205">
        <v>0</v>
      </c>
    </row>
    <row r="58206" spans="1:2">
      <c r="A58206" t="s">
        <v>19235</v>
      </c>
      <c r="B58206">
        <v>0</v>
      </c>
    </row>
    <row r="58207" spans="1:2">
      <c r="A58207" t="s">
        <v>17309</v>
      </c>
      <c r="B58207">
        <v>0</v>
      </c>
    </row>
    <row r="58208" spans="1:2">
      <c r="A58208" t="s">
        <v>41475</v>
      </c>
      <c r="B58208">
        <v>0</v>
      </c>
    </row>
    <row r="58209" spans="1:2">
      <c r="A58209" t="s">
        <v>29452</v>
      </c>
      <c r="B58209">
        <v>0</v>
      </c>
    </row>
    <row r="58210" spans="1:2">
      <c r="A58210" t="s">
        <v>56523</v>
      </c>
      <c r="B58210">
        <v>0</v>
      </c>
    </row>
    <row r="58211" spans="1:2">
      <c r="A58211" t="s">
        <v>43005</v>
      </c>
      <c r="B58211">
        <v>0</v>
      </c>
    </row>
    <row r="58212" spans="1:2">
      <c r="A58212" t="s">
        <v>60026</v>
      </c>
      <c r="B58212">
        <v>0</v>
      </c>
    </row>
    <row r="58213" spans="1:2">
      <c r="A58213" t="s">
        <v>7697</v>
      </c>
      <c r="B58213">
        <v>0</v>
      </c>
    </row>
    <row r="58214" spans="1:2">
      <c r="A58214" t="s">
        <v>31372</v>
      </c>
      <c r="B58214">
        <v>0</v>
      </c>
    </row>
    <row r="58215" spans="1:2">
      <c r="A58215" t="s">
        <v>14140</v>
      </c>
      <c r="B58215">
        <v>0</v>
      </c>
    </row>
    <row r="58216" spans="1:2">
      <c r="A58216" t="s">
        <v>16831</v>
      </c>
      <c r="B58216">
        <v>0</v>
      </c>
    </row>
    <row r="58217" spans="1:2">
      <c r="A58217" t="s">
        <v>43423</v>
      </c>
      <c r="B58217">
        <v>0</v>
      </c>
    </row>
    <row r="58218" spans="1:2">
      <c r="A58218" t="s">
        <v>31994</v>
      </c>
      <c r="B58218">
        <v>0</v>
      </c>
    </row>
    <row r="58219" spans="1:2">
      <c r="A58219" t="s">
        <v>31485</v>
      </c>
      <c r="B58219">
        <v>0</v>
      </c>
    </row>
    <row r="58220" spans="1:2">
      <c r="A58220" t="s">
        <v>9247</v>
      </c>
      <c r="B58220">
        <v>0</v>
      </c>
    </row>
    <row r="58221" spans="1:2">
      <c r="A58221" t="s">
        <v>17295</v>
      </c>
      <c r="B58221">
        <v>0</v>
      </c>
    </row>
    <row r="58222" spans="1:2">
      <c r="A58222" t="s">
        <v>11692</v>
      </c>
      <c r="B58222">
        <v>0</v>
      </c>
    </row>
    <row r="58223" spans="1:2">
      <c r="A58223" t="s">
        <v>52007</v>
      </c>
      <c r="B58223">
        <v>0</v>
      </c>
    </row>
    <row r="58224" spans="1:2">
      <c r="A58224" t="s">
        <v>15707</v>
      </c>
      <c r="B58224">
        <v>0</v>
      </c>
    </row>
    <row r="58225" spans="1:2">
      <c r="A58225" t="s">
        <v>53089</v>
      </c>
      <c r="B58225">
        <v>0</v>
      </c>
    </row>
    <row r="58226" spans="1:2">
      <c r="A58226" t="s">
        <v>8729</v>
      </c>
      <c r="B58226">
        <v>0</v>
      </c>
    </row>
    <row r="58227" spans="1:2">
      <c r="A58227" t="s">
        <v>39535</v>
      </c>
      <c r="B58227">
        <v>0</v>
      </c>
    </row>
    <row r="58228" spans="1:2">
      <c r="A58228" t="s">
        <v>15166</v>
      </c>
      <c r="B58228">
        <v>0</v>
      </c>
    </row>
    <row r="58229" spans="1:2">
      <c r="A58229" t="s">
        <v>55005</v>
      </c>
      <c r="B58229">
        <v>0</v>
      </c>
    </row>
    <row r="58230" spans="1:2">
      <c r="A58230" t="s">
        <v>48193</v>
      </c>
      <c r="B58230">
        <v>0</v>
      </c>
    </row>
    <row r="58231" spans="1:2">
      <c r="A58231" t="s">
        <v>53152</v>
      </c>
      <c r="B58231">
        <v>0</v>
      </c>
    </row>
    <row r="58232" spans="1:2">
      <c r="A58232" t="s">
        <v>39641</v>
      </c>
      <c r="B58232">
        <v>0</v>
      </c>
    </row>
    <row r="58233" spans="1:2">
      <c r="A58233" t="s">
        <v>82</v>
      </c>
      <c r="B58233">
        <v>0</v>
      </c>
    </row>
    <row r="58234" spans="1:2">
      <c r="A58234" t="s">
        <v>9084</v>
      </c>
      <c r="B58234">
        <v>0</v>
      </c>
    </row>
    <row r="58235" spans="1:2">
      <c r="A58235" t="s">
        <v>52624</v>
      </c>
      <c r="B58235">
        <v>0</v>
      </c>
    </row>
    <row r="58236" spans="1:2">
      <c r="A58236" t="s">
        <v>21106</v>
      </c>
      <c r="B58236">
        <v>0</v>
      </c>
    </row>
    <row r="58237" spans="1:2">
      <c r="A58237" t="s">
        <v>34769</v>
      </c>
      <c r="B58237">
        <v>0</v>
      </c>
    </row>
    <row r="58238" spans="1:2">
      <c r="A58238" t="s">
        <v>36975</v>
      </c>
      <c r="B58238">
        <v>0</v>
      </c>
    </row>
    <row r="58239" spans="1:2">
      <c r="A58239" t="s">
        <v>48453</v>
      </c>
      <c r="B58239">
        <v>0</v>
      </c>
    </row>
    <row r="58240" spans="1:2">
      <c r="A58240" t="s">
        <v>21001</v>
      </c>
      <c r="B58240">
        <v>0</v>
      </c>
    </row>
    <row r="58241" spans="1:2">
      <c r="A58241" t="s">
        <v>43128</v>
      </c>
      <c r="B58241">
        <v>0</v>
      </c>
    </row>
    <row r="58242" spans="1:2">
      <c r="A58242" t="s">
        <v>37420</v>
      </c>
      <c r="B58242">
        <v>0</v>
      </c>
    </row>
    <row r="58243" spans="1:2">
      <c r="A58243" t="s">
        <v>42305</v>
      </c>
      <c r="B58243">
        <v>0</v>
      </c>
    </row>
    <row r="58244" spans="1:2">
      <c r="A58244" t="s">
        <v>1635</v>
      </c>
      <c r="B58244">
        <v>0</v>
      </c>
    </row>
    <row r="58245" spans="1:2">
      <c r="A58245" t="s">
        <v>9439</v>
      </c>
      <c r="B58245">
        <v>0</v>
      </c>
    </row>
    <row r="58246" spans="1:2">
      <c r="A58246" t="s">
        <v>16010</v>
      </c>
      <c r="B58246">
        <v>0</v>
      </c>
    </row>
    <row r="58247" spans="1:2">
      <c r="A58247" t="s">
        <v>8493</v>
      </c>
      <c r="B58247">
        <v>0</v>
      </c>
    </row>
    <row r="58248" spans="1:2">
      <c r="A58248" t="s">
        <v>31039</v>
      </c>
      <c r="B58248">
        <v>0</v>
      </c>
    </row>
    <row r="58249" spans="1:2">
      <c r="A58249" t="s">
        <v>34661</v>
      </c>
      <c r="B58249">
        <v>0</v>
      </c>
    </row>
    <row r="58250" spans="1:2">
      <c r="A58250" t="s">
        <v>57450</v>
      </c>
      <c r="B58250">
        <v>0</v>
      </c>
    </row>
    <row r="58251" spans="1:2">
      <c r="A58251" t="s">
        <v>21724</v>
      </c>
      <c r="B58251">
        <v>0</v>
      </c>
    </row>
    <row r="58252" spans="1:2">
      <c r="A58252" t="s">
        <v>44997</v>
      </c>
      <c r="B58252">
        <v>0</v>
      </c>
    </row>
    <row r="58253" spans="1:2">
      <c r="A58253" t="s">
        <v>8000</v>
      </c>
      <c r="B58253">
        <v>0</v>
      </c>
    </row>
    <row r="58254" spans="1:2">
      <c r="A58254" t="s">
        <v>21300</v>
      </c>
      <c r="B58254">
        <v>0</v>
      </c>
    </row>
    <row r="58255" spans="1:2">
      <c r="A58255" t="s">
        <v>23399</v>
      </c>
      <c r="B58255">
        <v>0</v>
      </c>
    </row>
    <row r="58256" spans="1:2">
      <c r="A58256" t="s">
        <v>21320</v>
      </c>
      <c r="B58256">
        <v>0</v>
      </c>
    </row>
    <row r="58257" spans="1:2">
      <c r="A58257" t="s">
        <v>23589</v>
      </c>
      <c r="B58257">
        <v>0</v>
      </c>
    </row>
    <row r="58258" spans="1:2">
      <c r="A58258" t="s">
        <v>20060</v>
      </c>
      <c r="B58258">
        <v>0</v>
      </c>
    </row>
    <row r="58259" spans="1:2">
      <c r="A58259" t="s">
        <v>13901</v>
      </c>
      <c r="B58259">
        <v>0</v>
      </c>
    </row>
    <row r="58260" spans="1:2">
      <c r="A58260" t="s">
        <v>29334</v>
      </c>
      <c r="B58260">
        <v>0</v>
      </c>
    </row>
    <row r="58261" spans="1:2">
      <c r="A58261" t="s">
        <v>53976</v>
      </c>
      <c r="B58261">
        <v>0</v>
      </c>
    </row>
    <row r="58262" spans="1:2">
      <c r="A58262" t="s">
        <v>15592</v>
      </c>
      <c r="B58262">
        <v>0</v>
      </c>
    </row>
    <row r="58263" spans="1:2">
      <c r="A58263" t="s">
        <v>6536</v>
      </c>
      <c r="B58263">
        <v>0</v>
      </c>
    </row>
    <row r="58264" spans="1:2">
      <c r="A58264" t="s">
        <v>19304</v>
      </c>
      <c r="B58264">
        <v>0</v>
      </c>
    </row>
    <row r="58265" spans="1:2">
      <c r="A58265" t="s">
        <v>31983</v>
      </c>
      <c r="B58265">
        <v>0</v>
      </c>
    </row>
    <row r="58266" spans="1:2">
      <c r="A58266" t="s">
        <v>13552</v>
      </c>
      <c r="B58266">
        <v>0</v>
      </c>
    </row>
    <row r="58267" spans="1:2">
      <c r="A58267" t="s">
        <v>57193</v>
      </c>
      <c r="B58267">
        <v>0</v>
      </c>
    </row>
    <row r="58268" spans="1:2">
      <c r="A58268" t="s">
        <v>43483</v>
      </c>
      <c r="B58268">
        <v>0</v>
      </c>
    </row>
    <row r="58269" spans="1:2">
      <c r="A58269" t="s">
        <v>43812</v>
      </c>
      <c r="B58269">
        <v>0</v>
      </c>
    </row>
    <row r="58270" spans="1:2">
      <c r="A58270" t="s">
        <v>20132</v>
      </c>
      <c r="B58270">
        <v>0</v>
      </c>
    </row>
    <row r="58271" spans="1:2">
      <c r="A58271" t="s">
        <v>43384</v>
      </c>
      <c r="B58271">
        <v>0</v>
      </c>
    </row>
    <row r="58272" spans="1:2">
      <c r="A58272" t="s">
        <v>38836</v>
      </c>
      <c r="B58272">
        <v>0</v>
      </c>
    </row>
    <row r="58273" spans="1:2">
      <c r="A58273" t="s">
        <v>35014</v>
      </c>
      <c r="B58273">
        <v>0</v>
      </c>
    </row>
    <row r="58274" spans="1:2">
      <c r="A58274" t="s">
        <v>43993</v>
      </c>
      <c r="B58274">
        <v>0</v>
      </c>
    </row>
    <row r="58275" spans="1:2">
      <c r="A58275" t="s">
        <v>20497</v>
      </c>
      <c r="B58275">
        <v>0</v>
      </c>
    </row>
    <row r="58276" spans="1:2">
      <c r="A58276" t="s">
        <v>32391</v>
      </c>
      <c r="B58276">
        <v>0</v>
      </c>
    </row>
    <row r="58277" spans="1:2">
      <c r="A58277" t="s">
        <v>39630</v>
      </c>
      <c r="B58277">
        <v>0</v>
      </c>
    </row>
    <row r="58278" spans="1:2">
      <c r="A58278" t="s">
        <v>43608</v>
      </c>
      <c r="B58278">
        <v>0</v>
      </c>
    </row>
    <row r="58279" spans="1:2">
      <c r="A58279" t="s">
        <v>20606</v>
      </c>
      <c r="B58279">
        <v>0</v>
      </c>
    </row>
    <row r="58280" spans="1:2">
      <c r="A58280" t="s">
        <v>19748</v>
      </c>
      <c r="B58280">
        <v>0</v>
      </c>
    </row>
    <row r="58281" spans="1:2">
      <c r="A58281" t="s">
        <v>46884</v>
      </c>
      <c r="B58281">
        <v>0</v>
      </c>
    </row>
    <row r="58282" spans="1:2">
      <c r="A58282" t="s">
        <v>28341</v>
      </c>
      <c r="B58282">
        <v>0</v>
      </c>
    </row>
    <row r="58283" spans="1:2">
      <c r="A58283" t="s">
        <v>59697</v>
      </c>
      <c r="B58283">
        <v>0</v>
      </c>
    </row>
    <row r="58284" spans="1:2">
      <c r="A58284" t="s">
        <v>304</v>
      </c>
      <c r="B58284">
        <v>0</v>
      </c>
    </row>
    <row r="58285" spans="1:2">
      <c r="A58285" t="s">
        <v>4734</v>
      </c>
      <c r="B58285">
        <v>0</v>
      </c>
    </row>
    <row r="58286" spans="1:2">
      <c r="A58286" t="s">
        <v>54235</v>
      </c>
      <c r="B58286">
        <v>0</v>
      </c>
    </row>
    <row r="58287" spans="1:2">
      <c r="A58287" t="s">
        <v>56316</v>
      </c>
      <c r="B58287">
        <v>0</v>
      </c>
    </row>
    <row r="58288" spans="1:2">
      <c r="A58288" t="s">
        <v>25546</v>
      </c>
      <c r="B58288">
        <v>0</v>
      </c>
    </row>
    <row r="58289" spans="1:2">
      <c r="A58289" t="s">
        <v>46171</v>
      </c>
      <c r="B58289">
        <v>0</v>
      </c>
    </row>
    <row r="58290" spans="1:2">
      <c r="A58290" t="s">
        <v>27435</v>
      </c>
      <c r="B58290">
        <v>0</v>
      </c>
    </row>
    <row r="58291" spans="1:2">
      <c r="A58291" t="s">
        <v>39310</v>
      </c>
      <c r="B58291">
        <v>0</v>
      </c>
    </row>
    <row r="58292" spans="1:2">
      <c r="A58292" t="s">
        <v>7912</v>
      </c>
      <c r="B58292">
        <v>0</v>
      </c>
    </row>
    <row r="58293" spans="1:2">
      <c r="A58293" t="s">
        <v>24240</v>
      </c>
      <c r="B58293">
        <v>0</v>
      </c>
    </row>
    <row r="58294" spans="1:2">
      <c r="A58294" t="s">
        <v>2251</v>
      </c>
      <c r="B58294">
        <v>0</v>
      </c>
    </row>
    <row r="58295" spans="1:2">
      <c r="A58295" t="s">
        <v>9112</v>
      </c>
      <c r="B58295">
        <v>0</v>
      </c>
    </row>
    <row r="58296" spans="1:2">
      <c r="A58296" t="s">
        <v>21660</v>
      </c>
      <c r="B58296">
        <v>0</v>
      </c>
    </row>
    <row r="58297" spans="1:2">
      <c r="A58297" t="s">
        <v>7443</v>
      </c>
      <c r="B58297">
        <v>0</v>
      </c>
    </row>
    <row r="58298" spans="1:2">
      <c r="A58298" t="s">
        <v>34926</v>
      </c>
      <c r="B58298">
        <v>0</v>
      </c>
    </row>
    <row r="58299" spans="1:2">
      <c r="A58299" t="s">
        <v>360</v>
      </c>
      <c r="B58299">
        <v>0</v>
      </c>
    </row>
    <row r="58300" spans="1:2">
      <c r="A58300" t="s">
        <v>63527</v>
      </c>
      <c r="B58300">
        <v>0</v>
      </c>
    </row>
    <row r="58301" spans="1:2">
      <c r="A58301" t="s">
        <v>43933</v>
      </c>
      <c r="B58301">
        <v>0</v>
      </c>
    </row>
    <row r="58302" spans="1:2">
      <c r="A58302" t="s">
        <v>42806</v>
      </c>
      <c r="B58302">
        <v>0</v>
      </c>
    </row>
    <row r="58303" spans="1:2">
      <c r="A58303" t="s">
        <v>26970</v>
      </c>
      <c r="B58303">
        <v>0</v>
      </c>
    </row>
    <row r="58304" spans="1:2">
      <c r="A58304" t="s">
        <v>9950</v>
      </c>
      <c r="B58304">
        <v>0</v>
      </c>
    </row>
    <row r="58305" spans="1:2">
      <c r="A58305" t="s">
        <v>4606</v>
      </c>
      <c r="B58305">
        <v>0</v>
      </c>
    </row>
    <row r="58306" spans="1:2">
      <c r="A58306" t="s">
        <v>3404</v>
      </c>
      <c r="B58306">
        <v>0</v>
      </c>
    </row>
    <row r="58307" spans="1:2">
      <c r="A58307" t="s">
        <v>33750</v>
      </c>
      <c r="B58307">
        <v>0</v>
      </c>
    </row>
    <row r="58308" spans="1:2">
      <c r="A58308" t="s">
        <v>39253</v>
      </c>
      <c r="B58308">
        <v>0</v>
      </c>
    </row>
    <row r="58309" spans="1:2">
      <c r="A58309" t="s">
        <v>9654</v>
      </c>
      <c r="B58309">
        <v>0</v>
      </c>
    </row>
    <row r="58310" spans="1:2">
      <c r="A58310" t="s">
        <v>21513</v>
      </c>
      <c r="B58310">
        <v>0</v>
      </c>
    </row>
    <row r="58311" spans="1:2">
      <c r="A58311" t="s">
        <v>25348</v>
      </c>
      <c r="B58311">
        <v>0</v>
      </c>
    </row>
    <row r="58312" spans="1:2">
      <c r="A58312" t="s">
        <v>29325</v>
      </c>
      <c r="B58312">
        <v>0</v>
      </c>
    </row>
    <row r="58313" spans="1:2">
      <c r="A58313" t="s">
        <v>41182</v>
      </c>
      <c r="B58313">
        <v>0</v>
      </c>
    </row>
    <row r="58314" spans="1:2">
      <c r="A58314" t="s">
        <v>5229</v>
      </c>
      <c r="B58314">
        <v>0</v>
      </c>
    </row>
    <row r="58315" spans="1:2">
      <c r="A58315" t="s">
        <v>26261</v>
      </c>
      <c r="B58315">
        <v>0</v>
      </c>
    </row>
    <row r="58316" spans="1:2">
      <c r="A58316" t="s">
        <v>50954</v>
      </c>
      <c r="B58316">
        <v>0</v>
      </c>
    </row>
    <row r="58317" spans="1:2">
      <c r="A58317" t="s">
        <v>49053</v>
      </c>
      <c r="B58317">
        <v>0</v>
      </c>
    </row>
    <row r="58318" spans="1:2">
      <c r="A58318" t="s">
        <v>48368</v>
      </c>
      <c r="B58318">
        <v>0</v>
      </c>
    </row>
    <row r="58319" spans="1:2">
      <c r="A58319" t="s">
        <v>8457</v>
      </c>
      <c r="B58319">
        <v>0</v>
      </c>
    </row>
    <row r="58320" spans="1:2">
      <c r="A58320" t="s">
        <v>51774</v>
      </c>
      <c r="B58320">
        <v>0</v>
      </c>
    </row>
    <row r="58321" spans="1:2">
      <c r="A58321" t="s">
        <v>25970</v>
      </c>
      <c r="B58321">
        <v>0</v>
      </c>
    </row>
    <row r="58322" spans="1:2">
      <c r="A58322" t="s">
        <v>25797</v>
      </c>
      <c r="B58322">
        <v>0</v>
      </c>
    </row>
    <row r="58323" spans="1:2">
      <c r="A58323" t="s">
        <v>33874</v>
      </c>
      <c r="B58323">
        <v>0</v>
      </c>
    </row>
    <row r="58324" spans="1:2">
      <c r="A58324" t="s">
        <v>30756</v>
      </c>
      <c r="B58324">
        <v>0</v>
      </c>
    </row>
    <row r="58325" spans="1:2">
      <c r="A58325" t="s">
        <v>20169</v>
      </c>
      <c r="B58325">
        <v>0</v>
      </c>
    </row>
    <row r="58326" spans="1:2">
      <c r="A58326" t="s">
        <v>54641</v>
      </c>
      <c r="B58326">
        <v>0</v>
      </c>
    </row>
    <row r="58327" spans="1:2">
      <c r="A58327" t="s">
        <v>7230</v>
      </c>
      <c r="B58327">
        <v>0</v>
      </c>
    </row>
    <row r="58328" spans="1:2">
      <c r="A58328" t="s">
        <v>52262</v>
      </c>
      <c r="B58328">
        <v>0</v>
      </c>
    </row>
    <row r="58329" spans="1:2">
      <c r="A58329" t="s">
        <v>57246</v>
      </c>
      <c r="B58329">
        <v>0</v>
      </c>
    </row>
    <row r="58330" spans="1:2">
      <c r="A58330" t="s">
        <v>51420</v>
      </c>
      <c r="B58330">
        <v>0</v>
      </c>
    </row>
    <row r="58331" spans="1:2">
      <c r="A58331" t="s">
        <v>56751</v>
      </c>
      <c r="B58331">
        <v>0</v>
      </c>
    </row>
    <row r="58332" spans="1:2">
      <c r="A58332" t="s">
        <v>52948</v>
      </c>
      <c r="B58332">
        <v>0</v>
      </c>
    </row>
    <row r="58333" spans="1:2">
      <c r="A58333" t="s">
        <v>17534</v>
      </c>
      <c r="B58333">
        <v>0</v>
      </c>
    </row>
    <row r="58334" spans="1:2">
      <c r="A58334" t="s">
        <v>52798</v>
      </c>
      <c r="B58334">
        <v>0</v>
      </c>
    </row>
    <row r="58335" spans="1:2">
      <c r="A58335" t="s">
        <v>51147</v>
      </c>
      <c r="B58335">
        <v>0</v>
      </c>
    </row>
    <row r="58336" spans="1:2">
      <c r="A58336" t="s">
        <v>20086</v>
      </c>
      <c r="B58336">
        <v>0</v>
      </c>
    </row>
    <row r="58337" spans="1:2">
      <c r="A58337" t="s">
        <v>51237</v>
      </c>
      <c r="B58337">
        <v>0</v>
      </c>
    </row>
    <row r="58338" spans="1:2">
      <c r="A58338" t="s">
        <v>49885</v>
      </c>
      <c r="B58338">
        <v>0</v>
      </c>
    </row>
    <row r="58339" spans="1:2">
      <c r="A58339" t="s">
        <v>5750</v>
      </c>
      <c r="B58339">
        <v>0</v>
      </c>
    </row>
    <row r="58340" spans="1:2">
      <c r="A58340" t="s">
        <v>1975</v>
      </c>
      <c r="B58340">
        <v>0</v>
      </c>
    </row>
    <row r="58341" spans="1:2">
      <c r="A58341" t="s">
        <v>1144</v>
      </c>
      <c r="B58341">
        <v>0</v>
      </c>
    </row>
    <row r="58342" spans="1:2">
      <c r="A58342" t="s">
        <v>31704</v>
      </c>
      <c r="B58342">
        <v>0</v>
      </c>
    </row>
    <row r="58343" spans="1:2">
      <c r="A58343" t="s">
        <v>45950</v>
      </c>
      <c r="B58343">
        <v>0</v>
      </c>
    </row>
    <row r="58344" spans="1:2">
      <c r="A58344" t="s">
        <v>9063</v>
      </c>
      <c r="B58344">
        <v>0</v>
      </c>
    </row>
    <row r="58345" spans="1:2">
      <c r="A58345" t="s">
        <v>29026</v>
      </c>
      <c r="B58345">
        <v>0</v>
      </c>
    </row>
    <row r="58346" spans="1:2">
      <c r="A58346" t="s">
        <v>47683</v>
      </c>
      <c r="B58346">
        <v>0</v>
      </c>
    </row>
    <row r="58347" spans="1:2">
      <c r="A58347" t="s">
        <v>6816</v>
      </c>
      <c r="B58347">
        <v>0</v>
      </c>
    </row>
    <row r="58348" spans="1:2">
      <c r="A58348" t="s">
        <v>27323</v>
      </c>
      <c r="B58348">
        <v>0</v>
      </c>
    </row>
    <row r="58349" spans="1:2">
      <c r="A58349" t="s">
        <v>55843</v>
      </c>
      <c r="B58349">
        <v>0</v>
      </c>
    </row>
    <row r="58350" spans="1:2">
      <c r="A58350" t="s">
        <v>13618</v>
      </c>
      <c r="B58350">
        <v>0</v>
      </c>
    </row>
    <row r="58351" spans="1:2">
      <c r="A58351" t="s">
        <v>33116</v>
      </c>
      <c r="B58351">
        <v>0</v>
      </c>
    </row>
    <row r="58352" spans="1:2">
      <c r="A58352" t="s">
        <v>45992</v>
      </c>
      <c r="B58352">
        <v>0</v>
      </c>
    </row>
    <row r="58353" spans="1:2">
      <c r="A58353" t="s">
        <v>47311</v>
      </c>
      <c r="B58353">
        <v>0</v>
      </c>
    </row>
    <row r="58354" spans="1:2">
      <c r="A58354" t="s">
        <v>8436</v>
      </c>
      <c r="B58354">
        <v>0</v>
      </c>
    </row>
    <row r="58355" spans="1:2">
      <c r="A58355" t="s">
        <v>6508</v>
      </c>
      <c r="B58355">
        <v>0</v>
      </c>
    </row>
    <row r="58356" spans="1:2">
      <c r="A58356" t="s">
        <v>30929</v>
      </c>
      <c r="B58356">
        <v>0</v>
      </c>
    </row>
    <row r="58357" spans="1:2">
      <c r="A58357" t="s">
        <v>63069</v>
      </c>
      <c r="B58357">
        <v>0</v>
      </c>
    </row>
    <row r="58358" spans="1:2">
      <c r="A58358" t="s">
        <v>49088</v>
      </c>
      <c r="B58358">
        <v>0</v>
      </c>
    </row>
    <row r="58359" spans="1:2">
      <c r="A58359" t="s">
        <v>37310</v>
      </c>
      <c r="B58359">
        <v>0</v>
      </c>
    </row>
    <row r="58360" spans="1:2">
      <c r="A58360" t="s">
        <v>52771</v>
      </c>
      <c r="B58360">
        <v>0</v>
      </c>
    </row>
    <row r="58361" spans="1:2">
      <c r="A58361" t="s">
        <v>13122</v>
      </c>
      <c r="B58361">
        <v>0</v>
      </c>
    </row>
    <row r="58362" spans="1:2">
      <c r="A58362" t="s">
        <v>984</v>
      </c>
      <c r="B58362">
        <v>0</v>
      </c>
    </row>
    <row r="58363" spans="1:2">
      <c r="A58363" t="s">
        <v>28188</v>
      </c>
      <c r="B58363">
        <v>0</v>
      </c>
    </row>
    <row r="58364" spans="1:2">
      <c r="A58364" t="s">
        <v>16341</v>
      </c>
      <c r="B58364">
        <v>0</v>
      </c>
    </row>
    <row r="58365" spans="1:2">
      <c r="A58365" t="s">
        <v>11557</v>
      </c>
      <c r="B58365">
        <v>0</v>
      </c>
    </row>
    <row r="58366" spans="1:2">
      <c r="A58366" t="s">
        <v>22110</v>
      </c>
      <c r="B58366">
        <v>0</v>
      </c>
    </row>
    <row r="58367" spans="1:2">
      <c r="A58367" t="s">
        <v>39003</v>
      </c>
      <c r="B58367">
        <v>0</v>
      </c>
    </row>
    <row r="58368" spans="1:2">
      <c r="A58368" t="s">
        <v>49936</v>
      </c>
      <c r="B58368">
        <v>0</v>
      </c>
    </row>
    <row r="58369" spans="1:2">
      <c r="A58369" t="s">
        <v>52133</v>
      </c>
      <c r="B58369">
        <v>0</v>
      </c>
    </row>
    <row r="58370" spans="1:2">
      <c r="A58370" t="s">
        <v>49747</v>
      </c>
      <c r="B58370">
        <v>0</v>
      </c>
    </row>
    <row r="58371" spans="1:2">
      <c r="A58371" t="s">
        <v>39044</v>
      </c>
      <c r="B58371">
        <v>0</v>
      </c>
    </row>
    <row r="58372" spans="1:2">
      <c r="A58372" t="s">
        <v>61238</v>
      </c>
      <c r="B58372">
        <v>0</v>
      </c>
    </row>
    <row r="58373" spans="1:2">
      <c r="A58373" t="s">
        <v>44421</v>
      </c>
      <c r="B58373">
        <v>0</v>
      </c>
    </row>
    <row r="58374" spans="1:2">
      <c r="A58374" t="s">
        <v>548</v>
      </c>
      <c r="B58374">
        <v>0</v>
      </c>
    </row>
    <row r="58375" spans="1:2">
      <c r="A58375" t="s">
        <v>5270</v>
      </c>
      <c r="B58375">
        <v>0</v>
      </c>
    </row>
    <row r="58376" spans="1:2">
      <c r="A58376" t="s">
        <v>1251</v>
      </c>
      <c r="B58376">
        <v>0</v>
      </c>
    </row>
    <row r="58377" spans="1:2">
      <c r="A58377" t="s">
        <v>18406</v>
      </c>
      <c r="B58377">
        <v>0</v>
      </c>
    </row>
    <row r="58378" spans="1:2">
      <c r="A58378" t="s">
        <v>17599</v>
      </c>
      <c r="B58378">
        <v>0</v>
      </c>
    </row>
    <row r="58379" spans="1:2">
      <c r="A58379" t="s">
        <v>48539</v>
      </c>
      <c r="B58379">
        <v>0</v>
      </c>
    </row>
    <row r="58380" spans="1:2">
      <c r="A58380" t="s">
        <v>48280</v>
      </c>
      <c r="B58380">
        <v>0</v>
      </c>
    </row>
    <row r="58381" spans="1:2">
      <c r="A58381" t="s">
        <v>60897</v>
      </c>
      <c r="B58381">
        <v>0</v>
      </c>
    </row>
    <row r="58382" spans="1:2">
      <c r="A58382" t="s">
        <v>48520</v>
      </c>
      <c r="B58382">
        <v>0</v>
      </c>
    </row>
    <row r="58383" spans="1:2">
      <c r="A58383" t="s">
        <v>27095</v>
      </c>
      <c r="B58383">
        <v>0</v>
      </c>
    </row>
    <row r="58384" spans="1:2">
      <c r="A58384" t="s">
        <v>52510</v>
      </c>
      <c r="B58384">
        <v>0</v>
      </c>
    </row>
    <row r="58385" spans="1:2">
      <c r="A58385" t="s">
        <v>3794</v>
      </c>
      <c r="B58385">
        <v>0</v>
      </c>
    </row>
    <row r="58386" spans="1:2">
      <c r="A58386" t="s">
        <v>56844</v>
      </c>
      <c r="B58386">
        <v>0</v>
      </c>
    </row>
    <row r="58387" spans="1:2">
      <c r="A58387" t="s">
        <v>23223</v>
      </c>
      <c r="B58387">
        <v>0</v>
      </c>
    </row>
    <row r="58388" spans="1:2">
      <c r="A58388" t="s">
        <v>23717</v>
      </c>
      <c r="B58388">
        <v>0</v>
      </c>
    </row>
    <row r="58389" spans="1:2">
      <c r="A58389" t="s">
        <v>54925</v>
      </c>
      <c r="B58389">
        <v>0</v>
      </c>
    </row>
    <row r="58390" spans="1:2">
      <c r="A58390" t="s">
        <v>48282</v>
      </c>
      <c r="B58390">
        <v>0</v>
      </c>
    </row>
    <row r="58391" spans="1:2">
      <c r="A58391" t="s">
        <v>16289</v>
      </c>
      <c r="B58391">
        <v>0</v>
      </c>
    </row>
    <row r="58392" spans="1:2">
      <c r="A58392" t="s">
        <v>16975</v>
      </c>
      <c r="B58392">
        <v>0</v>
      </c>
    </row>
    <row r="58393" spans="1:2">
      <c r="A58393" t="s">
        <v>60627</v>
      </c>
      <c r="B58393">
        <v>0</v>
      </c>
    </row>
    <row r="58394" spans="1:2">
      <c r="A58394" t="s">
        <v>16497</v>
      </c>
      <c r="B58394">
        <v>0</v>
      </c>
    </row>
    <row r="58395" spans="1:2">
      <c r="A58395" t="s">
        <v>13120</v>
      </c>
      <c r="B58395">
        <v>0</v>
      </c>
    </row>
    <row r="58396" spans="1:2">
      <c r="A58396" t="s">
        <v>58477</v>
      </c>
      <c r="B58396">
        <v>0</v>
      </c>
    </row>
    <row r="58397" spans="1:2">
      <c r="A58397" t="s">
        <v>53726</v>
      </c>
      <c r="B58397">
        <v>0</v>
      </c>
    </row>
    <row r="58398" spans="1:2">
      <c r="A58398" t="s">
        <v>1599</v>
      </c>
      <c r="B58398">
        <v>0</v>
      </c>
    </row>
    <row r="58399" spans="1:2">
      <c r="A58399" t="s">
        <v>51984</v>
      </c>
      <c r="B58399">
        <v>0</v>
      </c>
    </row>
    <row r="58400" spans="1:2">
      <c r="A58400" t="s">
        <v>51221</v>
      </c>
      <c r="B58400">
        <v>0</v>
      </c>
    </row>
    <row r="58401" spans="1:2">
      <c r="A58401" t="s">
        <v>37821</v>
      </c>
      <c r="B58401">
        <v>0</v>
      </c>
    </row>
    <row r="58402" spans="1:2">
      <c r="A58402" t="s">
        <v>36635</v>
      </c>
      <c r="B58402">
        <v>0</v>
      </c>
    </row>
    <row r="58403" spans="1:2">
      <c r="A58403" t="s">
        <v>145</v>
      </c>
      <c r="B58403">
        <v>0</v>
      </c>
    </row>
    <row r="58404" spans="1:2">
      <c r="A58404" t="s">
        <v>54904</v>
      </c>
      <c r="B58404">
        <v>0</v>
      </c>
    </row>
    <row r="58405" spans="1:2">
      <c r="A58405" t="s">
        <v>48970</v>
      </c>
      <c r="B58405">
        <v>0</v>
      </c>
    </row>
    <row r="58406" spans="1:2">
      <c r="A58406" t="s">
        <v>12140</v>
      </c>
      <c r="B58406">
        <v>0</v>
      </c>
    </row>
    <row r="58407" spans="1:2">
      <c r="A58407" t="s">
        <v>23118</v>
      </c>
      <c r="B58407">
        <v>0</v>
      </c>
    </row>
    <row r="58408" spans="1:2">
      <c r="A58408" t="s">
        <v>24463</v>
      </c>
      <c r="B58408">
        <v>0</v>
      </c>
    </row>
    <row r="58409" spans="1:2">
      <c r="A58409" t="s">
        <v>51379</v>
      </c>
      <c r="B58409">
        <v>0</v>
      </c>
    </row>
    <row r="58410" spans="1:2">
      <c r="A58410" t="s">
        <v>54908</v>
      </c>
      <c r="B58410">
        <v>0</v>
      </c>
    </row>
    <row r="58411" spans="1:2">
      <c r="A58411" t="s">
        <v>56052</v>
      </c>
      <c r="B58411">
        <v>0</v>
      </c>
    </row>
    <row r="58412" spans="1:2">
      <c r="A58412" t="s">
        <v>18053</v>
      </c>
      <c r="B58412">
        <v>0</v>
      </c>
    </row>
    <row r="58413" spans="1:2">
      <c r="A58413" t="s">
        <v>13821</v>
      </c>
      <c r="B58413">
        <v>0</v>
      </c>
    </row>
    <row r="58414" spans="1:2">
      <c r="A58414" t="s">
        <v>5344</v>
      </c>
      <c r="B58414">
        <v>0</v>
      </c>
    </row>
    <row r="58415" spans="1:2">
      <c r="A58415" t="s">
        <v>9892</v>
      </c>
      <c r="B58415">
        <v>0</v>
      </c>
    </row>
    <row r="58416" spans="1:2">
      <c r="A58416" t="s">
        <v>32445</v>
      </c>
      <c r="B58416">
        <v>0</v>
      </c>
    </row>
    <row r="58417" spans="1:2">
      <c r="A58417" t="s">
        <v>9413</v>
      </c>
      <c r="B58417">
        <v>0</v>
      </c>
    </row>
    <row r="58418" spans="1:2">
      <c r="A58418" t="s">
        <v>5169</v>
      </c>
      <c r="B58418">
        <v>0</v>
      </c>
    </row>
    <row r="58419" spans="1:2">
      <c r="A58419" t="s">
        <v>22554</v>
      </c>
      <c r="B58419">
        <v>0</v>
      </c>
    </row>
    <row r="58420" spans="1:2">
      <c r="A58420" t="s">
        <v>16069</v>
      </c>
      <c r="B58420">
        <v>0</v>
      </c>
    </row>
    <row r="58421" spans="1:2">
      <c r="A58421" t="s">
        <v>157</v>
      </c>
      <c r="B58421">
        <v>0</v>
      </c>
    </row>
    <row r="58422" spans="1:2">
      <c r="A58422" t="s">
        <v>52340</v>
      </c>
      <c r="B58422">
        <v>0</v>
      </c>
    </row>
    <row r="58423" spans="1:2">
      <c r="A58423" t="s">
        <v>41341</v>
      </c>
      <c r="B58423">
        <v>0</v>
      </c>
    </row>
    <row r="58424" spans="1:2">
      <c r="A58424" t="s">
        <v>46827</v>
      </c>
      <c r="B58424">
        <v>0</v>
      </c>
    </row>
    <row r="58425" spans="1:2">
      <c r="A58425" t="s">
        <v>51187</v>
      </c>
      <c r="B58425">
        <v>0</v>
      </c>
    </row>
    <row r="58426" spans="1:2">
      <c r="A58426" t="s">
        <v>39642</v>
      </c>
      <c r="B58426">
        <v>0</v>
      </c>
    </row>
    <row r="58427" spans="1:2">
      <c r="A58427" t="s">
        <v>4125</v>
      </c>
      <c r="B58427">
        <v>0</v>
      </c>
    </row>
    <row r="58428" spans="1:2">
      <c r="A58428" t="s">
        <v>13335</v>
      </c>
      <c r="B58428">
        <v>0</v>
      </c>
    </row>
    <row r="58429" spans="1:2">
      <c r="A58429" t="s">
        <v>27631</v>
      </c>
      <c r="B58429">
        <v>0</v>
      </c>
    </row>
    <row r="58430" spans="1:2">
      <c r="A58430" t="s">
        <v>34001</v>
      </c>
      <c r="B58430">
        <v>0</v>
      </c>
    </row>
    <row r="58431" spans="1:2">
      <c r="A58431" t="s">
        <v>3199</v>
      </c>
      <c r="B58431">
        <v>0</v>
      </c>
    </row>
    <row r="58432" spans="1:2">
      <c r="A58432" t="s">
        <v>33208</v>
      </c>
      <c r="B58432">
        <v>0</v>
      </c>
    </row>
    <row r="58433" spans="1:2">
      <c r="A58433" t="s">
        <v>53730</v>
      </c>
      <c r="B58433">
        <v>0</v>
      </c>
    </row>
    <row r="58434" spans="1:2">
      <c r="A58434" t="s">
        <v>34374</v>
      </c>
      <c r="B58434">
        <v>0</v>
      </c>
    </row>
    <row r="58435" spans="1:2">
      <c r="A58435" t="s">
        <v>18089</v>
      </c>
      <c r="B58435">
        <v>0</v>
      </c>
    </row>
    <row r="58436" spans="1:2">
      <c r="A58436" t="s">
        <v>18037</v>
      </c>
      <c r="B58436">
        <v>0</v>
      </c>
    </row>
    <row r="58437" spans="1:2">
      <c r="A58437" t="s">
        <v>42330</v>
      </c>
      <c r="B58437">
        <v>0</v>
      </c>
    </row>
    <row r="58438" spans="1:2">
      <c r="A58438" t="s">
        <v>3291</v>
      </c>
      <c r="B58438">
        <v>0</v>
      </c>
    </row>
    <row r="58439" spans="1:2">
      <c r="A58439" t="s">
        <v>27075</v>
      </c>
      <c r="B58439">
        <v>0</v>
      </c>
    </row>
    <row r="58440" spans="1:2">
      <c r="A58440" t="s">
        <v>31185</v>
      </c>
      <c r="B58440">
        <v>0</v>
      </c>
    </row>
    <row r="58441" spans="1:2">
      <c r="A58441" t="s">
        <v>8868</v>
      </c>
      <c r="B58441">
        <v>0</v>
      </c>
    </row>
    <row r="58442" spans="1:2">
      <c r="A58442" t="s">
        <v>39654</v>
      </c>
      <c r="B58442">
        <v>0</v>
      </c>
    </row>
    <row r="58443" spans="1:2">
      <c r="A58443" t="s">
        <v>38462</v>
      </c>
      <c r="B58443">
        <v>0</v>
      </c>
    </row>
    <row r="58444" spans="1:2">
      <c r="A58444" t="s">
        <v>59366</v>
      </c>
      <c r="B58444">
        <v>0</v>
      </c>
    </row>
    <row r="58445" spans="1:2">
      <c r="A58445" t="s">
        <v>7285</v>
      </c>
      <c r="B58445">
        <v>0</v>
      </c>
    </row>
    <row r="58446" spans="1:2">
      <c r="A58446" t="s">
        <v>22899</v>
      </c>
      <c r="B58446">
        <v>0</v>
      </c>
    </row>
    <row r="58447" spans="1:2">
      <c r="A58447" t="s">
        <v>37005</v>
      </c>
      <c r="B58447">
        <v>0</v>
      </c>
    </row>
    <row r="58448" spans="1:2">
      <c r="A58448" t="s">
        <v>21896</v>
      </c>
      <c r="B58448">
        <v>0</v>
      </c>
    </row>
    <row r="58449" spans="1:2">
      <c r="A58449" t="s">
        <v>18102</v>
      </c>
      <c r="B58449">
        <v>0</v>
      </c>
    </row>
    <row r="58450" spans="1:2">
      <c r="A58450" t="s">
        <v>18119</v>
      </c>
      <c r="B58450">
        <v>0</v>
      </c>
    </row>
    <row r="58451" spans="1:2">
      <c r="A58451" t="s">
        <v>18350</v>
      </c>
      <c r="B58451">
        <v>0</v>
      </c>
    </row>
    <row r="58452" spans="1:2">
      <c r="A58452" t="s">
        <v>49708</v>
      </c>
      <c r="B58452">
        <v>0</v>
      </c>
    </row>
    <row r="58453" spans="1:2">
      <c r="A58453" t="s">
        <v>40763</v>
      </c>
      <c r="B58453">
        <v>0</v>
      </c>
    </row>
    <row r="58454" spans="1:2">
      <c r="A58454" t="s">
        <v>37120</v>
      </c>
      <c r="B58454">
        <v>0</v>
      </c>
    </row>
    <row r="58455" spans="1:2">
      <c r="A58455" t="s">
        <v>5199</v>
      </c>
      <c r="B58455">
        <v>0</v>
      </c>
    </row>
    <row r="58456" spans="1:2">
      <c r="A58456" t="s">
        <v>22823</v>
      </c>
      <c r="B58456">
        <v>0</v>
      </c>
    </row>
    <row r="58457" spans="1:2">
      <c r="A58457" t="s">
        <v>60578</v>
      </c>
      <c r="B58457">
        <v>0</v>
      </c>
    </row>
    <row r="58458" spans="1:2">
      <c r="A58458" t="s">
        <v>29288</v>
      </c>
      <c r="B58458">
        <v>0</v>
      </c>
    </row>
    <row r="58459" spans="1:2">
      <c r="A58459" t="s">
        <v>13257</v>
      </c>
      <c r="B58459">
        <v>0</v>
      </c>
    </row>
    <row r="58460" spans="1:2">
      <c r="A58460" t="s">
        <v>20913</v>
      </c>
      <c r="B58460">
        <v>0</v>
      </c>
    </row>
    <row r="58461" spans="1:2">
      <c r="A58461" t="s">
        <v>2044</v>
      </c>
      <c r="B58461">
        <v>0</v>
      </c>
    </row>
    <row r="58462" spans="1:2">
      <c r="A58462" t="s">
        <v>61700</v>
      </c>
      <c r="B58462">
        <v>0</v>
      </c>
    </row>
    <row r="58463" spans="1:2">
      <c r="A58463" t="s">
        <v>34567</v>
      </c>
      <c r="B58463">
        <v>0</v>
      </c>
    </row>
    <row r="58464" spans="1:2">
      <c r="A58464" t="s">
        <v>2964</v>
      </c>
      <c r="B58464">
        <v>0</v>
      </c>
    </row>
    <row r="58465" spans="1:2">
      <c r="A58465" t="s">
        <v>18638</v>
      </c>
      <c r="B58465">
        <v>0</v>
      </c>
    </row>
    <row r="58466" spans="1:2">
      <c r="A58466" t="s">
        <v>57666</v>
      </c>
      <c r="B58466">
        <v>0</v>
      </c>
    </row>
    <row r="58467" spans="1:2">
      <c r="A58467" t="s">
        <v>30752</v>
      </c>
      <c r="B58467">
        <v>0</v>
      </c>
    </row>
    <row r="58468" spans="1:2">
      <c r="A58468" t="s">
        <v>30359</v>
      </c>
      <c r="B58468">
        <v>0</v>
      </c>
    </row>
    <row r="58469" spans="1:2">
      <c r="A58469" t="s">
        <v>24857</v>
      </c>
      <c r="B58469">
        <v>0</v>
      </c>
    </row>
    <row r="58470" spans="1:2">
      <c r="A58470" t="s">
        <v>13192</v>
      </c>
      <c r="B58470">
        <v>0</v>
      </c>
    </row>
    <row r="58471" spans="1:2">
      <c r="A58471" t="s">
        <v>51568</v>
      </c>
      <c r="B58471">
        <v>0</v>
      </c>
    </row>
    <row r="58472" spans="1:2">
      <c r="A58472" t="s">
        <v>12117</v>
      </c>
      <c r="B58472">
        <v>0</v>
      </c>
    </row>
    <row r="58473" spans="1:2">
      <c r="A58473" t="s">
        <v>1886</v>
      </c>
      <c r="B58473">
        <v>0</v>
      </c>
    </row>
    <row r="58474" spans="1:2">
      <c r="A58474" t="s">
        <v>4187</v>
      </c>
      <c r="B58474">
        <v>0</v>
      </c>
    </row>
    <row r="58475" spans="1:2">
      <c r="A58475" t="s">
        <v>11774</v>
      </c>
      <c r="B58475">
        <v>0</v>
      </c>
    </row>
    <row r="58476" spans="1:2">
      <c r="A58476" t="s">
        <v>16548</v>
      </c>
      <c r="B58476">
        <v>0</v>
      </c>
    </row>
    <row r="58477" spans="1:2">
      <c r="A58477" t="s">
        <v>16562</v>
      </c>
      <c r="B58477">
        <v>0</v>
      </c>
    </row>
    <row r="58478" spans="1:2">
      <c r="A58478" t="s">
        <v>38866</v>
      </c>
      <c r="B58478">
        <v>0</v>
      </c>
    </row>
    <row r="58479" spans="1:2">
      <c r="A58479" t="s">
        <v>51554</v>
      </c>
      <c r="B58479">
        <v>0</v>
      </c>
    </row>
    <row r="58480" spans="1:2">
      <c r="A58480" t="s">
        <v>35931</v>
      </c>
      <c r="B58480">
        <v>0</v>
      </c>
    </row>
    <row r="58481" spans="1:2">
      <c r="A58481" t="s">
        <v>17488</v>
      </c>
      <c r="B58481">
        <v>0</v>
      </c>
    </row>
    <row r="58482" spans="1:2">
      <c r="A58482" t="s">
        <v>26765</v>
      </c>
      <c r="B58482">
        <v>0</v>
      </c>
    </row>
    <row r="58483" spans="1:2">
      <c r="A58483" t="s">
        <v>12621</v>
      </c>
      <c r="B58483">
        <v>0</v>
      </c>
    </row>
    <row r="58484" spans="1:2">
      <c r="A58484" t="s">
        <v>35522</v>
      </c>
      <c r="B58484">
        <v>0</v>
      </c>
    </row>
    <row r="58485" spans="1:2">
      <c r="A58485" t="s">
        <v>51972</v>
      </c>
      <c r="B58485">
        <v>0</v>
      </c>
    </row>
    <row r="58486" spans="1:2">
      <c r="A58486" t="s">
        <v>16351</v>
      </c>
      <c r="B58486">
        <v>0</v>
      </c>
    </row>
    <row r="58487" spans="1:2">
      <c r="A58487" t="s">
        <v>16286</v>
      </c>
      <c r="B58487">
        <v>0</v>
      </c>
    </row>
    <row r="58488" spans="1:2">
      <c r="A58488" t="s">
        <v>46472</v>
      </c>
      <c r="B58488">
        <v>0</v>
      </c>
    </row>
    <row r="58489" spans="1:2">
      <c r="A58489" t="s">
        <v>25369</v>
      </c>
      <c r="B58489">
        <v>0</v>
      </c>
    </row>
    <row r="58490" spans="1:2">
      <c r="A58490" t="s">
        <v>35943</v>
      </c>
      <c r="B58490">
        <v>0</v>
      </c>
    </row>
    <row r="58491" spans="1:2">
      <c r="A58491" t="s">
        <v>16487</v>
      </c>
      <c r="B58491">
        <v>0</v>
      </c>
    </row>
    <row r="58492" spans="1:2">
      <c r="A58492" t="s">
        <v>27812</v>
      </c>
      <c r="B58492">
        <v>0</v>
      </c>
    </row>
    <row r="58493" spans="1:2">
      <c r="A58493" t="s">
        <v>29928</v>
      </c>
      <c r="B58493">
        <v>0</v>
      </c>
    </row>
    <row r="58494" spans="1:2">
      <c r="A58494" t="s">
        <v>16576</v>
      </c>
      <c r="B58494">
        <v>0</v>
      </c>
    </row>
    <row r="58495" spans="1:2">
      <c r="A58495" t="s">
        <v>15800</v>
      </c>
      <c r="B58495">
        <v>0</v>
      </c>
    </row>
    <row r="58496" spans="1:2">
      <c r="A58496" t="s">
        <v>57922</v>
      </c>
      <c r="B58496">
        <v>0</v>
      </c>
    </row>
    <row r="58497" spans="1:2">
      <c r="A58497" t="s">
        <v>40523</v>
      </c>
      <c r="B58497">
        <v>0</v>
      </c>
    </row>
    <row r="58498" spans="1:2">
      <c r="A58498" t="s">
        <v>41566</v>
      </c>
      <c r="B58498">
        <v>0</v>
      </c>
    </row>
    <row r="58499" spans="1:2">
      <c r="A58499" t="s">
        <v>15088</v>
      </c>
      <c r="B58499">
        <v>0</v>
      </c>
    </row>
    <row r="58500" spans="1:2">
      <c r="A58500" t="s">
        <v>11776</v>
      </c>
      <c r="B58500">
        <v>0</v>
      </c>
    </row>
    <row r="58501" spans="1:2">
      <c r="A58501" t="s">
        <v>11115</v>
      </c>
      <c r="B58501">
        <v>0</v>
      </c>
    </row>
    <row r="58502" spans="1:2">
      <c r="A58502" t="s">
        <v>11133</v>
      </c>
      <c r="B58502">
        <v>0</v>
      </c>
    </row>
    <row r="58503" spans="1:2">
      <c r="A58503" t="s">
        <v>25903</v>
      </c>
      <c r="B58503">
        <v>0</v>
      </c>
    </row>
    <row r="58504" spans="1:2">
      <c r="A58504" t="s">
        <v>32808</v>
      </c>
      <c r="B58504">
        <v>0</v>
      </c>
    </row>
    <row r="58505" spans="1:2">
      <c r="A58505" t="s">
        <v>926</v>
      </c>
      <c r="B58505">
        <v>0</v>
      </c>
    </row>
    <row r="58506" spans="1:2">
      <c r="A58506" t="s">
        <v>54543</v>
      </c>
      <c r="B58506">
        <v>0</v>
      </c>
    </row>
    <row r="58507" spans="1:2">
      <c r="A58507" t="s">
        <v>31817</v>
      </c>
      <c r="B58507">
        <v>0</v>
      </c>
    </row>
    <row r="58508" spans="1:2">
      <c r="A58508" t="s">
        <v>50167</v>
      </c>
      <c r="B58508">
        <v>0</v>
      </c>
    </row>
    <row r="58509" spans="1:2">
      <c r="A58509" t="s">
        <v>48577</v>
      </c>
      <c r="B58509">
        <v>0</v>
      </c>
    </row>
    <row r="58510" spans="1:2">
      <c r="A58510" t="s">
        <v>7613</v>
      </c>
      <c r="B58510">
        <v>0</v>
      </c>
    </row>
    <row r="58511" spans="1:2">
      <c r="A58511" t="s">
        <v>55076</v>
      </c>
      <c r="B58511">
        <v>0</v>
      </c>
    </row>
    <row r="58512" spans="1:2">
      <c r="A58512" t="s">
        <v>35765</v>
      </c>
      <c r="B58512">
        <v>0</v>
      </c>
    </row>
    <row r="58513" spans="1:2">
      <c r="A58513" t="s">
        <v>18751</v>
      </c>
      <c r="B58513">
        <v>0</v>
      </c>
    </row>
    <row r="58514" spans="1:2">
      <c r="A58514" t="s">
        <v>43739</v>
      </c>
      <c r="B58514">
        <v>0</v>
      </c>
    </row>
    <row r="58515" spans="1:2">
      <c r="A58515" t="s">
        <v>12008</v>
      </c>
      <c r="B58515">
        <v>0</v>
      </c>
    </row>
    <row r="58516" spans="1:2">
      <c r="A58516" t="s">
        <v>50291</v>
      </c>
      <c r="B58516">
        <v>0</v>
      </c>
    </row>
    <row r="58517" spans="1:2">
      <c r="A58517" t="s">
        <v>3962</v>
      </c>
      <c r="B58517">
        <v>0</v>
      </c>
    </row>
    <row r="58518" spans="1:2">
      <c r="A58518" t="s">
        <v>39910</v>
      </c>
      <c r="B58518">
        <v>0</v>
      </c>
    </row>
    <row r="58519" spans="1:2">
      <c r="A58519" t="s">
        <v>24495</v>
      </c>
      <c r="B58519">
        <v>0</v>
      </c>
    </row>
    <row r="58520" spans="1:2">
      <c r="A58520" t="s">
        <v>15576</v>
      </c>
      <c r="B58520">
        <v>0</v>
      </c>
    </row>
    <row r="58521" spans="1:2">
      <c r="A58521" t="s">
        <v>50689</v>
      </c>
      <c r="B58521">
        <v>0</v>
      </c>
    </row>
    <row r="58522" spans="1:2">
      <c r="A58522" t="s">
        <v>37207</v>
      </c>
      <c r="B58522">
        <v>0</v>
      </c>
    </row>
    <row r="58523" spans="1:2">
      <c r="A58523" t="s">
        <v>16401</v>
      </c>
      <c r="B58523">
        <v>0</v>
      </c>
    </row>
    <row r="58524" spans="1:2">
      <c r="A58524" t="s">
        <v>36075</v>
      </c>
      <c r="B58524">
        <v>0</v>
      </c>
    </row>
    <row r="58525" spans="1:2">
      <c r="A58525" t="s">
        <v>22288</v>
      </c>
      <c r="B58525">
        <v>0</v>
      </c>
    </row>
    <row r="58526" spans="1:2">
      <c r="A58526" t="s">
        <v>7685</v>
      </c>
      <c r="B58526">
        <v>0</v>
      </c>
    </row>
    <row r="58527" spans="1:2">
      <c r="A58527" t="s">
        <v>58020</v>
      </c>
      <c r="B58527">
        <v>0</v>
      </c>
    </row>
    <row r="58528" spans="1:2">
      <c r="A58528" t="s">
        <v>36285</v>
      </c>
      <c r="B58528">
        <v>0</v>
      </c>
    </row>
    <row r="58529" spans="1:2">
      <c r="A58529" t="s">
        <v>7657</v>
      </c>
      <c r="B58529">
        <v>0</v>
      </c>
    </row>
    <row r="58530" spans="1:2">
      <c r="A58530" t="s">
        <v>62053</v>
      </c>
      <c r="B58530">
        <v>0</v>
      </c>
    </row>
    <row r="58531" spans="1:2">
      <c r="A58531" t="s">
        <v>9426</v>
      </c>
      <c r="B58531">
        <v>0</v>
      </c>
    </row>
    <row r="58532" spans="1:2">
      <c r="A58532" t="s">
        <v>59086</v>
      </c>
      <c r="B58532">
        <v>0</v>
      </c>
    </row>
    <row r="58533" spans="1:2">
      <c r="A58533" t="s">
        <v>5992</v>
      </c>
      <c r="B58533">
        <v>0</v>
      </c>
    </row>
    <row r="58534" spans="1:2">
      <c r="A58534" t="s">
        <v>24916</v>
      </c>
      <c r="B58534">
        <v>0</v>
      </c>
    </row>
    <row r="58535" spans="1:2">
      <c r="A58535" t="s">
        <v>25729</v>
      </c>
      <c r="B58535">
        <v>0</v>
      </c>
    </row>
    <row r="58536" spans="1:2">
      <c r="A58536" t="s">
        <v>45117</v>
      </c>
      <c r="B58536">
        <v>0</v>
      </c>
    </row>
    <row r="58537" spans="1:2">
      <c r="A58537" t="s">
        <v>1873</v>
      </c>
      <c r="B58537">
        <v>0</v>
      </c>
    </row>
    <row r="58538" spans="1:2">
      <c r="A58538" t="s">
        <v>56294</v>
      </c>
      <c r="B58538">
        <v>0</v>
      </c>
    </row>
    <row r="58539" spans="1:2">
      <c r="A58539" t="s">
        <v>39000</v>
      </c>
      <c r="B58539">
        <v>0</v>
      </c>
    </row>
    <row r="58540" spans="1:2">
      <c r="A58540" t="s">
        <v>27524</v>
      </c>
      <c r="B58540">
        <v>0</v>
      </c>
    </row>
    <row r="58541" spans="1:2">
      <c r="A58541" t="s">
        <v>52210</v>
      </c>
      <c r="B58541">
        <v>0</v>
      </c>
    </row>
    <row r="58542" spans="1:2">
      <c r="A58542" t="s">
        <v>39523</v>
      </c>
      <c r="B58542">
        <v>0</v>
      </c>
    </row>
    <row r="58543" spans="1:2">
      <c r="A58543" t="s">
        <v>31367</v>
      </c>
      <c r="B58543">
        <v>0</v>
      </c>
    </row>
    <row r="58544" spans="1:2">
      <c r="A58544" t="s">
        <v>59921</v>
      </c>
      <c r="B58544">
        <v>0</v>
      </c>
    </row>
    <row r="58545" spans="1:2">
      <c r="A58545" t="s">
        <v>39144</v>
      </c>
      <c r="B58545">
        <v>0</v>
      </c>
    </row>
    <row r="58546" spans="1:2">
      <c r="A58546" t="s">
        <v>44892</v>
      </c>
      <c r="B58546">
        <v>0</v>
      </c>
    </row>
    <row r="58547" spans="1:2">
      <c r="A58547" t="s">
        <v>54640</v>
      </c>
      <c r="B58547">
        <v>0</v>
      </c>
    </row>
    <row r="58548" spans="1:2">
      <c r="A58548" t="s">
        <v>32821</v>
      </c>
      <c r="B58548">
        <v>0</v>
      </c>
    </row>
    <row r="58549" spans="1:2">
      <c r="A58549" t="s">
        <v>49559</v>
      </c>
      <c r="B58549">
        <v>0</v>
      </c>
    </row>
    <row r="58550" spans="1:2">
      <c r="A58550" t="s">
        <v>20776</v>
      </c>
      <c r="B58550">
        <v>0</v>
      </c>
    </row>
    <row r="58551" spans="1:2">
      <c r="A58551" t="s">
        <v>32304</v>
      </c>
      <c r="B58551">
        <v>0</v>
      </c>
    </row>
    <row r="58552" spans="1:2">
      <c r="A58552" t="s">
        <v>152</v>
      </c>
      <c r="B58552">
        <v>0</v>
      </c>
    </row>
    <row r="58553" spans="1:2">
      <c r="A58553" t="s">
        <v>25334</v>
      </c>
      <c r="B58553">
        <v>0</v>
      </c>
    </row>
    <row r="58554" spans="1:2">
      <c r="A58554" t="s">
        <v>12257</v>
      </c>
      <c r="B58554">
        <v>0</v>
      </c>
    </row>
    <row r="58555" spans="1:2">
      <c r="A58555" t="s">
        <v>9246</v>
      </c>
      <c r="B58555">
        <v>0</v>
      </c>
    </row>
    <row r="58556" spans="1:2">
      <c r="A58556" t="s">
        <v>22244</v>
      </c>
      <c r="B58556">
        <v>0</v>
      </c>
    </row>
    <row r="58557" spans="1:2">
      <c r="A58557" t="s">
        <v>56912</v>
      </c>
      <c r="B58557">
        <v>0</v>
      </c>
    </row>
    <row r="58558" spans="1:2">
      <c r="A58558" t="s">
        <v>31499</v>
      </c>
      <c r="B58558">
        <v>0</v>
      </c>
    </row>
    <row r="58559" spans="1:2">
      <c r="A58559" t="s">
        <v>20711</v>
      </c>
      <c r="B58559">
        <v>0</v>
      </c>
    </row>
    <row r="58560" spans="1:2">
      <c r="A58560" t="s">
        <v>5412</v>
      </c>
      <c r="B58560">
        <v>0</v>
      </c>
    </row>
    <row r="58561" spans="1:2">
      <c r="A58561" t="s">
        <v>63673</v>
      </c>
      <c r="B58561">
        <v>0</v>
      </c>
    </row>
    <row r="58562" spans="1:2">
      <c r="A58562" t="s">
        <v>63705</v>
      </c>
      <c r="B58562">
        <v>0</v>
      </c>
    </row>
    <row r="58563" spans="1:2">
      <c r="A58563" t="s">
        <v>44634</v>
      </c>
      <c r="B58563">
        <v>0</v>
      </c>
    </row>
    <row r="58564" spans="1:2">
      <c r="A58564" t="s">
        <v>47783</v>
      </c>
      <c r="B58564">
        <v>0</v>
      </c>
    </row>
    <row r="58565" spans="1:2">
      <c r="A58565" t="s">
        <v>26898</v>
      </c>
      <c r="B58565">
        <v>0</v>
      </c>
    </row>
    <row r="58566" spans="1:2">
      <c r="A58566" t="s">
        <v>37771</v>
      </c>
      <c r="B58566">
        <v>0</v>
      </c>
    </row>
    <row r="58567" spans="1:2">
      <c r="A58567" t="s">
        <v>5589</v>
      </c>
      <c r="B58567">
        <v>0</v>
      </c>
    </row>
    <row r="58568" spans="1:2">
      <c r="A58568" t="s">
        <v>5682</v>
      </c>
      <c r="B58568">
        <v>0</v>
      </c>
    </row>
    <row r="58569" spans="1:2">
      <c r="A58569" t="s">
        <v>4475</v>
      </c>
      <c r="B58569">
        <v>0</v>
      </c>
    </row>
    <row r="58570" spans="1:2">
      <c r="A58570" t="s">
        <v>27952</v>
      </c>
      <c r="B58570">
        <v>0</v>
      </c>
    </row>
    <row r="58571" spans="1:2">
      <c r="A58571" t="s">
        <v>13614</v>
      </c>
      <c r="B58571">
        <v>0</v>
      </c>
    </row>
    <row r="58572" spans="1:2">
      <c r="A58572" t="s">
        <v>52949</v>
      </c>
      <c r="B58572">
        <v>0</v>
      </c>
    </row>
    <row r="58573" spans="1:2">
      <c r="A58573" t="s">
        <v>49813</v>
      </c>
      <c r="B58573">
        <v>0</v>
      </c>
    </row>
    <row r="58574" spans="1:2">
      <c r="A58574" t="s">
        <v>56577</v>
      </c>
      <c r="B58574">
        <v>0</v>
      </c>
    </row>
    <row r="58575" spans="1:2">
      <c r="A58575" t="s">
        <v>52947</v>
      </c>
      <c r="B58575">
        <v>0</v>
      </c>
    </row>
    <row r="58576" spans="1:2">
      <c r="A58576" t="s">
        <v>39022</v>
      </c>
      <c r="B58576">
        <v>0</v>
      </c>
    </row>
    <row r="58577" spans="1:2">
      <c r="A58577" t="s">
        <v>56923</v>
      </c>
      <c r="B58577">
        <v>0</v>
      </c>
    </row>
    <row r="58578" spans="1:2">
      <c r="A58578" t="s">
        <v>51257</v>
      </c>
      <c r="B58578">
        <v>0</v>
      </c>
    </row>
    <row r="58579" spans="1:2">
      <c r="A58579" t="s">
        <v>27865</v>
      </c>
      <c r="B58579">
        <v>0</v>
      </c>
    </row>
    <row r="58580" spans="1:2">
      <c r="A58580" t="s">
        <v>20162</v>
      </c>
      <c r="B58580">
        <v>0</v>
      </c>
    </row>
    <row r="58581" spans="1:2">
      <c r="A58581" t="s">
        <v>63372</v>
      </c>
      <c r="B58581">
        <v>0</v>
      </c>
    </row>
    <row r="58582" spans="1:2">
      <c r="A58582" t="s">
        <v>52214</v>
      </c>
      <c r="B58582">
        <v>0</v>
      </c>
    </row>
    <row r="58583" spans="1:2">
      <c r="A58583" t="s">
        <v>43203</v>
      </c>
      <c r="B58583">
        <v>0</v>
      </c>
    </row>
    <row r="58584" spans="1:2">
      <c r="A58584" t="s">
        <v>52037</v>
      </c>
      <c r="B58584">
        <v>0</v>
      </c>
    </row>
    <row r="58585" spans="1:2">
      <c r="A58585" t="s">
        <v>55524</v>
      </c>
      <c r="B58585">
        <v>0</v>
      </c>
    </row>
    <row r="58586" spans="1:2">
      <c r="A58586" t="s">
        <v>55500</v>
      </c>
      <c r="B58586">
        <v>0</v>
      </c>
    </row>
    <row r="58587" spans="1:2">
      <c r="A58587" t="s">
        <v>5321</v>
      </c>
      <c r="B58587">
        <v>0</v>
      </c>
    </row>
    <row r="58588" spans="1:2">
      <c r="A58588" t="s">
        <v>26598</v>
      </c>
      <c r="B58588">
        <v>0</v>
      </c>
    </row>
    <row r="58589" spans="1:2">
      <c r="A58589" t="s">
        <v>2525</v>
      </c>
      <c r="B58589">
        <v>0</v>
      </c>
    </row>
    <row r="58590" spans="1:2">
      <c r="A58590" t="s">
        <v>62125</v>
      </c>
      <c r="B58590">
        <v>0</v>
      </c>
    </row>
    <row r="58591" spans="1:2">
      <c r="A58591" t="s">
        <v>28412</v>
      </c>
      <c r="B58591">
        <v>0</v>
      </c>
    </row>
    <row r="58592" spans="1:2">
      <c r="A58592" t="s">
        <v>59187</v>
      </c>
      <c r="B58592">
        <v>0</v>
      </c>
    </row>
    <row r="58593" spans="1:2">
      <c r="A58593" t="s">
        <v>31684</v>
      </c>
      <c r="B58593">
        <v>0</v>
      </c>
    </row>
    <row r="58594" spans="1:2">
      <c r="A58594" t="s">
        <v>3375</v>
      </c>
      <c r="B58594">
        <v>0</v>
      </c>
    </row>
    <row r="58595" spans="1:2">
      <c r="A58595" t="s">
        <v>24080</v>
      </c>
      <c r="B58595">
        <v>0</v>
      </c>
    </row>
    <row r="58596" spans="1:2">
      <c r="A58596" t="s">
        <v>48865</v>
      </c>
      <c r="B58596">
        <v>0</v>
      </c>
    </row>
    <row r="58597" spans="1:2">
      <c r="A58597" t="s">
        <v>52676</v>
      </c>
      <c r="B58597">
        <v>0</v>
      </c>
    </row>
    <row r="58598" spans="1:2">
      <c r="A58598" t="s">
        <v>3650</v>
      </c>
      <c r="B58598">
        <v>0</v>
      </c>
    </row>
    <row r="58599" spans="1:2">
      <c r="A58599" t="s">
        <v>19893</v>
      </c>
      <c r="B58599">
        <v>0</v>
      </c>
    </row>
    <row r="58600" spans="1:2">
      <c r="A58600" t="s">
        <v>17130</v>
      </c>
      <c r="B58600">
        <v>0</v>
      </c>
    </row>
    <row r="58601" spans="1:2">
      <c r="A58601" t="s">
        <v>45248</v>
      </c>
      <c r="B58601">
        <v>0</v>
      </c>
    </row>
    <row r="58602" spans="1:2">
      <c r="A58602" t="s">
        <v>7582</v>
      </c>
      <c r="B58602">
        <v>0</v>
      </c>
    </row>
    <row r="58603" spans="1:2">
      <c r="A58603" t="s">
        <v>31490</v>
      </c>
      <c r="B58603">
        <v>0</v>
      </c>
    </row>
    <row r="58604" spans="1:2">
      <c r="A58604" t="s">
        <v>3364</v>
      </c>
      <c r="B58604">
        <v>0</v>
      </c>
    </row>
    <row r="58605" spans="1:2">
      <c r="A58605" t="s">
        <v>31210</v>
      </c>
      <c r="B58605">
        <v>0</v>
      </c>
    </row>
    <row r="58606" spans="1:2">
      <c r="A58606" t="s">
        <v>14449</v>
      </c>
      <c r="B58606">
        <v>0</v>
      </c>
    </row>
    <row r="58607" spans="1:2">
      <c r="A58607" t="s">
        <v>42403</v>
      </c>
      <c r="B58607">
        <v>0</v>
      </c>
    </row>
    <row r="58608" spans="1:2">
      <c r="A58608" t="s">
        <v>14334</v>
      </c>
      <c r="B58608">
        <v>0</v>
      </c>
    </row>
    <row r="58609" spans="1:2">
      <c r="A58609" t="s">
        <v>1482</v>
      </c>
      <c r="B58609">
        <v>0</v>
      </c>
    </row>
    <row r="58610" spans="1:2">
      <c r="A58610" t="s">
        <v>49275</v>
      </c>
      <c r="B58610">
        <v>0</v>
      </c>
    </row>
    <row r="58611" spans="1:2">
      <c r="A58611" t="s">
        <v>3269</v>
      </c>
      <c r="B58611">
        <v>0</v>
      </c>
    </row>
    <row r="58612" spans="1:2">
      <c r="A58612" t="s">
        <v>9896</v>
      </c>
      <c r="B58612">
        <v>0</v>
      </c>
    </row>
    <row r="58613" spans="1:2">
      <c r="A58613" t="s">
        <v>27738</v>
      </c>
      <c r="B58613">
        <v>0</v>
      </c>
    </row>
    <row r="58614" spans="1:2">
      <c r="A58614" t="s">
        <v>27515</v>
      </c>
      <c r="B58614">
        <v>0</v>
      </c>
    </row>
    <row r="58615" spans="1:2">
      <c r="A58615" t="s">
        <v>62363</v>
      </c>
      <c r="B58615">
        <v>0</v>
      </c>
    </row>
    <row r="58616" spans="1:2">
      <c r="A58616" t="s">
        <v>17021</v>
      </c>
      <c r="B58616">
        <v>0</v>
      </c>
    </row>
    <row r="58617" spans="1:2">
      <c r="A58617" t="s">
        <v>25521</v>
      </c>
      <c r="B58617">
        <v>0</v>
      </c>
    </row>
    <row r="58618" spans="1:2">
      <c r="A58618" t="s">
        <v>25557</v>
      </c>
      <c r="B58618">
        <v>0</v>
      </c>
    </row>
    <row r="58619" spans="1:2">
      <c r="A58619" t="s">
        <v>41589</v>
      </c>
      <c r="B58619">
        <v>0</v>
      </c>
    </row>
    <row r="58620" spans="1:2">
      <c r="A58620" t="s">
        <v>35443</v>
      </c>
      <c r="B58620">
        <v>0</v>
      </c>
    </row>
    <row r="58621" spans="1:2">
      <c r="A58621" t="s">
        <v>31118</v>
      </c>
      <c r="B58621">
        <v>0</v>
      </c>
    </row>
    <row r="58622" spans="1:2">
      <c r="A58622" t="s">
        <v>16612</v>
      </c>
      <c r="B58622">
        <v>0</v>
      </c>
    </row>
    <row r="58623" spans="1:2">
      <c r="A58623" t="s">
        <v>23293</v>
      </c>
      <c r="B58623">
        <v>0</v>
      </c>
    </row>
    <row r="58624" spans="1:2">
      <c r="A58624" t="s">
        <v>18546</v>
      </c>
      <c r="B58624">
        <v>0</v>
      </c>
    </row>
    <row r="58625" spans="1:2">
      <c r="A58625" t="s">
        <v>19392</v>
      </c>
      <c r="B58625">
        <v>0</v>
      </c>
    </row>
    <row r="58626" spans="1:2">
      <c r="A58626" t="s">
        <v>38403</v>
      </c>
      <c r="B58626">
        <v>0</v>
      </c>
    </row>
    <row r="58627" spans="1:2">
      <c r="A58627" t="s">
        <v>3957</v>
      </c>
      <c r="B58627">
        <v>0</v>
      </c>
    </row>
    <row r="58628" spans="1:2">
      <c r="A58628" t="s">
        <v>12007</v>
      </c>
      <c r="B58628">
        <v>0</v>
      </c>
    </row>
    <row r="58629" spans="1:2">
      <c r="A58629" t="s">
        <v>18093</v>
      </c>
      <c r="B58629">
        <v>0</v>
      </c>
    </row>
    <row r="58630" spans="1:2">
      <c r="A58630" t="s">
        <v>49351</v>
      </c>
      <c r="B58630">
        <v>0</v>
      </c>
    </row>
    <row r="58631" spans="1:2">
      <c r="A58631" t="s">
        <v>14634</v>
      </c>
      <c r="B58631">
        <v>0</v>
      </c>
    </row>
    <row r="58632" spans="1:2">
      <c r="A58632" t="s">
        <v>34828</v>
      </c>
      <c r="B58632">
        <v>0</v>
      </c>
    </row>
    <row r="58633" spans="1:2">
      <c r="A58633" t="s">
        <v>5839</v>
      </c>
      <c r="B58633">
        <v>0</v>
      </c>
    </row>
    <row r="58634" spans="1:2">
      <c r="A58634" t="s">
        <v>53441</v>
      </c>
      <c r="B58634">
        <v>0</v>
      </c>
    </row>
    <row r="58635" spans="1:2">
      <c r="A58635" t="s">
        <v>6243</v>
      </c>
      <c r="B58635">
        <v>0</v>
      </c>
    </row>
    <row r="58636" spans="1:2">
      <c r="A58636" t="s">
        <v>23313</v>
      </c>
      <c r="B58636">
        <v>0</v>
      </c>
    </row>
    <row r="58637" spans="1:2">
      <c r="A58637" t="s">
        <v>46549</v>
      </c>
      <c r="B58637">
        <v>0</v>
      </c>
    </row>
    <row r="58638" spans="1:2">
      <c r="A58638" t="s">
        <v>1684</v>
      </c>
      <c r="B58638">
        <v>0</v>
      </c>
    </row>
    <row r="58639" spans="1:2">
      <c r="A58639" t="s">
        <v>48596</v>
      </c>
      <c r="B58639">
        <v>0</v>
      </c>
    </row>
    <row r="58640" spans="1:2">
      <c r="A58640" t="s">
        <v>34165</v>
      </c>
      <c r="B58640">
        <v>0</v>
      </c>
    </row>
    <row r="58641" spans="1:2">
      <c r="A58641" t="s">
        <v>39194</v>
      </c>
      <c r="B58641">
        <v>0</v>
      </c>
    </row>
    <row r="58642" spans="1:2">
      <c r="A58642" t="s">
        <v>16300</v>
      </c>
      <c r="B58642">
        <v>0</v>
      </c>
    </row>
    <row r="58643" spans="1:2">
      <c r="A58643" t="s">
        <v>63174</v>
      </c>
      <c r="B58643">
        <v>0</v>
      </c>
    </row>
    <row r="58644" spans="1:2">
      <c r="A58644" t="s">
        <v>9038</v>
      </c>
      <c r="B58644">
        <v>0</v>
      </c>
    </row>
    <row r="58645" spans="1:2">
      <c r="A58645" t="s">
        <v>15413</v>
      </c>
      <c r="B58645">
        <v>0</v>
      </c>
    </row>
    <row r="58646" spans="1:2">
      <c r="A58646" t="s">
        <v>51598</v>
      </c>
      <c r="B58646">
        <v>0</v>
      </c>
    </row>
    <row r="58647" spans="1:2">
      <c r="A58647" t="s">
        <v>54660</v>
      </c>
      <c r="B58647">
        <v>0</v>
      </c>
    </row>
    <row r="58648" spans="1:2">
      <c r="A58648" t="s">
        <v>54670</v>
      </c>
      <c r="B58648">
        <v>0</v>
      </c>
    </row>
    <row r="58649" spans="1:2">
      <c r="A58649" t="s">
        <v>5761</v>
      </c>
      <c r="B58649">
        <v>0</v>
      </c>
    </row>
    <row r="58650" spans="1:2">
      <c r="A58650" t="s">
        <v>41113</v>
      </c>
      <c r="B58650">
        <v>0</v>
      </c>
    </row>
    <row r="58651" spans="1:2">
      <c r="A58651" t="s">
        <v>24518</v>
      </c>
      <c r="B58651">
        <v>0</v>
      </c>
    </row>
    <row r="58652" spans="1:2">
      <c r="A58652" t="s">
        <v>18754</v>
      </c>
      <c r="B58652">
        <v>0</v>
      </c>
    </row>
    <row r="58653" spans="1:2">
      <c r="A58653" t="s">
        <v>11827</v>
      </c>
      <c r="B58653">
        <v>0</v>
      </c>
    </row>
    <row r="58654" spans="1:2">
      <c r="A58654" t="s">
        <v>42873</v>
      </c>
      <c r="B58654">
        <v>0</v>
      </c>
    </row>
    <row r="58655" spans="1:2">
      <c r="A58655" t="s">
        <v>15827</v>
      </c>
      <c r="B58655">
        <v>0</v>
      </c>
    </row>
    <row r="58656" spans="1:2">
      <c r="A58656" t="s">
        <v>54242</v>
      </c>
      <c r="B58656">
        <v>0</v>
      </c>
    </row>
    <row r="58657" spans="1:2">
      <c r="A58657" t="s">
        <v>35121</v>
      </c>
      <c r="B58657">
        <v>0</v>
      </c>
    </row>
    <row r="58658" spans="1:2">
      <c r="A58658" t="s">
        <v>10145</v>
      </c>
      <c r="B58658">
        <v>0</v>
      </c>
    </row>
    <row r="58659" spans="1:2">
      <c r="A58659" t="s">
        <v>43081</v>
      </c>
      <c r="B58659">
        <v>0</v>
      </c>
    </row>
    <row r="58660" spans="1:2">
      <c r="A58660" t="s">
        <v>59629</v>
      </c>
      <c r="B58660">
        <v>0</v>
      </c>
    </row>
    <row r="58661" spans="1:2">
      <c r="A58661" t="s">
        <v>54065</v>
      </c>
      <c r="B58661">
        <v>0</v>
      </c>
    </row>
    <row r="58662" spans="1:2">
      <c r="A58662" t="s">
        <v>53451</v>
      </c>
      <c r="B58662">
        <v>0</v>
      </c>
    </row>
    <row r="58663" spans="1:2">
      <c r="A58663" t="s">
        <v>53572</v>
      </c>
      <c r="B58663">
        <v>0</v>
      </c>
    </row>
    <row r="58664" spans="1:2">
      <c r="A58664" t="s">
        <v>52414</v>
      </c>
      <c r="B58664">
        <v>0</v>
      </c>
    </row>
    <row r="58665" spans="1:2">
      <c r="A58665" t="s">
        <v>8437</v>
      </c>
      <c r="B58665">
        <v>0</v>
      </c>
    </row>
    <row r="58666" spans="1:2">
      <c r="A58666" t="s">
        <v>52024</v>
      </c>
      <c r="B58666">
        <v>0</v>
      </c>
    </row>
    <row r="58667" spans="1:2">
      <c r="A58667" t="s">
        <v>24432</v>
      </c>
      <c r="B58667">
        <v>0</v>
      </c>
    </row>
    <row r="58668" spans="1:2">
      <c r="A58668" t="s">
        <v>53896</v>
      </c>
      <c r="B58668">
        <v>0</v>
      </c>
    </row>
    <row r="58669" spans="1:2">
      <c r="A58669" t="s">
        <v>24168</v>
      </c>
      <c r="B58669">
        <v>0</v>
      </c>
    </row>
    <row r="58670" spans="1:2">
      <c r="A58670" t="s">
        <v>16490</v>
      </c>
      <c r="B58670">
        <v>0</v>
      </c>
    </row>
    <row r="58671" spans="1:2">
      <c r="A58671" t="s">
        <v>25811</v>
      </c>
      <c r="B58671">
        <v>0</v>
      </c>
    </row>
    <row r="58672" spans="1:2">
      <c r="A58672" t="s">
        <v>19160</v>
      </c>
      <c r="B58672">
        <v>0</v>
      </c>
    </row>
    <row r="58673" spans="1:2">
      <c r="A58673" t="s">
        <v>17242</v>
      </c>
      <c r="B58673">
        <v>0</v>
      </c>
    </row>
    <row r="58674" spans="1:2">
      <c r="A58674" t="s">
        <v>21511</v>
      </c>
      <c r="B58674">
        <v>0</v>
      </c>
    </row>
    <row r="58675" spans="1:2">
      <c r="A58675" t="s">
        <v>14683</v>
      </c>
      <c r="B58675">
        <v>0</v>
      </c>
    </row>
    <row r="58676" spans="1:2">
      <c r="A58676" t="s">
        <v>21848</v>
      </c>
      <c r="B58676">
        <v>0</v>
      </c>
    </row>
    <row r="58677" spans="1:2">
      <c r="A58677" t="s">
        <v>6818</v>
      </c>
      <c r="B58677">
        <v>0</v>
      </c>
    </row>
    <row r="58678" spans="1:2">
      <c r="A58678" t="s">
        <v>27837</v>
      </c>
      <c r="B58678">
        <v>0</v>
      </c>
    </row>
    <row r="58679" spans="1:2">
      <c r="A58679" t="s">
        <v>7608</v>
      </c>
      <c r="B58679">
        <v>0</v>
      </c>
    </row>
    <row r="58680" spans="1:2">
      <c r="A58680" t="s">
        <v>30774</v>
      </c>
      <c r="B58680">
        <v>0</v>
      </c>
    </row>
    <row r="58681" spans="1:2">
      <c r="A58681" t="s">
        <v>54386</v>
      </c>
      <c r="B58681">
        <v>0</v>
      </c>
    </row>
    <row r="58682" spans="1:2">
      <c r="A58682" t="s">
        <v>33796</v>
      </c>
      <c r="B58682">
        <v>0</v>
      </c>
    </row>
    <row r="58683" spans="1:2">
      <c r="A58683" t="s">
        <v>58769</v>
      </c>
      <c r="B58683">
        <v>0</v>
      </c>
    </row>
    <row r="58684" spans="1:2">
      <c r="A58684" t="s">
        <v>38818</v>
      </c>
      <c r="B58684">
        <v>0</v>
      </c>
    </row>
    <row r="58685" spans="1:2">
      <c r="A58685" t="s">
        <v>12774</v>
      </c>
      <c r="B58685">
        <v>0</v>
      </c>
    </row>
    <row r="58686" spans="1:2">
      <c r="A58686" t="s">
        <v>49978</v>
      </c>
      <c r="B58686">
        <v>0</v>
      </c>
    </row>
    <row r="58687" spans="1:2">
      <c r="A58687" t="s">
        <v>16998</v>
      </c>
      <c r="B58687">
        <v>0</v>
      </c>
    </row>
    <row r="58688" spans="1:2">
      <c r="A58688" t="s">
        <v>62371</v>
      </c>
      <c r="B58688">
        <v>0</v>
      </c>
    </row>
    <row r="58689" spans="1:2">
      <c r="A58689" t="s">
        <v>54087</v>
      </c>
      <c r="B58689">
        <v>0</v>
      </c>
    </row>
    <row r="58690" spans="1:2">
      <c r="A58690" t="s">
        <v>33485</v>
      </c>
      <c r="B58690">
        <v>0</v>
      </c>
    </row>
    <row r="58691" spans="1:2">
      <c r="A58691" t="s">
        <v>45072</v>
      </c>
      <c r="B58691">
        <v>0</v>
      </c>
    </row>
    <row r="58692" spans="1:2">
      <c r="A58692" t="s">
        <v>7644</v>
      </c>
      <c r="B58692">
        <v>0</v>
      </c>
    </row>
    <row r="58693" spans="1:2">
      <c r="A58693" t="s">
        <v>11959</v>
      </c>
      <c r="B58693">
        <v>0</v>
      </c>
    </row>
    <row r="58694" spans="1:2">
      <c r="A58694" t="s">
        <v>56952</v>
      </c>
      <c r="B58694">
        <v>0</v>
      </c>
    </row>
    <row r="58695" spans="1:2">
      <c r="A58695" t="s">
        <v>24084</v>
      </c>
      <c r="B58695">
        <v>0</v>
      </c>
    </row>
    <row r="58696" spans="1:2">
      <c r="A58696" t="s">
        <v>12460</v>
      </c>
      <c r="B58696">
        <v>0</v>
      </c>
    </row>
    <row r="58697" spans="1:2">
      <c r="A58697" t="s">
        <v>27023</v>
      </c>
      <c r="B58697">
        <v>0</v>
      </c>
    </row>
    <row r="58698" spans="1:2">
      <c r="A58698" t="s">
        <v>30810</v>
      </c>
      <c r="B58698">
        <v>0</v>
      </c>
    </row>
    <row r="58699" spans="1:2">
      <c r="A58699" t="s">
        <v>58368</v>
      </c>
      <c r="B58699">
        <v>0</v>
      </c>
    </row>
    <row r="58700" spans="1:2">
      <c r="A58700" t="s">
        <v>23580</v>
      </c>
      <c r="B58700">
        <v>0</v>
      </c>
    </row>
    <row r="58701" spans="1:2">
      <c r="A58701" t="s">
        <v>31060</v>
      </c>
      <c r="B58701">
        <v>0</v>
      </c>
    </row>
    <row r="58702" spans="1:2">
      <c r="A58702" t="s">
        <v>30967</v>
      </c>
      <c r="B58702">
        <v>0</v>
      </c>
    </row>
    <row r="58703" spans="1:2">
      <c r="A58703" t="s">
        <v>30939</v>
      </c>
      <c r="B58703">
        <v>0</v>
      </c>
    </row>
    <row r="58704" spans="1:2">
      <c r="A58704" t="s">
        <v>30988</v>
      </c>
      <c r="B58704">
        <v>0</v>
      </c>
    </row>
    <row r="58705" spans="1:2">
      <c r="A58705" t="s">
        <v>46321</v>
      </c>
      <c r="B58705">
        <v>0</v>
      </c>
    </row>
    <row r="58706" spans="1:2">
      <c r="A58706" t="s">
        <v>18212</v>
      </c>
      <c r="B58706">
        <v>0</v>
      </c>
    </row>
    <row r="58707" spans="1:2">
      <c r="A58707" t="s">
        <v>50815</v>
      </c>
      <c r="B58707">
        <v>0</v>
      </c>
    </row>
    <row r="58708" spans="1:2">
      <c r="A58708" t="s">
        <v>8958</v>
      </c>
      <c r="B58708">
        <v>0</v>
      </c>
    </row>
    <row r="58709" spans="1:2">
      <c r="A58709" t="s">
        <v>14997</v>
      </c>
      <c r="B58709">
        <v>0</v>
      </c>
    </row>
    <row r="58710" spans="1:2">
      <c r="A58710" t="s">
        <v>28685</v>
      </c>
      <c r="B58710">
        <v>0</v>
      </c>
    </row>
    <row r="58711" spans="1:2">
      <c r="A58711" t="s">
        <v>20371</v>
      </c>
      <c r="B58711">
        <v>0</v>
      </c>
    </row>
    <row r="58712" spans="1:2">
      <c r="A58712" t="s">
        <v>17519</v>
      </c>
      <c r="B58712">
        <v>0</v>
      </c>
    </row>
    <row r="58713" spans="1:2">
      <c r="A58713" t="s">
        <v>39429</v>
      </c>
      <c r="B58713">
        <v>0</v>
      </c>
    </row>
    <row r="58714" spans="1:2">
      <c r="A58714" t="s">
        <v>19335</v>
      </c>
      <c r="B58714">
        <v>0</v>
      </c>
    </row>
    <row r="58715" spans="1:2">
      <c r="A58715" t="s">
        <v>55608</v>
      </c>
      <c r="B58715">
        <v>0</v>
      </c>
    </row>
    <row r="58716" spans="1:2">
      <c r="A58716" t="s">
        <v>11635</v>
      </c>
      <c r="B58716">
        <v>0</v>
      </c>
    </row>
    <row r="58717" spans="1:2">
      <c r="A58717" t="s">
        <v>63622</v>
      </c>
      <c r="B58717">
        <v>0</v>
      </c>
    </row>
    <row r="58718" spans="1:2">
      <c r="A58718" t="s">
        <v>7035</v>
      </c>
      <c r="B58718">
        <v>0</v>
      </c>
    </row>
    <row r="58719" spans="1:2">
      <c r="A58719" t="s">
        <v>6746</v>
      </c>
      <c r="B58719">
        <v>0</v>
      </c>
    </row>
    <row r="58720" spans="1:2">
      <c r="A58720" t="s">
        <v>47374</v>
      </c>
      <c r="B58720">
        <v>0</v>
      </c>
    </row>
    <row r="58721" spans="1:2">
      <c r="A58721" t="s">
        <v>62852</v>
      </c>
      <c r="B58721">
        <v>0</v>
      </c>
    </row>
    <row r="58722" spans="1:2">
      <c r="A58722" t="s">
        <v>61571</v>
      </c>
      <c r="B58722">
        <v>0</v>
      </c>
    </row>
    <row r="58723" spans="1:2">
      <c r="A58723" t="s">
        <v>61296</v>
      </c>
      <c r="B58723">
        <v>0</v>
      </c>
    </row>
    <row r="58724" spans="1:2">
      <c r="A58724" t="s">
        <v>11680</v>
      </c>
      <c r="B58724">
        <v>0</v>
      </c>
    </row>
    <row r="58725" spans="1:2">
      <c r="A58725" t="s">
        <v>63100</v>
      </c>
      <c r="B58725">
        <v>0</v>
      </c>
    </row>
    <row r="58726" spans="1:2">
      <c r="A58726" t="s">
        <v>32517</v>
      </c>
      <c r="B58726">
        <v>0</v>
      </c>
    </row>
    <row r="58727" spans="1:2">
      <c r="A58727" t="s">
        <v>8280</v>
      </c>
      <c r="B58727">
        <v>0</v>
      </c>
    </row>
    <row r="58728" spans="1:2">
      <c r="A58728" t="s">
        <v>24450</v>
      </c>
      <c r="B58728">
        <v>0</v>
      </c>
    </row>
    <row r="58729" spans="1:2">
      <c r="A58729" t="s">
        <v>25460</v>
      </c>
      <c r="B58729">
        <v>0</v>
      </c>
    </row>
    <row r="58730" spans="1:2">
      <c r="A58730" t="s">
        <v>27319</v>
      </c>
      <c r="B58730">
        <v>0</v>
      </c>
    </row>
    <row r="58731" spans="1:2">
      <c r="A58731" t="s">
        <v>36485</v>
      </c>
      <c r="B58731">
        <v>0</v>
      </c>
    </row>
    <row r="58732" spans="1:2">
      <c r="A58732" t="s">
        <v>58516</v>
      </c>
      <c r="B58732">
        <v>0</v>
      </c>
    </row>
    <row r="58733" spans="1:2">
      <c r="A58733" t="s">
        <v>21216</v>
      </c>
      <c r="B58733">
        <v>0</v>
      </c>
    </row>
    <row r="58734" spans="1:2">
      <c r="A58734" t="s">
        <v>7946</v>
      </c>
      <c r="B58734">
        <v>0</v>
      </c>
    </row>
    <row r="58735" spans="1:2">
      <c r="A58735" t="s">
        <v>21522</v>
      </c>
      <c r="B58735">
        <v>0</v>
      </c>
    </row>
    <row r="58736" spans="1:2">
      <c r="A58736" t="s">
        <v>33189</v>
      </c>
      <c r="B58736">
        <v>0</v>
      </c>
    </row>
    <row r="58737" spans="1:2">
      <c r="A58737" t="s">
        <v>20175</v>
      </c>
      <c r="B58737">
        <v>0</v>
      </c>
    </row>
    <row r="58738" spans="1:2">
      <c r="A58738" t="s">
        <v>47841</v>
      </c>
      <c r="B58738">
        <v>0</v>
      </c>
    </row>
    <row r="58739" spans="1:2">
      <c r="A58739" t="s">
        <v>47599</v>
      </c>
      <c r="B58739">
        <v>0</v>
      </c>
    </row>
    <row r="58740" spans="1:2">
      <c r="A58740" t="s">
        <v>11625</v>
      </c>
      <c r="B58740">
        <v>0</v>
      </c>
    </row>
    <row r="58741" spans="1:2">
      <c r="A58741" t="s">
        <v>23636</v>
      </c>
      <c r="B58741">
        <v>0</v>
      </c>
    </row>
    <row r="58742" spans="1:2">
      <c r="A58742" t="s">
        <v>59171</v>
      </c>
      <c r="B58742">
        <v>0</v>
      </c>
    </row>
    <row r="58743" spans="1:2">
      <c r="A58743" t="s">
        <v>16944</v>
      </c>
      <c r="B58743">
        <v>0</v>
      </c>
    </row>
    <row r="58744" spans="1:2">
      <c r="A58744" t="s">
        <v>29311</v>
      </c>
      <c r="B58744">
        <v>0</v>
      </c>
    </row>
    <row r="58745" spans="1:2">
      <c r="A58745" t="s">
        <v>62725</v>
      </c>
      <c r="B58745">
        <v>0</v>
      </c>
    </row>
    <row r="58746" spans="1:2">
      <c r="A58746" t="s">
        <v>19639</v>
      </c>
      <c r="B58746">
        <v>0</v>
      </c>
    </row>
    <row r="58747" spans="1:2">
      <c r="A58747" t="s">
        <v>38457</v>
      </c>
      <c r="B58747">
        <v>0</v>
      </c>
    </row>
    <row r="58748" spans="1:2">
      <c r="A58748" t="s">
        <v>19807</v>
      </c>
      <c r="B58748">
        <v>0</v>
      </c>
    </row>
    <row r="58749" spans="1:2">
      <c r="A58749" t="s">
        <v>47829</v>
      </c>
      <c r="B58749">
        <v>0</v>
      </c>
    </row>
    <row r="58750" spans="1:2">
      <c r="A58750" t="s">
        <v>41672</v>
      </c>
      <c r="B58750">
        <v>0</v>
      </c>
    </row>
    <row r="58751" spans="1:2">
      <c r="A58751" t="s">
        <v>21939</v>
      </c>
      <c r="B58751">
        <v>0</v>
      </c>
    </row>
    <row r="58752" spans="1:2">
      <c r="A58752" t="s">
        <v>51073</v>
      </c>
      <c r="B58752">
        <v>0</v>
      </c>
    </row>
    <row r="58753" spans="1:2">
      <c r="A58753" t="s">
        <v>26809</v>
      </c>
      <c r="B58753">
        <v>0</v>
      </c>
    </row>
    <row r="58754" spans="1:2">
      <c r="A58754" t="s">
        <v>30764</v>
      </c>
      <c r="B58754">
        <v>0</v>
      </c>
    </row>
    <row r="58755" spans="1:2">
      <c r="A58755" t="s">
        <v>17027</v>
      </c>
      <c r="B58755">
        <v>0</v>
      </c>
    </row>
    <row r="58756" spans="1:2">
      <c r="A58756" t="s">
        <v>5095</v>
      </c>
      <c r="B58756">
        <v>0</v>
      </c>
    </row>
    <row r="58757" spans="1:2">
      <c r="A58757" t="s">
        <v>34126</v>
      </c>
      <c r="B58757">
        <v>0</v>
      </c>
    </row>
    <row r="58758" spans="1:2">
      <c r="A58758" t="s">
        <v>6480</v>
      </c>
      <c r="B58758">
        <v>0</v>
      </c>
    </row>
    <row r="58759" spans="1:2">
      <c r="A58759" t="s">
        <v>4334</v>
      </c>
      <c r="B58759">
        <v>0</v>
      </c>
    </row>
    <row r="58760" spans="1:2">
      <c r="A58760" t="s">
        <v>59827</v>
      </c>
      <c r="B58760">
        <v>0</v>
      </c>
    </row>
    <row r="58761" spans="1:2">
      <c r="A58761" t="s">
        <v>5061</v>
      </c>
      <c r="B58761">
        <v>0</v>
      </c>
    </row>
    <row r="58762" spans="1:2">
      <c r="A58762" t="s">
        <v>53795</v>
      </c>
      <c r="B58762">
        <v>0</v>
      </c>
    </row>
    <row r="58763" spans="1:2">
      <c r="A58763" t="s">
        <v>11315</v>
      </c>
      <c r="B58763">
        <v>0</v>
      </c>
    </row>
    <row r="58764" spans="1:2">
      <c r="A58764" t="s">
        <v>32913</v>
      </c>
      <c r="B58764">
        <v>0</v>
      </c>
    </row>
    <row r="58765" spans="1:2">
      <c r="A58765" t="s">
        <v>62840</v>
      </c>
      <c r="B58765">
        <v>0</v>
      </c>
    </row>
    <row r="58766" spans="1:2">
      <c r="A58766" t="s">
        <v>42706</v>
      </c>
      <c r="B58766">
        <v>0</v>
      </c>
    </row>
    <row r="58767" spans="1:2">
      <c r="A58767" t="s">
        <v>8963</v>
      </c>
      <c r="B58767">
        <v>0</v>
      </c>
    </row>
    <row r="58768" spans="1:2">
      <c r="A58768" t="s">
        <v>20751</v>
      </c>
      <c r="B58768">
        <v>0</v>
      </c>
    </row>
    <row r="58769" spans="1:2">
      <c r="A58769" t="s">
        <v>50850</v>
      </c>
      <c r="B58769">
        <v>0</v>
      </c>
    </row>
    <row r="58770" spans="1:2">
      <c r="A58770" t="s">
        <v>10344</v>
      </c>
      <c r="B58770">
        <v>0</v>
      </c>
    </row>
    <row r="58771" spans="1:2">
      <c r="A58771" t="s">
        <v>9236</v>
      </c>
      <c r="B58771">
        <v>0</v>
      </c>
    </row>
    <row r="58772" spans="1:2">
      <c r="A58772" t="s">
        <v>24467</v>
      </c>
      <c r="B58772">
        <v>0</v>
      </c>
    </row>
    <row r="58773" spans="1:2">
      <c r="A58773" t="s">
        <v>51695</v>
      </c>
      <c r="B58773">
        <v>0</v>
      </c>
    </row>
    <row r="58774" spans="1:2">
      <c r="A58774" t="s">
        <v>40958</v>
      </c>
      <c r="B58774">
        <v>0</v>
      </c>
    </row>
    <row r="58775" spans="1:2">
      <c r="A58775" t="s">
        <v>12379</v>
      </c>
      <c r="B58775">
        <v>0</v>
      </c>
    </row>
    <row r="58776" spans="1:2">
      <c r="A58776" t="s">
        <v>11095</v>
      </c>
      <c r="B58776">
        <v>0</v>
      </c>
    </row>
    <row r="58777" spans="1:2">
      <c r="A58777" t="s">
        <v>42208</v>
      </c>
      <c r="B58777">
        <v>0</v>
      </c>
    </row>
    <row r="58778" spans="1:2">
      <c r="A58778" t="s">
        <v>51536</v>
      </c>
      <c r="B58778">
        <v>0</v>
      </c>
    </row>
    <row r="58779" spans="1:2">
      <c r="A58779" t="s">
        <v>17809</v>
      </c>
      <c r="B58779">
        <v>0</v>
      </c>
    </row>
    <row r="58780" spans="1:2">
      <c r="A58780" t="s">
        <v>49074</v>
      </c>
      <c r="B58780">
        <v>0</v>
      </c>
    </row>
    <row r="58781" spans="1:2">
      <c r="A58781" t="s">
        <v>57417</v>
      </c>
      <c r="B58781">
        <v>0</v>
      </c>
    </row>
    <row r="58782" spans="1:2">
      <c r="A58782" t="s">
        <v>41184</v>
      </c>
      <c r="B58782">
        <v>0</v>
      </c>
    </row>
    <row r="58783" spans="1:2">
      <c r="A58783" t="s">
        <v>37572</v>
      </c>
      <c r="B58783">
        <v>0</v>
      </c>
    </row>
    <row r="58784" spans="1:2">
      <c r="A58784" t="s">
        <v>8739</v>
      </c>
      <c r="B58784">
        <v>0</v>
      </c>
    </row>
    <row r="58785" spans="1:2">
      <c r="A58785" t="s">
        <v>44417</v>
      </c>
      <c r="B58785">
        <v>0</v>
      </c>
    </row>
    <row r="58786" spans="1:2">
      <c r="A58786" t="s">
        <v>18430</v>
      </c>
      <c r="B58786">
        <v>0</v>
      </c>
    </row>
    <row r="58787" spans="1:2">
      <c r="A58787" t="s">
        <v>46791</v>
      </c>
      <c r="B58787">
        <v>0</v>
      </c>
    </row>
    <row r="58788" spans="1:2">
      <c r="A58788" t="s">
        <v>47092</v>
      </c>
      <c r="B58788">
        <v>0</v>
      </c>
    </row>
    <row r="58789" spans="1:2">
      <c r="A58789" t="s">
        <v>35753</v>
      </c>
      <c r="B58789">
        <v>0</v>
      </c>
    </row>
    <row r="58790" spans="1:2">
      <c r="A58790" t="s">
        <v>47022</v>
      </c>
      <c r="B58790">
        <v>0</v>
      </c>
    </row>
    <row r="58791" spans="1:2">
      <c r="A58791" t="s">
        <v>44682</v>
      </c>
      <c r="B58791">
        <v>0</v>
      </c>
    </row>
    <row r="58792" spans="1:2">
      <c r="A58792" t="s">
        <v>46896</v>
      </c>
      <c r="B58792">
        <v>0</v>
      </c>
    </row>
    <row r="58793" spans="1:2">
      <c r="A58793" t="s">
        <v>18183</v>
      </c>
      <c r="B58793">
        <v>0</v>
      </c>
    </row>
    <row r="58794" spans="1:2">
      <c r="A58794" t="s">
        <v>383</v>
      </c>
      <c r="B58794">
        <v>0</v>
      </c>
    </row>
    <row r="58795" spans="1:2">
      <c r="A58795" t="s">
        <v>18758</v>
      </c>
      <c r="B58795">
        <v>0</v>
      </c>
    </row>
    <row r="58796" spans="1:2">
      <c r="A58796" t="s">
        <v>33095</v>
      </c>
      <c r="B58796">
        <v>0</v>
      </c>
    </row>
    <row r="58797" spans="1:2">
      <c r="A58797" t="s">
        <v>34572</v>
      </c>
      <c r="B58797">
        <v>0</v>
      </c>
    </row>
    <row r="58798" spans="1:2">
      <c r="A58798" t="s">
        <v>27982</v>
      </c>
      <c r="B58798">
        <v>0</v>
      </c>
    </row>
    <row r="58799" spans="1:2">
      <c r="A58799" t="s">
        <v>4355</v>
      </c>
      <c r="B58799">
        <v>0</v>
      </c>
    </row>
    <row r="58800" spans="1:2">
      <c r="A58800" t="s">
        <v>37399</v>
      </c>
      <c r="B58800">
        <v>0</v>
      </c>
    </row>
    <row r="58801" spans="1:2">
      <c r="A58801" t="s">
        <v>30799</v>
      </c>
      <c r="B58801">
        <v>0</v>
      </c>
    </row>
    <row r="58802" spans="1:2">
      <c r="A58802" t="s">
        <v>22758</v>
      </c>
      <c r="B58802">
        <v>0</v>
      </c>
    </row>
    <row r="58803" spans="1:2">
      <c r="A58803" t="s">
        <v>43401</v>
      </c>
      <c r="B58803">
        <v>0</v>
      </c>
    </row>
    <row r="58804" spans="1:2">
      <c r="A58804" t="s">
        <v>20701</v>
      </c>
      <c r="B58804">
        <v>0</v>
      </c>
    </row>
    <row r="58805" spans="1:2">
      <c r="A58805" t="s">
        <v>42825</v>
      </c>
      <c r="B58805">
        <v>0</v>
      </c>
    </row>
    <row r="58806" spans="1:2">
      <c r="A58806" t="s">
        <v>31750</v>
      </c>
      <c r="B58806">
        <v>0</v>
      </c>
    </row>
    <row r="58807" spans="1:2">
      <c r="A58807" t="s">
        <v>423</v>
      </c>
      <c r="B58807">
        <v>0</v>
      </c>
    </row>
    <row r="58808" spans="1:2">
      <c r="A58808" t="s">
        <v>22382</v>
      </c>
      <c r="B58808">
        <v>0</v>
      </c>
    </row>
    <row r="58809" spans="1:2">
      <c r="A58809" t="s">
        <v>40717</v>
      </c>
      <c r="B58809">
        <v>0</v>
      </c>
    </row>
    <row r="58810" spans="1:2">
      <c r="A58810" t="s">
        <v>54486</v>
      </c>
      <c r="B58810">
        <v>0</v>
      </c>
    </row>
    <row r="58811" spans="1:2">
      <c r="A58811" t="s">
        <v>1017</v>
      </c>
      <c r="B58811">
        <v>0</v>
      </c>
    </row>
    <row r="58812" spans="1:2">
      <c r="A58812" t="s">
        <v>28107</v>
      </c>
      <c r="B58812">
        <v>0</v>
      </c>
    </row>
    <row r="58813" spans="1:2">
      <c r="A58813" t="s">
        <v>37477</v>
      </c>
      <c r="B58813">
        <v>0</v>
      </c>
    </row>
    <row r="58814" spans="1:2">
      <c r="A58814" t="s">
        <v>20433</v>
      </c>
      <c r="B58814">
        <v>0</v>
      </c>
    </row>
    <row r="58815" spans="1:2">
      <c r="A58815" t="s">
        <v>1069</v>
      </c>
      <c r="B58815">
        <v>0</v>
      </c>
    </row>
    <row r="58816" spans="1:2">
      <c r="A58816" t="s">
        <v>28084</v>
      </c>
      <c r="B58816">
        <v>0</v>
      </c>
    </row>
    <row r="58817" spans="1:2">
      <c r="A58817" t="s">
        <v>27934</v>
      </c>
      <c r="B58817">
        <v>0</v>
      </c>
    </row>
    <row r="58818" spans="1:2">
      <c r="A58818" t="s">
        <v>35987</v>
      </c>
      <c r="B58818">
        <v>0</v>
      </c>
    </row>
    <row r="58819" spans="1:2">
      <c r="A58819" t="s">
        <v>43775</v>
      </c>
      <c r="B58819">
        <v>0</v>
      </c>
    </row>
    <row r="58820" spans="1:2">
      <c r="A58820" t="s">
        <v>46837</v>
      </c>
      <c r="B58820">
        <v>0</v>
      </c>
    </row>
    <row r="58821" spans="1:2">
      <c r="A58821" t="s">
        <v>3898</v>
      </c>
      <c r="B58821">
        <v>0</v>
      </c>
    </row>
    <row r="58822" spans="1:2">
      <c r="A58822" t="s">
        <v>15909</v>
      </c>
      <c r="B58822">
        <v>0</v>
      </c>
    </row>
    <row r="58823" spans="1:2">
      <c r="A58823" t="s">
        <v>12711</v>
      </c>
      <c r="B58823">
        <v>0</v>
      </c>
    </row>
    <row r="58824" spans="1:2">
      <c r="A58824" t="s">
        <v>38525</v>
      </c>
      <c r="B58824">
        <v>0</v>
      </c>
    </row>
    <row r="58825" spans="1:2">
      <c r="A58825" t="s">
        <v>46475</v>
      </c>
      <c r="B58825">
        <v>0</v>
      </c>
    </row>
    <row r="58826" spans="1:2">
      <c r="A58826" t="s">
        <v>7182</v>
      </c>
      <c r="B58826">
        <v>0</v>
      </c>
    </row>
    <row r="58827" spans="1:2">
      <c r="A58827" t="s">
        <v>11280</v>
      </c>
      <c r="B58827">
        <v>0</v>
      </c>
    </row>
    <row r="58828" spans="1:2">
      <c r="A58828" t="s">
        <v>38776</v>
      </c>
      <c r="B58828">
        <v>0</v>
      </c>
    </row>
    <row r="58829" spans="1:2">
      <c r="A58829" t="s">
        <v>23550</v>
      </c>
      <c r="B58829">
        <v>0</v>
      </c>
    </row>
    <row r="58830" spans="1:2">
      <c r="A58830" t="s">
        <v>29523</v>
      </c>
      <c r="B58830">
        <v>0</v>
      </c>
    </row>
    <row r="58831" spans="1:2">
      <c r="A58831" t="s">
        <v>30494</v>
      </c>
      <c r="B58831">
        <v>0</v>
      </c>
    </row>
    <row r="58832" spans="1:2">
      <c r="A58832" t="s">
        <v>17073</v>
      </c>
      <c r="B58832">
        <v>0</v>
      </c>
    </row>
    <row r="58833" spans="1:2">
      <c r="A58833" t="s">
        <v>11281</v>
      </c>
      <c r="B58833">
        <v>0</v>
      </c>
    </row>
    <row r="58834" spans="1:2">
      <c r="A58834" t="s">
        <v>49127</v>
      </c>
      <c r="B58834">
        <v>0</v>
      </c>
    </row>
    <row r="58835" spans="1:2">
      <c r="A58835" t="s">
        <v>45288</v>
      </c>
      <c r="B58835">
        <v>0</v>
      </c>
    </row>
    <row r="58836" spans="1:2">
      <c r="A58836" t="s">
        <v>47000</v>
      </c>
      <c r="B58836">
        <v>0</v>
      </c>
    </row>
    <row r="58837" spans="1:2">
      <c r="A58837" t="s">
        <v>45420</v>
      </c>
      <c r="B58837">
        <v>0</v>
      </c>
    </row>
    <row r="58838" spans="1:2">
      <c r="A58838" t="s">
        <v>48981</v>
      </c>
      <c r="B58838">
        <v>0</v>
      </c>
    </row>
    <row r="58839" spans="1:2">
      <c r="A58839" t="s">
        <v>13923</v>
      </c>
      <c r="B58839">
        <v>0</v>
      </c>
    </row>
    <row r="58840" spans="1:2">
      <c r="A58840" t="s">
        <v>53716</v>
      </c>
      <c r="B58840">
        <v>0</v>
      </c>
    </row>
    <row r="58841" spans="1:2">
      <c r="A58841" t="s">
        <v>955</v>
      </c>
      <c r="B58841">
        <v>0</v>
      </c>
    </row>
    <row r="58842" spans="1:2">
      <c r="A58842" t="s">
        <v>16902</v>
      </c>
      <c r="B58842">
        <v>0</v>
      </c>
    </row>
    <row r="58843" spans="1:2">
      <c r="A58843" t="s">
        <v>10676</v>
      </c>
      <c r="B58843">
        <v>0</v>
      </c>
    </row>
    <row r="58844" spans="1:2">
      <c r="A58844" t="s">
        <v>34506</v>
      </c>
      <c r="B58844">
        <v>0</v>
      </c>
    </row>
    <row r="58845" spans="1:2">
      <c r="A58845" t="s">
        <v>32583</v>
      </c>
      <c r="B58845">
        <v>0</v>
      </c>
    </row>
    <row r="58846" spans="1:2">
      <c r="A58846" t="s">
        <v>39927</v>
      </c>
      <c r="B58846">
        <v>0</v>
      </c>
    </row>
    <row r="58847" spans="1:2">
      <c r="A58847" t="s">
        <v>3954</v>
      </c>
      <c r="B58847">
        <v>0</v>
      </c>
    </row>
    <row r="58848" spans="1:2">
      <c r="A58848" t="s">
        <v>33578</v>
      </c>
      <c r="B58848">
        <v>0</v>
      </c>
    </row>
    <row r="58849" spans="1:2">
      <c r="A58849" t="s">
        <v>36538</v>
      </c>
      <c r="B58849">
        <v>0</v>
      </c>
    </row>
    <row r="58850" spans="1:2">
      <c r="A58850" t="s">
        <v>52744</v>
      </c>
      <c r="B58850">
        <v>0</v>
      </c>
    </row>
    <row r="58851" spans="1:2">
      <c r="A58851" t="s">
        <v>14658</v>
      </c>
      <c r="B58851">
        <v>0</v>
      </c>
    </row>
    <row r="58852" spans="1:2">
      <c r="A58852" t="s">
        <v>56413</v>
      </c>
      <c r="B58852">
        <v>0</v>
      </c>
    </row>
    <row r="58853" spans="1:2">
      <c r="A58853" t="s">
        <v>30978</v>
      </c>
      <c r="B58853">
        <v>0</v>
      </c>
    </row>
    <row r="58854" spans="1:2">
      <c r="A58854" t="s">
        <v>37395</v>
      </c>
      <c r="B58854">
        <v>0</v>
      </c>
    </row>
    <row r="58855" spans="1:2">
      <c r="A58855" t="s">
        <v>58286</v>
      </c>
      <c r="B58855">
        <v>0</v>
      </c>
    </row>
    <row r="58856" spans="1:2">
      <c r="A58856" t="s">
        <v>53104</v>
      </c>
      <c r="B58856">
        <v>0</v>
      </c>
    </row>
    <row r="58857" spans="1:2">
      <c r="A58857" t="s">
        <v>18259</v>
      </c>
      <c r="B58857">
        <v>0</v>
      </c>
    </row>
    <row r="58858" spans="1:2">
      <c r="A58858" t="s">
        <v>27921</v>
      </c>
      <c r="B58858">
        <v>0</v>
      </c>
    </row>
    <row r="58859" spans="1:2">
      <c r="A58859" t="s">
        <v>20303</v>
      </c>
      <c r="B58859">
        <v>0</v>
      </c>
    </row>
    <row r="58860" spans="1:2">
      <c r="A58860" t="s">
        <v>25714</v>
      </c>
      <c r="B58860">
        <v>0</v>
      </c>
    </row>
    <row r="58861" spans="1:2">
      <c r="A58861" t="s">
        <v>29953</v>
      </c>
      <c r="B58861">
        <v>0</v>
      </c>
    </row>
    <row r="58862" spans="1:2">
      <c r="A58862" t="s">
        <v>3865</v>
      </c>
      <c r="B58862">
        <v>0</v>
      </c>
    </row>
    <row r="58863" spans="1:2">
      <c r="A58863" t="s">
        <v>50305</v>
      </c>
      <c r="B58863">
        <v>0</v>
      </c>
    </row>
    <row r="58864" spans="1:2">
      <c r="A58864" t="s">
        <v>50295</v>
      </c>
      <c r="B58864">
        <v>0</v>
      </c>
    </row>
    <row r="58865" spans="1:2">
      <c r="A58865" t="s">
        <v>21252</v>
      </c>
      <c r="B58865">
        <v>0</v>
      </c>
    </row>
    <row r="58866" spans="1:2">
      <c r="A58866" t="s">
        <v>41691</v>
      </c>
      <c r="B58866">
        <v>0</v>
      </c>
    </row>
    <row r="58867" spans="1:2">
      <c r="A58867" t="s">
        <v>14132</v>
      </c>
      <c r="B58867">
        <v>0</v>
      </c>
    </row>
    <row r="58868" spans="1:2">
      <c r="A58868" t="s">
        <v>44984</v>
      </c>
      <c r="B58868">
        <v>0</v>
      </c>
    </row>
    <row r="58869" spans="1:2">
      <c r="A58869" t="s">
        <v>46994</v>
      </c>
      <c r="B58869">
        <v>0</v>
      </c>
    </row>
    <row r="58870" spans="1:2">
      <c r="A58870" t="s">
        <v>33531</v>
      </c>
      <c r="B58870">
        <v>0</v>
      </c>
    </row>
    <row r="58871" spans="1:2">
      <c r="A58871" t="s">
        <v>58434</v>
      </c>
      <c r="B58871">
        <v>0</v>
      </c>
    </row>
    <row r="58872" spans="1:2">
      <c r="A58872" t="s">
        <v>58433</v>
      </c>
      <c r="B58872">
        <v>0</v>
      </c>
    </row>
    <row r="58873" spans="1:2">
      <c r="A58873" t="s">
        <v>41601</v>
      </c>
      <c r="B58873">
        <v>0</v>
      </c>
    </row>
    <row r="58874" spans="1:2">
      <c r="A58874" t="s">
        <v>48267</v>
      </c>
      <c r="B58874">
        <v>0</v>
      </c>
    </row>
    <row r="58875" spans="1:2">
      <c r="A58875" t="s">
        <v>47108</v>
      </c>
      <c r="B58875">
        <v>0</v>
      </c>
    </row>
    <row r="58876" spans="1:2">
      <c r="A58876" t="s">
        <v>1316</v>
      </c>
      <c r="B58876">
        <v>0</v>
      </c>
    </row>
    <row r="58877" spans="1:2">
      <c r="A58877" t="s">
        <v>24484</v>
      </c>
      <c r="B58877">
        <v>0</v>
      </c>
    </row>
    <row r="58878" spans="1:2">
      <c r="A58878" t="s">
        <v>8169</v>
      </c>
      <c r="B58878">
        <v>0</v>
      </c>
    </row>
    <row r="58879" spans="1:2">
      <c r="A58879" t="s">
        <v>15428</v>
      </c>
      <c r="B58879">
        <v>0</v>
      </c>
    </row>
    <row r="58880" spans="1:2">
      <c r="A58880" t="s">
        <v>26711</v>
      </c>
      <c r="B58880">
        <v>0</v>
      </c>
    </row>
    <row r="58881" spans="1:2">
      <c r="A58881" t="s">
        <v>34245</v>
      </c>
      <c r="B58881">
        <v>0</v>
      </c>
    </row>
    <row r="58882" spans="1:2">
      <c r="A58882" t="s">
        <v>16321</v>
      </c>
      <c r="B58882">
        <v>0</v>
      </c>
    </row>
    <row r="58883" spans="1:2">
      <c r="A58883" t="s">
        <v>37180</v>
      </c>
      <c r="B58883">
        <v>0</v>
      </c>
    </row>
    <row r="58884" spans="1:2">
      <c r="A58884" t="s">
        <v>61636</v>
      </c>
      <c r="B58884">
        <v>0</v>
      </c>
    </row>
    <row r="58885" spans="1:2">
      <c r="A58885" t="s">
        <v>35799</v>
      </c>
      <c r="B58885">
        <v>0</v>
      </c>
    </row>
    <row r="58886" spans="1:2">
      <c r="A58886" t="s">
        <v>62558</v>
      </c>
      <c r="B58886">
        <v>0</v>
      </c>
    </row>
    <row r="58887" spans="1:2">
      <c r="A58887" t="s">
        <v>17300</v>
      </c>
      <c r="B58887">
        <v>0</v>
      </c>
    </row>
    <row r="58888" spans="1:2">
      <c r="A58888" t="s">
        <v>28854</v>
      </c>
      <c r="B58888">
        <v>0</v>
      </c>
    </row>
    <row r="58889" spans="1:2">
      <c r="A58889" t="s">
        <v>44946</v>
      </c>
      <c r="B58889">
        <v>0</v>
      </c>
    </row>
    <row r="58890" spans="1:2">
      <c r="A58890" t="s">
        <v>15743</v>
      </c>
      <c r="B58890">
        <v>0</v>
      </c>
    </row>
    <row r="58891" spans="1:2">
      <c r="A58891" t="s">
        <v>16284</v>
      </c>
      <c r="B58891">
        <v>0</v>
      </c>
    </row>
    <row r="58892" spans="1:2">
      <c r="A58892" t="s">
        <v>6747</v>
      </c>
      <c r="B58892">
        <v>0</v>
      </c>
    </row>
    <row r="58893" spans="1:2">
      <c r="A58893" t="s">
        <v>14953</v>
      </c>
      <c r="B58893">
        <v>0</v>
      </c>
    </row>
    <row r="58894" spans="1:2">
      <c r="A58894" t="s">
        <v>63034</v>
      </c>
      <c r="B58894">
        <v>0</v>
      </c>
    </row>
    <row r="58895" spans="1:2">
      <c r="A58895" t="s">
        <v>14020</v>
      </c>
      <c r="B58895">
        <v>0</v>
      </c>
    </row>
    <row r="58896" spans="1:2">
      <c r="A58896" t="s">
        <v>28500</v>
      </c>
      <c r="B58896">
        <v>0</v>
      </c>
    </row>
    <row r="58897" spans="1:2">
      <c r="A58897" t="s">
        <v>49725</v>
      </c>
      <c r="B58897">
        <v>0</v>
      </c>
    </row>
    <row r="58898" spans="1:2">
      <c r="A58898" t="s">
        <v>63193</v>
      </c>
      <c r="B58898">
        <v>0</v>
      </c>
    </row>
    <row r="58899" spans="1:2">
      <c r="A58899" t="s">
        <v>59042</v>
      </c>
      <c r="B58899">
        <v>0</v>
      </c>
    </row>
    <row r="58900" spans="1:2">
      <c r="A58900" t="s">
        <v>887</v>
      </c>
      <c r="B58900">
        <v>0</v>
      </c>
    </row>
    <row r="58901" spans="1:2">
      <c r="A58901" t="s">
        <v>21312</v>
      </c>
      <c r="B58901">
        <v>0</v>
      </c>
    </row>
    <row r="58902" spans="1:2">
      <c r="A58902" t="s">
        <v>37451</v>
      </c>
      <c r="B58902">
        <v>0</v>
      </c>
    </row>
    <row r="58903" spans="1:2">
      <c r="A58903" t="s">
        <v>54690</v>
      </c>
      <c r="B58903">
        <v>0</v>
      </c>
    </row>
    <row r="58904" spans="1:2">
      <c r="A58904" t="s">
        <v>4131</v>
      </c>
      <c r="B58904">
        <v>0</v>
      </c>
    </row>
    <row r="58905" spans="1:2">
      <c r="A58905" t="s">
        <v>12031</v>
      </c>
      <c r="B58905">
        <v>0</v>
      </c>
    </row>
    <row r="58906" spans="1:2">
      <c r="A58906" t="s">
        <v>62338</v>
      </c>
      <c r="B58906">
        <v>0</v>
      </c>
    </row>
    <row r="58907" spans="1:2">
      <c r="A58907" t="s">
        <v>63021</v>
      </c>
      <c r="B58907">
        <v>0</v>
      </c>
    </row>
    <row r="58908" spans="1:2">
      <c r="A58908" t="s">
        <v>30332</v>
      </c>
      <c r="B58908">
        <v>0</v>
      </c>
    </row>
    <row r="58909" spans="1:2">
      <c r="A58909" t="s">
        <v>3783</v>
      </c>
      <c r="B58909">
        <v>0</v>
      </c>
    </row>
    <row r="58910" spans="1:2">
      <c r="A58910" t="s">
        <v>46120</v>
      </c>
      <c r="B58910">
        <v>0</v>
      </c>
    </row>
    <row r="58911" spans="1:2">
      <c r="A58911" t="s">
        <v>43472</v>
      </c>
      <c r="B58911">
        <v>0</v>
      </c>
    </row>
    <row r="58912" spans="1:2">
      <c r="A58912" t="s">
        <v>35472</v>
      </c>
      <c r="B58912">
        <v>0</v>
      </c>
    </row>
    <row r="58913" spans="1:2">
      <c r="A58913" t="s">
        <v>28540</v>
      </c>
      <c r="B58913">
        <v>0</v>
      </c>
    </row>
    <row r="58914" spans="1:2">
      <c r="A58914" t="s">
        <v>26470</v>
      </c>
      <c r="B58914">
        <v>0</v>
      </c>
    </row>
    <row r="58915" spans="1:2">
      <c r="A58915" t="s">
        <v>57772</v>
      </c>
      <c r="B58915">
        <v>0</v>
      </c>
    </row>
    <row r="58916" spans="1:2">
      <c r="A58916" t="s">
        <v>36470</v>
      </c>
      <c r="B58916">
        <v>0</v>
      </c>
    </row>
    <row r="58917" spans="1:2">
      <c r="A58917" t="s">
        <v>23886</v>
      </c>
      <c r="B58917">
        <v>0</v>
      </c>
    </row>
    <row r="58918" spans="1:2">
      <c r="A58918" t="s">
        <v>37632</v>
      </c>
      <c r="B58918">
        <v>0</v>
      </c>
    </row>
    <row r="58919" spans="1:2">
      <c r="A58919" t="s">
        <v>27369</v>
      </c>
      <c r="B58919">
        <v>0</v>
      </c>
    </row>
    <row r="58920" spans="1:2">
      <c r="A58920" t="s">
        <v>31981</v>
      </c>
      <c r="B58920">
        <v>0</v>
      </c>
    </row>
    <row r="58921" spans="1:2">
      <c r="A58921" t="s">
        <v>38762</v>
      </c>
      <c r="B58921">
        <v>0</v>
      </c>
    </row>
    <row r="58922" spans="1:2">
      <c r="A58922" t="s">
        <v>48104</v>
      </c>
      <c r="B58922">
        <v>0</v>
      </c>
    </row>
    <row r="58923" spans="1:2">
      <c r="A58923" t="s">
        <v>40148</v>
      </c>
      <c r="B58923">
        <v>0</v>
      </c>
    </row>
    <row r="58924" spans="1:2">
      <c r="A58924" t="s">
        <v>55613</v>
      </c>
      <c r="B58924">
        <v>0</v>
      </c>
    </row>
    <row r="58925" spans="1:2">
      <c r="A58925" t="s">
        <v>18854</v>
      </c>
      <c r="B58925">
        <v>0</v>
      </c>
    </row>
    <row r="58926" spans="1:2">
      <c r="A58926" t="s">
        <v>49562</v>
      </c>
      <c r="B58926">
        <v>0</v>
      </c>
    </row>
    <row r="58927" spans="1:2">
      <c r="A58927" t="s">
        <v>56402</v>
      </c>
      <c r="B58927">
        <v>0</v>
      </c>
    </row>
    <row r="58928" spans="1:2">
      <c r="A58928" t="s">
        <v>6854</v>
      </c>
      <c r="B58928">
        <v>0</v>
      </c>
    </row>
    <row r="58929" spans="1:2">
      <c r="A58929" t="s">
        <v>56891</v>
      </c>
      <c r="B58929">
        <v>0</v>
      </c>
    </row>
    <row r="58930" spans="1:2">
      <c r="A58930" t="s">
        <v>28023</v>
      </c>
      <c r="B58930">
        <v>0</v>
      </c>
    </row>
    <row r="58931" spans="1:2">
      <c r="A58931" t="s">
        <v>3090</v>
      </c>
      <c r="B58931">
        <v>0</v>
      </c>
    </row>
    <row r="58932" spans="1:2">
      <c r="A58932" t="s">
        <v>52338</v>
      </c>
      <c r="B58932">
        <v>0</v>
      </c>
    </row>
    <row r="58933" spans="1:2">
      <c r="A58933" t="s">
        <v>55617</v>
      </c>
      <c r="B58933">
        <v>0</v>
      </c>
    </row>
    <row r="58934" spans="1:2">
      <c r="A58934" t="s">
        <v>63201</v>
      </c>
      <c r="B58934">
        <v>0</v>
      </c>
    </row>
    <row r="58935" spans="1:2">
      <c r="A58935" t="s">
        <v>5601</v>
      </c>
      <c r="B58935">
        <v>0</v>
      </c>
    </row>
    <row r="58936" spans="1:2">
      <c r="A58936" t="s">
        <v>33452</v>
      </c>
      <c r="B58936">
        <v>0</v>
      </c>
    </row>
    <row r="58937" spans="1:2">
      <c r="A58937" t="s">
        <v>59208</v>
      </c>
      <c r="B58937">
        <v>0</v>
      </c>
    </row>
    <row r="58938" spans="1:2">
      <c r="A58938" t="s">
        <v>43854</v>
      </c>
      <c r="B58938">
        <v>0</v>
      </c>
    </row>
    <row r="58939" spans="1:2">
      <c r="A58939" t="s">
        <v>15808</v>
      </c>
      <c r="B58939">
        <v>0</v>
      </c>
    </row>
    <row r="58940" spans="1:2">
      <c r="A58940" t="s">
        <v>60505</v>
      </c>
      <c r="B58940">
        <v>0</v>
      </c>
    </row>
    <row r="58941" spans="1:2">
      <c r="A58941" t="s">
        <v>35192</v>
      </c>
      <c r="B58941">
        <v>0</v>
      </c>
    </row>
    <row r="58942" spans="1:2">
      <c r="A58942" t="s">
        <v>31566</v>
      </c>
      <c r="B58942">
        <v>0</v>
      </c>
    </row>
    <row r="58943" spans="1:2">
      <c r="A58943" t="s">
        <v>4733</v>
      </c>
      <c r="B58943">
        <v>0</v>
      </c>
    </row>
    <row r="58944" spans="1:2">
      <c r="A58944" t="s">
        <v>53595</v>
      </c>
      <c r="B58944">
        <v>0</v>
      </c>
    </row>
    <row r="58945" spans="1:2">
      <c r="A58945" t="s">
        <v>63215</v>
      </c>
      <c r="B58945">
        <v>0</v>
      </c>
    </row>
    <row r="58946" spans="1:2">
      <c r="A58946" t="s">
        <v>24000</v>
      </c>
      <c r="B58946">
        <v>0</v>
      </c>
    </row>
    <row r="58947" spans="1:2">
      <c r="A58947" t="s">
        <v>23990</v>
      </c>
      <c r="B58947">
        <v>0</v>
      </c>
    </row>
    <row r="58948" spans="1:2">
      <c r="A58948" t="s">
        <v>23220</v>
      </c>
      <c r="B58948">
        <v>0</v>
      </c>
    </row>
    <row r="58949" spans="1:2">
      <c r="A58949" t="s">
        <v>58837</v>
      </c>
      <c r="B58949">
        <v>0</v>
      </c>
    </row>
    <row r="58950" spans="1:2">
      <c r="A58950" t="s">
        <v>27634</v>
      </c>
      <c r="B58950">
        <v>0</v>
      </c>
    </row>
    <row r="58951" spans="1:2">
      <c r="A58951" t="s">
        <v>14500</v>
      </c>
      <c r="B58951">
        <v>0</v>
      </c>
    </row>
    <row r="58952" spans="1:2">
      <c r="A58952" t="s">
        <v>4605</v>
      </c>
      <c r="B58952">
        <v>0</v>
      </c>
    </row>
    <row r="58953" spans="1:2">
      <c r="A58953" t="s">
        <v>23415</v>
      </c>
      <c r="B58953">
        <v>0</v>
      </c>
    </row>
    <row r="58954" spans="1:2">
      <c r="A58954" t="s">
        <v>11770</v>
      </c>
      <c r="B58954">
        <v>0</v>
      </c>
    </row>
    <row r="58955" spans="1:2">
      <c r="A58955" t="s">
        <v>1099</v>
      </c>
      <c r="B58955">
        <v>0</v>
      </c>
    </row>
    <row r="58956" spans="1:2">
      <c r="A58956" t="s">
        <v>33618</v>
      </c>
      <c r="B58956">
        <v>0</v>
      </c>
    </row>
    <row r="58957" spans="1:2">
      <c r="A58957" t="s">
        <v>21283</v>
      </c>
      <c r="B58957">
        <v>0</v>
      </c>
    </row>
    <row r="58958" spans="1:2">
      <c r="A58958" t="s">
        <v>34821</v>
      </c>
      <c r="B58958">
        <v>0</v>
      </c>
    </row>
    <row r="58959" spans="1:2">
      <c r="A58959" t="s">
        <v>40673</v>
      </c>
      <c r="B58959">
        <v>0</v>
      </c>
    </row>
    <row r="58960" spans="1:2">
      <c r="A58960" t="s">
        <v>56617</v>
      </c>
      <c r="B58960">
        <v>0</v>
      </c>
    </row>
    <row r="58961" spans="1:2">
      <c r="A58961" t="s">
        <v>34183</v>
      </c>
      <c r="B58961">
        <v>0</v>
      </c>
    </row>
    <row r="58962" spans="1:2">
      <c r="A58962" t="s">
        <v>36195</v>
      </c>
      <c r="B58962">
        <v>0</v>
      </c>
    </row>
    <row r="58963" spans="1:2">
      <c r="A58963" t="s">
        <v>566</v>
      </c>
      <c r="B58963">
        <v>0</v>
      </c>
    </row>
    <row r="58964" spans="1:2">
      <c r="A58964" t="s">
        <v>9545</v>
      </c>
      <c r="B58964">
        <v>0</v>
      </c>
    </row>
    <row r="58965" spans="1:2">
      <c r="A58965" t="s">
        <v>20119</v>
      </c>
      <c r="B58965">
        <v>0</v>
      </c>
    </row>
    <row r="58966" spans="1:2">
      <c r="A58966" t="s">
        <v>55008</v>
      </c>
      <c r="B58966">
        <v>0</v>
      </c>
    </row>
    <row r="58967" spans="1:2">
      <c r="A58967" t="s">
        <v>26287</v>
      </c>
      <c r="B58967">
        <v>0</v>
      </c>
    </row>
    <row r="58968" spans="1:2">
      <c r="A58968" t="s">
        <v>30605</v>
      </c>
      <c r="B58968">
        <v>0</v>
      </c>
    </row>
    <row r="58969" spans="1:2">
      <c r="A58969" t="s">
        <v>21872</v>
      </c>
      <c r="B58969">
        <v>0</v>
      </c>
    </row>
    <row r="58970" spans="1:2">
      <c r="A58970" t="s">
        <v>26744</v>
      </c>
      <c r="B58970">
        <v>0</v>
      </c>
    </row>
    <row r="58971" spans="1:2">
      <c r="A58971" t="s">
        <v>9962</v>
      </c>
      <c r="B58971">
        <v>0</v>
      </c>
    </row>
    <row r="58972" spans="1:2">
      <c r="A58972" t="s">
        <v>41251</v>
      </c>
      <c r="B58972">
        <v>0</v>
      </c>
    </row>
    <row r="58973" spans="1:2">
      <c r="A58973" t="s">
        <v>37794</v>
      </c>
      <c r="B58973">
        <v>0</v>
      </c>
    </row>
    <row r="58974" spans="1:2">
      <c r="A58974" t="s">
        <v>45362</v>
      </c>
      <c r="B58974">
        <v>0</v>
      </c>
    </row>
    <row r="58975" spans="1:2">
      <c r="A58975" t="s">
        <v>2243</v>
      </c>
      <c r="B58975">
        <v>0</v>
      </c>
    </row>
    <row r="58976" spans="1:2">
      <c r="A58976" t="s">
        <v>44055</v>
      </c>
      <c r="B58976">
        <v>0</v>
      </c>
    </row>
    <row r="58977" spans="1:2">
      <c r="A58977" t="s">
        <v>14843</v>
      </c>
      <c r="B58977">
        <v>0</v>
      </c>
    </row>
    <row r="58978" spans="1:2">
      <c r="A58978" t="s">
        <v>5694</v>
      </c>
      <c r="B58978">
        <v>0</v>
      </c>
    </row>
    <row r="58979" spans="1:2">
      <c r="A58979" t="s">
        <v>54624</v>
      </c>
      <c r="B58979">
        <v>0</v>
      </c>
    </row>
    <row r="58980" spans="1:2">
      <c r="A58980" t="s">
        <v>16225</v>
      </c>
      <c r="B58980">
        <v>0</v>
      </c>
    </row>
    <row r="58981" spans="1:2">
      <c r="A58981" t="s">
        <v>25456</v>
      </c>
      <c r="B58981">
        <v>0</v>
      </c>
    </row>
    <row r="58982" spans="1:2">
      <c r="A58982" t="s">
        <v>50293</v>
      </c>
      <c r="B58982">
        <v>0</v>
      </c>
    </row>
    <row r="58983" spans="1:2">
      <c r="A58983" t="s">
        <v>61930</v>
      </c>
      <c r="B58983">
        <v>0</v>
      </c>
    </row>
    <row r="58984" spans="1:2">
      <c r="A58984" t="s">
        <v>31743</v>
      </c>
      <c r="B58984">
        <v>0</v>
      </c>
    </row>
    <row r="58985" spans="1:2">
      <c r="A58985" t="s">
        <v>42620</v>
      </c>
      <c r="B58985">
        <v>0</v>
      </c>
    </row>
    <row r="58986" spans="1:2">
      <c r="A58986" t="s">
        <v>54535</v>
      </c>
      <c r="B58986">
        <v>0</v>
      </c>
    </row>
    <row r="58987" spans="1:2">
      <c r="A58987" t="s">
        <v>15749</v>
      </c>
      <c r="B58987">
        <v>0</v>
      </c>
    </row>
    <row r="58988" spans="1:2">
      <c r="A58988" t="s">
        <v>55031</v>
      </c>
      <c r="B58988">
        <v>0</v>
      </c>
    </row>
    <row r="58989" spans="1:2">
      <c r="A58989" t="s">
        <v>30461</v>
      </c>
      <c r="B58989">
        <v>0</v>
      </c>
    </row>
    <row r="58990" spans="1:2">
      <c r="A58990" t="s">
        <v>45644</v>
      </c>
      <c r="B58990">
        <v>0</v>
      </c>
    </row>
    <row r="58991" spans="1:2">
      <c r="A58991" t="s">
        <v>42249</v>
      </c>
      <c r="B58991">
        <v>0</v>
      </c>
    </row>
    <row r="58992" spans="1:2">
      <c r="A58992" t="s">
        <v>15490</v>
      </c>
      <c r="B58992">
        <v>0</v>
      </c>
    </row>
    <row r="58993" spans="1:2">
      <c r="A58993" t="s">
        <v>44174</v>
      </c>
      <c r="B58993">
        <v>0</v>
      </c>
    </row>
    <row r="58994" spans="1:2">
      <c r="A58994" t="s">
        <v>55361</v>
      </c>
      <c r="B58994">
        <v>0</v>
      </c>
    </row>
    <row r="58995" spans="1:2">
      <c r="A58995" t="s">
        <v>47931</v>
      </c>
      <c r="B58995">
        <v>0</v>
      </c>
    </row>
    <row r="58996" spans="1:2">
      <c r="A58996" t="s">
        <v>26571</v>
      </c>
      <c r="B58996">
        <v>0</v>
      </c>
    </row>
    <row r="58997" spans="1:2">
      <c r="A58997" t="s">
        <v>6975</v>
      </c>
      <c r="B58997">
        <v>0</v>
      </c>
    </row>
    <row r="58998" spans="1:2">
      <c r="A58998" t="s">
        <v>43543</v>
      </c>
      <c r="B58998">
        <v>0</v>
      </c>
    </row>
    <row r="58999" spans="1:2">
      <c r="A58999" t="s">
        <v>46115</v>
      </c>
      <c r="B58999">
        <v>0</v>
      </c>
    </row>
    <row r="59000" spans="1:2">
      <c r="A59000" t="s">
        <v>7013</v>
      </c>
      <c r="B59000">
        <v>0</v>
      </c>
    </row>
    <row r="59001" spans="1:2">
      <c r="A59001" t="s">
        <v>42345</v>
      </c>
      <c r="B59001">
        <v>0</v>
      </c>
    </row>
    <row r="59002" spans="1:2">
      <c r="A59002" t="s">
        <v>61203</v>
      </c>
      <c r="B59002">
        <v>0</v>
      </c>
    </row>
    <row r="59003" spans="1:2">
      <c r="A59003" t="s">
        <v>46422</v>
      </c>
      <c r="B59003">
        <v>0</v>
      </c>
    </row>
    <row r="59004" spans="1:2">
      <c r="A59004" t="s">
        <v>6965</v>
      </c>
      <c r="B59004">
        <v>0</v>
      </c>
    </row>
    <row r="59005" spans="1:2">
      <c r="A59005" t="s">
        <v>58639</v>
      </c>
      <c r="B59005">
        <v>0</v>
      </c>
    </row>
    <row r="59006" spans="1:2">
      <c r="A59006" t="s">
        <v>40355</v>
      </c>
      <c r="B59006">
        <v>0</v>
      </c>
    </row>
    <row r="59007" spans="1:2">
      <c r="A59007" t="s">
        <v>32856</v>
      </c>
      <c r="B59007">
        <v>0</v>
      </c>
    </row>
    <row r="59008" spans="1:2">
      <c r="A59008" t="s">
        <v>41731</v>
      </c>
      <c r="B59008">
        <v>0</v>
      </c>
    </row>
    <row r="59009" spans="1:2">
      <c r="A59009" t="s">
        <v>30109</v>
      </c>
      <c r="B59009">
        <v>0</v>
      </c>
    </row>
    <row r="59010" spans="1:2">
      <c r="A59010" t="s">
        <v>8227</v>
      </c>
      <c r="B59010">
        <v>0</v>
      </c>
    </row>
    <row r="59011" spans="1:2">
      <c r="A59011" t="s">
        <v>3003</v>
      </c>
      <c r="B59011">
        <v>0</v>
      </c>
    </row>
    <row r="59012" spans="1:2">
      <c r="A59012" t="s">
        <v>13927</v>
      </c>
      <c r="B59012">
        <v>0</v>
      </c>
    </row>
    <row r="59013" spans="1:2">
      <c r="A59013" t="s">
        <v>18470</v>
      </c>
      <c r="B59013">
        <v>0</v>
      </c>
    </row>
    <row r="59014" spans="1:2">
      <c r="A59014" t="s">
        <v>16470</v>
      </c>
      <c r="B59014">
        <v>0</v>
      </c>
    </row>
    <row r="59015" spans="1:2">
      <c r="A59015" t="s">
        <v>37935</v>
      </c>
      <c r="B59015">
        <v>0</v>
      </c>
    </row>
    <row r="59016" spans="1:2">
      <c r="A59016" t="s">
        <v>11684</v>
      </c>
      <c r="B59016">
        <v>0</v>
      </c>
    </row>
    <row r="59017" spans="1:2">
      <c r="A59017" t="s">
        <v>16368</v>
      </c>
      <c r="B59017">
        <v>0</v>
      </c>
    </row>
    <row r="59018" spans="1:2">
      <c r="A59018" t="s">
        <v>14180</v>
      </c>
      <c r="B59018">
        <v>0</v>
      </c>
    </row>
    <row r="59019" spans="1:2">
      <c r="A59019" t="s">
        <v>55784</v>
      </c>
      <c r="B59019">
        <v>0</v>
      </c>
    </row>
    <row r="59020" spans="1:2">
      <c r="A59020" t="s">
        <v>21264</v>
      </c>
      <c r="B59020">
        <v>0</v>
      </c>
    </row>
    <row r="59021" spans="1:2">
      <c r="A59021" t="s">
        <v>23189</v>
      </c>
      <c r="B59021">
        <v>0</v>
      </c>
    </row>
    <row r="59022" spans="1:2">
      <c r="A59022" t="s">
        <v>10519</v>
      </c>
      <c r="B59022">
        <v>0</v>
      </c>
    </row>
    <row r="59023" spans="1:2">
      <c r="A59023" t="s">
        <v>11950</v>
      </c>
      <c r="B59023">
        <v>0</v>
      </c>
    </row>
    <row r="59024" spans="1:2">
      <c r="A59024" t="s">
        <v>43272</v>
      </c>
      <c r="B59024">
        <v>0</v>
      </c>
    </row>
    <row r="59025" spans="1:2">
      <c r="A59025" t="s">
        <v>16925</v>
      </c>
      <c r="B59025">
        <v>0</v>
      </c>
    </row>
    <row r="59026" spans="1:2">
      <c r="A59026" t="s">
        <v>33502</v>
      </c>
      <c r="B59026">
        <v>0</v>
      </c>
    </row>
    <row r="59027" spans="1:2">
      <c r="A59027" t="s">
        <v>26473</v>
      </c>
      <c r="B59027">
        <v>0</v>
      </c>
    </row>
    <row r="59028" spans="1:2">
      <c r="A59028" t="s">
        <v>60509</v>
      </c>
      <c r="B59028">
        <v>0</v>
      </c>
    </row>
    <row r="59029" spans="1:2">
      <c r="A59029" t="s">
        <v>52444</v>
      </c>
      <c r="B59029">
        <v>0</v>
      </c>
    </row>
    <row r="59030" spans="1:2">
      <c r="A59030" t="s">
        <v>3222</v>
      </c>
      <c r="B59030">
        <v>0</v>
      </c>
    </row>
    <row r="59031" spans="1:2">
      <c r="A59031" t="s">
        <v>41596</v>
      </c>
      <c r="B59031">
        <v>0</v>
      </c>
    </row>
    <row r="59032" spans="1:2">
      <c r="A59032" t="s">
        <v>4768</v>
      </c>
      <c r="B59032">
        <v>0</v>
      </c>
    </row>
    <row r="59033" spans="1:2">
      <c r="A59033" t="s">
        <v>15963</v>
      </c>
      <c r="B59033">
        <v>0</v>
      </c>
    </row>
    <row r="59034" spans="1:2">
      <c r="A59034" t="s">
        <v>39602</v>
      </c>
      <c r="B59034">
        <v>0</v>
      </c>
    </row>
    <row r="59035" spans="1:2">
      <c r="A59035" t="s">
        <v>2</v>
      </c>
      <c r="B59035">
        <v>0</v>
      </c>
    </row>
    <row r="59036" spans="1:2">
      <c r="A59036" t="s">
        <v>43310</v>
      </c>
      <c r="B59036">
        <v>0</v>
      </c>
    </row>
    <row r="59037" spans="1:2">
      <c r="A59037" t="s">
        <v>42972</v>
      </c>
      <c r="B59037">
        <v>0</v>
      </c>
    </row>
    <row r="59038" spans="1:2">
      <c r="A59038" t="s">
        <v>13516</v>
      </c>
      <c r="B59038">
        <v>0</v>
      </c>
    </row>
    <row r="59039" spans="1:2">
      <c r="A59039" t="s">
        <v>31183</v>
      </c>
      <c r="B59039">
        <v>0</v>
      </c>
    </row>
    <row r="59040" spans="1:2">
      <c r="A59040" t="s">
        <v>40238</v>
      </c>
      <c r="B59040">
        <v>0</v>
      </c>
    </row>
    <row r="59041" spans="1:2">
      <c r="A59041" t="s">
        <v>22720</v>
      </c>
      <c r="B59041">
        <v>0</v>
      </c>
    </row>
    <row r="59042" spans="1:2">
      <c r="A59042" t="s">
        <v>47160</v>
      </c>
      <c r="B59042">
        <v>0</v>
      </c>
    </row>
    <row r="59043" spans="1:2">
      <c r="A59043" t="s">
        <v>27191</v>
      </c>
      <c r="B59043">
        <v>0</v>
      </c>
    </row>
    <row r="59044" spans="1:2">
      <c r="A59044" t="s">
        <v>15410</v>
      </c>
      <c r="B59044">
        <v>0</v>
      </c>
    </row>
    <row r="59045" spans="1:2">
      <c r="A59045" t="s">
        <v>412</v>
      </c>
      <c r="B59045">
        <v>0</v>
      </c>
    </row>
    <row r="59046" spans="1:2">
      <c r="A59046" t="s">
        <v>11883</v>
      </c>
      <c r="B59046">
        <v>0</v>
      </c>
    </row>
    <row r="59047" spans="1:2">
      <c r="A59047" t="s">
        <v>18278</v>
      </c>
      <c r="B59047">
        <v>0</v>
      </c>
    </row>
    <row r="59048" spans="1:2">
      <c r="A59048" t="s">
        <v>29863</v>
      </c>
      <c r="B59048">
        <v>0</v>
      </c>
    </row>
    <row r="59049" spans="1:2">
      <c r="A59049" t="s">
        <v>2016</v>
      </c>
      <c r="B59049">
        <v>0</v>
      </c>
    </row>
    <row r="59050" spans="1:2">
      <c r="A59050" t="s">
        <v>33758</v>
      </c>
      <c r="B59050">
        <v>0</v>
      </c>
    </row>
    <row r="59051" spans="1:2">
      <c r="A59051" t="s">
        <v>18334</v>
      </c>
      <c r="B59051">
        <v>0</v>
      </c>
    </row>
    <row r="59052" spans="1:2">
      <c r="A59052" t="s">
        <v>51625</v>
      </c>
      <c r="B59052">
        <v>0</v>
      </c>
    </row>
    <row r="59053" spans="1:2">
      <c r="A59053" t="s">
        <v>10508</v>
      </c>
      <c r="B59053">
        <v>0</v>
      </c>
    </row>
    <row r="59054" spans="1:2">
      <c r="A59054" t="s">
        <v>4253</v>
      </c>
      <c r="B59054">
        <v>0</v>
      </c>
    </row>
    <row r="59055" spans="1:2">
      <c r="A59055" t="s">
        <v>31859</v>
      </c>
      <c r="B59055">
        <v>0</v>
      </c>
    </row>
    <row r="59056" spans="1:2">
      <c r="A59056" t="s">
        <v>32318</v>
      </c>
      <c r="B59056">
        <v>0</v>
      </c>
    </row>
    <row r="59057" spans="1:2">
      <c r="A59057" t="s">
        <v>803</v>
      </c>
      <c r="B59057">
        <v>0</v>
      </c>
    </row>
    <row r="59058" spans="1:2">
      <c r="A59058" t="s">
        <v>40214</v>
      </c>
      <c r="B59058">
        <v>0</v>
      </c>
    </row>
    <row r="59059" spans="1:2">
      <c r="A59059" t="s">
        <v>15965</v>
      </c>
      <c r="B59059">
        <v>0</v>
      </c>
    </row>
    <row r="59060" spans="1:2">
      <c r="A59060" t="s">
        <v>41488</v>
      </c>
      <c r="B59060">
        <v>0</v>
      </c>
    </row>
    <row r="59061" spans="1:2">
      <c r="A59061" t="s">
        <v>20401</v>
      </c>
      <c r="B59061">
        <v>0</v>
      </c>
    </row>
    <row r="59062" spans="1:2">
      <c r="A59062" t="s">
        <v>22619</v>
      </c>
      <c r="B59062">
        <v>0</v>
      </c>
    </row>
    <row r="59063" spans="1:2">
      <c r="A59063" t="s">
        <v>20443</v>
      </c>
      <c r="B59063">
        <v>0</v>
      </c>
    </row>
    <row r="59064" spans="1:2">
      <c r="A59064" t="s">
        <v>48041</v>
      </c>
      <c r="B59064">
        <v>0</v>
      </c>
    </row>
    <row r="59065" spans="1:2">
      <c r="A59065" t="s">
        <v>9241</v>
      </c>
      <c r="B59065">
        <v>0</v>
      </c>
    </row>
    <row r="59066" spans="1:2">
      <c r="A59066" t="s">
        <v>41905</v>
      </c>
      <c r="B59066">
        <v>0</v>
      </c>
    </row>
    <row r="59067" spans="1:2">
      <c r="A59067" t="s">
        <v>40419</v>
      </c>
      <c r="B59067">
        <v>0</v>
      </c>
    </row>
    <row r="59068" spans="1:2">
      <c r="A59068" t="s">
        <v>38199</v>
      </c>
      <c r="B59068">
        <v>0</v>
      </c>
    </row>
    <row r="59069" spans="1:2">
      <c r="A59069" t="s">
        <v>30890</v>
      </c>
      <c r="B59069">
        <v>0</v>
      </c>
    </row>
    <row r="59070" spans="1:2">
      <c r="A59070" t="s">
        <v>34318</v>
      </c>
      <c r="B59070">
        <v>0</v>
      </c>
    </row>
    <row r="59071" spans="1:2">
      <c r="A59071" t="s">
        <v>20728</v>
      </c>
      <c r="B59071">
        <v>0</v>
      </c>
    </row>
    <row r="59072" spans="1:2">
      <c r="A59072" t="s">
        <v>38772</v>
      </c>
      <c r="B59072">
        <v>0</v>
      </c>
    </row>
    <row r="59073" spans="1:2">
      <c r="A59073" t="s">
        <v>11859</v>
      </c>
      <c r="B59073">
        <v>0</v>
      </c>
    </row>
    <row r="59074" spans="1:2">
      <c r="A59074" t="s">
        <v>32283</v>
      </c>
      <c r="B59074">
        <v>0</v>
      </c>
    </row>
    <row r="59075" spans="1:2">
      <c r="A59075" t="s">
        <v>27134</v>
      </c>
      <c r="B59075">
        <v>0</v>
      </c>
    </row>
    <row r="59076" spans="1:2">
      <c r="A59076" t="s">
        <v>26459</v>
      </c>
      <c r="B59076">
        <v>0</v>
      </c>
    </row>
    <row r="59077" spans="1:2">
      <c r="A59077" t="s">
        <v>26451</v>
      </c>
      <c r="B59077">
        <v>0</v>
      </c>
    </row>
    <row r="59078" spans="1:2">
      <c r="A59078" t="s">
        <v>5399</v>
      </c>
      <c r="B59078">
        <v>0</v>
      </c>
    </row>
    <row r="59079" spans="1:2">
      <c r="A59079" t="s">
        <v>50893</v>
      </c>
      <c r="B59079">
        <v>0</v>
      </c>
    </row>
    <row r="59080" spans="1:2">
      <c r="A59080" t="s">
        <v>25792</v>
      </c>
      <c r="B59080">
        <v>0</v>
      </c>
    </row>
    <row r="59081" spans="1:2">
      <c r="A59081" t="s">
        <v>39244</v>
      </c>
      <c r="B59081">
        <v>0</v>
      </c>
    </row>
    <row r="59082" spans="1:2">
      <c r="A59082" t="s">
        <v>51765</v>
      </c>
      <c r="B59082">
        <v>0</v>
      </c>
    </row>
    <row r="59083" spans="1:2">
      <c r="A59083" t="s">
        <v>42245</v>
      </c>
      <c r="B59083">
        <v>0</v>
      </c>
    </row>
    <row r="59084" spans="1:2">
      <c r="A59084" t="s">
        <v>9304</v>
      </c>
      <c r="B59084">
        <v>0</v>
      </c>
    </row>
    <row r="59085" spans="1:2">
      <c r="A59085" t="s">
        <v>24438</v>
      </c>
      <c r="B59085">
        <v>0</v>
      </c>
    </row>
    <row r="59086" spans="1:2">
      <c r="A59086" t="s">
        <v>42086</v>
      </c>
      <c r="B59086">
        <v>0</v>
      </c>
    </row>
    <row r="59087" spans="1:2">
      <c r="A59087" t="s">
        <v>42067</v>
      </c>
      <c r="B59087">
        <v>0</v>
      </c>
    </row>
    <row r="59088" spans="1:2">
      <c r="A59088" t="s">
        <v>11422</v>
      </c>
      <c r="B59088">
        <v>0</v>
      </c>
    </row>
    <row r="59089" spans="1:2">
      <c r="A59089" t="s">
        <v>40954</v>
      </c>
      <c r="B59089">
        <v>0</v>
      </c>
    </row>
    <row r="59090" spans="1:2">
      <c r="A59090" t="s">
        <v>31943</v>
      </c>
      <c r="B59090">
        <v>0</v>
      </c>
    </row>
    <row r="59091" spans="1:2">
      <c r="A59091" t="s">
        <v>7339</v>
      </c>
      <c r="B59091">
        <v>0</v>
      </c>
    </row>
    <row r="59092" spans="1:2">
      <c r="A59092" t="s">
        <v>30909</v>
      </c>
      <c r="B59092">
        <v>0</v>
      </c>
    </row>
    <row r="59093" spans="1:2">
      <c r="A59093" t="s">
        <v>39061</v>
      </c>
      <c r="B59093">
        <v>0</v>
      </c>
    </row>
    <row r="59094" spans="1:2">
      <c r="A59094" t="s">
        <v>27298</v>
      </c>
      <c r="B59094">
        <v>0</v>
      </c>
    </row>
    <row r="59095" spans="1:2">
      <c r="A59095" t="s">
        <v>57452</v>
      </c>
      <c r="B59095">
        <v>0</v>
      </c>
    </row>
    <row r="59096" spans="1:2">
      <c r="A59096" t="s">
        <v>2046</v>
      </c>
      <c r="B59096">
        <v>0</v>
      </c>
    </row>
    <row r="59097" spans="1:2">
      <c r="A59097" t="s">
        <v>44948</v>
      </c>
      <c r="B59097">
        <v>0</v>
      </c>
    </row>
    <row r="59098" spans="1:2">
      <c r="A59098" t="s">
        <v>15768</v>
      </c>
      <c r="B59098">
        <v>0</v>
      </c>
    </row>
    <row r="59099" spans="1:2">
      <c r="A59099" t="s">
        <v>14932</v>
      </c>
      <c r="B59099">
        <v>0</v>
      </c>
    </row>
    <row r="59100" spans="1:2">
      <c r="A59100" t="s">
        <v>12169</v>
      </c>
      <c r="B59100">
        <v>0</v>
      </c>
    </row>
    <row r="59101" spans="1:2">
      <c r="A59101" t="s">
        <v>33814</v>
      </c>
      <c r="B59101">
        <v>0</v>
      </c>
    </row>
    <row r="59102" spans="1:2">
      <c r="A59102" t="s">
        <v>60905</v>
      </c>
      <c r="B59102">
        <v>0</v>
      </c>
    </row>
    <row r="59103" spans="1:2">
      <c r="A59103" t="s">
        <v>17578</v>
      </c>
      <c r="B59103">
        <v>0</v>
      </c>
    </row>
    <row r="59104" spans="1:2">
      <c r="A59104" t="s">
        <v>9747</v>
      </c>
      <c r="B59104">
        <v>0</v>
      </c>
    </row>
    <row r="59105" spans="1:2">
      <c r="A59105" t="s">
        <v>6599</v>
      </c>
      <c r="B59105">
        <v>0</v>
      </c>
    </row>
    <row r="59106" spans="1:2">
      <c r="A59106" t="s">
        <v>32865</v>
      </c>
      <c r="B59106">
        <v>0</v>
      </c>
    </row>
    <row r="59107" spans="1:2">
      <c r="A59107" t="s">
        <v>60629</v>
      </c>
      <c r="B59107">
        <v>0</v>
      </c>
    </row>
    <row r="59108" spans="1:2">
      <c r="A59108" t="s">
        <v>3116</v>
      </c>
      <c r="B59108">
        <v>0</v>
      </c>
    </row>
    <row r="59109" spans="1:2">
      <c r="A59109" t="s">
        <v>45815</v>
      </c>
      <c r="B59109">
        <v>0</v>
      </c>
    </row>
    <row r="59110" spans="1:2">
      <c r="A59110" t="s">
        <v>42288</v>
      </c>
      <c r="B59110">
        <v>0</v>
      </c>
    </row>
    <row r="59111" spans="1:2">
      <c r="A59111" t="s">
        <v>55403</v>
      </c>
      <c r="B59111">
        <v>0</v>
      </c>
    </row>
    <row r="59112" spans="1:2">
      <c r="A59112" t="s">
        <v>24131</v>
      </c>
      <c r="B59112">
        <v>0</v>
      </c>
    </row>
    <row r="59113" spans="1:2">
      <c r="A59113" t="s">
        <v>31889</v>
      </c>
      <c r="B59113">
        <v>0</v>
      </c>
    </row>
    <row r="59114" spans="1:2">
      <c r="A59114" t="s">
        <v>33867</v>
      </c>
      <c r="B59114">
        <v>0</v>
      </c>
    </row>
    <row r="59115" spans="1:2">
      <c r="A59115" t="s">
        <v>30040</v>
      </c>
      <c r="B59115">
        <v>0</v>
      </c>
    </row>
    <row r="59116" spans="1:2">
      <c r="A59116" t="s">
        <v>488</v>
      </c>
      <c r="B59116">
        <v>0</v>
      </c>
    </row>
    <row r="59117" spans="1:2">
      <c r="A59117" t="s">
        <v>9858</v>
      </c>
      <c r="B59117">
        <v>0</v>
      </c>
    </row>
    <row r="59118" spans="1:2">
      <c r="A59118" t="s">
        <v>51391</v>
      </c>
      <c r="B59118">
        <v>0</v>
      </c>
    </row>
    <row r="59119" spans="1:2">
      <c r="A59119" t="s">
        <v>59023</v>
      </c>
      <c r="B59119">
        <v>0</v>
      </c>
    </row>
    <row r="59120" spans="1:2">
      <c r="A59120" t="s">
        <v>28035</v>
      </c>
      <c r="B59120">
        <v>0</v>
      </c>
    </row>
    <row r="59121" spans="1:2">
      <c r="A59121" t="s">
        <v>6700</v>
      </c>
      <c r="B59121">
        <v>0</v>
      </c>
    </row>
    <row r="59122" spans="1:2">
      <c r="A59122" t="s">
        <v>25026</v>
      </c>
      <c r="B59122">
        <v>0</v>
      </c>
    </row>
    <row r="59123" spans="1:2">
      <c r="A59123" t="s">
        <v>9943</v>
      </c>
      <c r="B59123">
        <v>0</v>
      </c>
    </row>
    <row r="59124" spans="1:2">
      <c r="A59124" t="s">
        <v>38071</v>
      </c>
      <c r="B59124">
        <v>0</v>
      </c>
    </row>
    <row r="59125" spans="1:2">
      <c r="A59125" t="s">
        <v>40323</v>
      </c>
      <c r="B59125">
        <v>0</v>
      </c>
    </row>
    <row r="59126" spans="1:2">
      <c r="A59126" t="s">
        <v>37253</v>
      </c>
      <c r="B59126">
        <v>0</v>
      </c>
    </row>
    <row r="59127" spans="1:2">
      <c r="A59127" t="s">
        <v>58373</v>
      </c>
      <c r="B59127">
        <v>0</v>
      </c>
    </row>
    <row r="59128" spans="1:2">
      <c r="A59128" t="s">
        <v>39333</v>
      </c>
      <c r="B59128">
        <v>0</v>
      </c>
    </row>
    <row r="59129" spans="1:2">
      <c r="A59129" t="s">
        <v>60821</v>
      </c>
      <c r="B59129">
        <v>0</v>
      </c>
    </row>
    <row r="59130" spans="1:2">
      <c r="A59130" t="s">
        <v>10822</v>
      </c>
      <c r="B59130">
        <v>0</v>
      </c>
    </row>
    <row r="59131" spans="1:2">
      <c r="A59131" t="s">
        <v>40834</v>
      </c>
      <c r="B59131">
        <v>0</v>
      </c>
    </row>
    <row r="59132" spans="1:2">
      <c r="A59132" t="s">
        <v>28520</v>
      </c>
      <c r="B59132">
        <v>0</v>
      </c>
    </row>
    <row r="59133" spans="1:2">
      <c r="A59133" t="s">
        <v>21924</v>
      </c>
      <c r="B59133">
        <v>0</v>
      </c>
    </row>
    <row r="59134" spans="1:2">
      <c r="A59134" t="s">
        <v>10724</v>
      </c>
      <c r="B59134">
        <v>0</v>
      </c>
    </row>
    <row r="59135" spans="1:2">
      <c r="A59135" t="s">
        <v>32852</v>
      </c>
      <c r="B59135">
        <v>0</v>
      </c>
    </row>
    <row r="59136" spans="1:2">
      <c r="A59136" t="s">
        <v>48062</v>
      </c>
      <c r="B59136">
        <v>0</v>
      </c>
    </row>
    <row r="59137" spans="1:2">
      <c r="A59137" t="s">
        <v>63329</v>
      </c>
      <c r="B59137">
        <v>0</v>
      </c>
    </row>
    <row r="59138" spans="1:2">
      <c r="A59138" t="s">
        <v>7065</v>
      </c>
      <c r="B59138">
        <v>0</v>
      </c>
    </row>
    <row r="59139" spans="1:2">
      <c r="A59139" t="s">
        <v>5049</v>
      </c>
      <c r="B59139">
        <v>0</v>
      </c>
    </row>
    <row r="59140" spans="1:2">
      <c r="A59140" t="s">
        <v>41239</v>
      </c>
      <c r="B59140">
        <v>0</v>
      </c>
    </row>
    <row r="59141" spans="1:2">
      <c r="A59141" t="s">
        <v>11352</v>
      </c>
      <c r="B59141">
        <v>0</v>
      </c>
    </row>
    <row r="59142" spans="1:2">
      <c r="A59142" t="s">
        <v>25983</v>
      </c>
      <c r="B59142">
        <v>0</v>
      </c>
    </row>
    <row r="59143" spans="1:2">
      <c r="A59143" t="s">
        <v>62992</v>
      </c>
      <c r="B59143">
        <v>0</v>
      </c>
    </row>
    <row r="59144" spans="1:2">
      <c r="A59144" t="s">
        <v>7578</v>
      </c>
      <c r="B59144">
        <v>0</v>
      </c>
    </row>
    <row r="59145" spans="1:2">
      <c r="A59145" t="s">
        <v>25241</v>
      </c>
      <c r="B59145">
        <v>0</v>
      </c>
    </row>
    <row r="59146" spans="1:2">
      <c r="A59146" t="s">
        <v>26594</v>
      </c>
      <c r="B59146">
        <v>0</v>
      </c>
    </row>
    <row r="59147" spans="1:2">
      <c r="A59147" t="s">
        <v>28010</v>
      </c>
      <c r="B59147">
        <v>0</v>
      </c>
    </row>
    <row r="59148" spans="1:2">
      <c r="A59148" t="s">
        <v>26254</v>
      </c>
      <c r="B59148">
        <v>0</v>
      </c>
    </row>
    <row r="59149" spans="1:2">
      <c r="A59149" t="s">
        <v>35646</v>
      </c>
      <c r="B59149">
        <v>0</v>
      </c>
    </row>
    <row r="59150" spans="1:2">
      <c r="A59150" t="s">
        <v>15041</v>
      </c>
      <c r="B59150">
        <v>0</v>
      </c>
    </row>
    <row r="59151" spans="1:2">
      <c r="A59151" t="s">
        <v>39824</v>
      </c>
      <c r="B59151">
        <v>0</v>
      </c>
    </row>
    <row r="59152" spans="1:2">
      <c r="A59152" t="s">
        <v>50392</v>
      </c>
      <c r="B59152">
        <v>0</v>
      </c>
    </row>
    <row r="59153" spans="1:2">
      <c r="A59153" t="s">
        <v>3406</v>
      </c>
      <c r="B59153">
        <v>0</v>
      </c>
    </row>
    <row r="59154" spans="1:2">
      <c r="A59154" t="s">
        <v>22503</v>
      </c>
      <c r="B59154">
        <v>0</v>
      </c>
    </row>
    <row r="59155" spans="1:2">
      <c r="A59155" t="s">
        <v>24219</v>
      </c>
      <c r="B59155">
        <v>0</v>
      </c>
    </row>
    <row r="59156" spans="1:2">
      <c r="A59156" t="s">
        <v>22330</v>
      </c>
      <c r="B59156">
        <v>0</v>
      </c>
    </row>
    <row r="59157" spans="1:2">
      <c r="A59157" t="s">
        <v>13957</v>
      </c>
      <c r="B59157">
        <v>0</v>
      </c>
    </row>
    <row r="59158" spans="1:2">
      <c r="A59158" t="s">
        <v>38297</v>
      </c>
      <c r="B59158">
        <v>0</v>
      </c>
    </row>
    <row r="59159" spans="1:2">
      <c r="A59159" t="s">
        <v>22251</v>
      </c>
      <c r="B59159">
        <v>0</v>
      </c>
    </row>
    <row r="59160" spans="1:2">
      <c r="A59160" t="s">
        <v>57376</v>
      </c>
      <c r="B59160">
        <v>0</v>
      </c>
    </row>
    <row r="59161" spans="1:2">
      <c r="A59161" t="s">
        <v>30472</v>
      </c>
      <c r="B59161">
        <v>0</v>
      </c>
    </row>
    <row r="59162" spans="1:2">
      <c r="A59162" t="s">
        <v>38820</v>
      </c>
      <c r="B59162">
        <v>0</v>
      </c>
    </row>
    <row r="59163" spans="1:2">
      <c r="A59163" t="s">
        <v>3127</v>
      </c>
      <c r="B59163">
        <v>0</v>
      </c>
    </row>
    <row r="59164" spans="1:2">
      <c r="A59164" t="s">
        <v>15150</v>
      </c>
      <c r="B59164">
        <v>0</v>
      </c>
    </row>
    <row r="59165" spans="1:2">
      <c r="A59165" t="s">
        <v>58308</v>
      </c>
      <c r="B59165">
        <v>0</v>
      </c>
    </row>
    <row r="59166" spans="1:2">
      <c r="A59166" t="s">
        <v>19133</v>
      </c>
      <c r="B59166">
        <v>0</v>
      </c>
    </row>
    <row r="59167" spans="1:2">
      <c r="A59167" t="s">
        <v>5166</v>
      </c>
      <c r="B59167">
        <v>0</v>
      </c>
    </row>
    <row r="59168" spans="1:2">
      <c r="A59168" t="s">
        <v>30413</v>
      </c>
      <c r="B59168">
        <v>0</v>
      </c>
    </row>
    <row r="59169" spans="1:2">
      <c r="A59169" t="s">
        <v>19185</v>
      </c>
      <c r="B59169">
        <v>0</v>
      </c>
    </row>
    <row r="59170" spans="1:2">
      <c r="A59170" t="s">
        <v>12281</v>
      </c>
      <c r="B59170">
        <v>0</v>
      </c>
    </row>
    <row r="59171" spans="1:2">
      <c r="A59171" t="s">
        <v>5264</v>
      </c>
      <c r="B59171">
        <v>0</v>
      </c>
    </row>
    <row r="59172" spans="1:2">
      <c r="A59172" t="s">
        <v>50536</v>
      </c>
      <c r="B59172">
        <v>0</v>
      </c>
    </row>
    <row r="59173" spans="1:2">
      <c r="A59173" t="s">
        <v>32315</v>
      </c>
      <c r="B59173">
        <v>0</v>
      </c>
    </row>
    <row r="59174" spans="1:2">
      <c r="A59174" t="s">
        <v>20780</v>
      </c>
      <c r="B59174">
        <v>0</v>
      </c>
    </row>
    <row r="59175" spans="1:2">
      <c r="A59175" t="s">
        <v>13913</v>
      </c>
      <c r="B59175">
        <v>0</v>
      </c>
    </row>
    <row r="59176" spans="1:2">
      <c r="A59176" t="s">
        <v>41887</v>
      </c>
      <c r="B59176">
        <v>0</v>
      </c>
    </row>
    <row r="59177" spans="1:2">
      <c r="A59177" t="s">
        <v>1917</v>
      </c>
      <c r="B59177">
        <v>0</v>
      </c>
    </row>
    <row r="59178" spans="1:2">
      <c r="A59178" t="s">
        <v>14989</v>
      </c>
      <c r="B59178">
        <v>0</v>
      </c>
    </row>
    <row r="59179" spans="1:2">
      <c r="A59179" t="s">
        <v>15477</v>
      </c>
      <c r="B59179">
        <v>0</v>
      </c>
    </row>
    <row r="59180" spans="1:2">
      <c r="A59180" t="s">
        <v>17327</v>
      </c>
      <c r="B59180">
        <v>0</v>
      </c>
    </row>
    <row r="59181" spans="1:2">
      <c r="A59181" t="s">
        <v>9006</v>
      </c>
      <c r="B59181">
        <v>0</v>
      </c>
    </row>
    <row r="59182" spans="1:2">
      <c r="A59182" t="s">
        <v>58753</v>
      </c>
      <c r="B59182">
        <v>0</v>
      </c>
    </row>
    <row r="59183" spans="1:2">
      <c r="A59183" t="s">
        <v>19749</v>
      </c>
      <c r="B59183">
        <v>0</v>
      </c>
    </row>
    <row r="59184" spans="1:2">
      <c r="A59184" t="s">
        <v>3298</v>
      </c>
      <c r="B59184">
        <v>0</v>
      </c>
    </row>
    <row r="59185" spans="1:2">
      <c r="A59185" t="s">
        <v>39830</v>
      </c>
      <c r="B59185">
        <v>0</v>
      </c>
    </row>
    <row r="59186" spans="1:2">
      <c r="A59186" t="s">
        <v>56890</v>
      </c>
      <c r="B59186">
        <v>0</v>
      </c>
    </row>
    <row r="59187" spans="1:2">
      <c r="A59187" t="s">
        <v>23095</v>
      </c>
      <c r="B59187">
        <v>0</v>
      </c>
    </row>
    <row r="59188" spans="1:2">
      <c r="A59188" t="s">
        <v>29791</v>
      </c>
      <c r="B59188">
        <v>0</v>
      </c>
    </row>
    <row r="59189" spans="1:2">
      <c r="A59189" t="s">
        <v>10867</v>
      </c>
      <c r="B59189">
        <v>0</v>
      </c>
    </row>
    <row r="59190" spans="1:2">
      <c r="A59190" t="s">
        <v>24783</v>
      </c>
      <c r="B59190">
        <v>0</v>
      </c>
    </row>
    <row r="59191" spans="1:2">
      <c r="A59191" t="s">
        <v>61036</v>
      </c>
      <c r="B59191">
        <v>0</v>
      </c>
    </row>
    <row r="59192" spans="1:2">
      <c r="A59192" t="s">
        <v>48540</v>
      </c>
      <c r="B59192">
        <v>0</v>
      </c>
    </row>
    <row r="59193" spans="1:2">
      <c r="A59193" t="s">
        <v>36777</v>
      </c>
      <c r="B59193">
        <v>0</v>
      </c>
    </row>
    <row r="59194" spans="1:2">
      <c r="A59194" t="s">
        <v>49158</v>
      </c>
      <c r="B59194">
        <v>0</v>
      </c>
    </row>
    <row r="59195" spans="1:2">
      <c r="A59195" t="s">
        <v>24430</v>
      </c>
      <c r="B59195">
        <v>0</v>
      </c>
    </row>
    <row r="59196" spans="1:2">
      <c r="A59196" t="s">
        <v>10383</v>
      </c>
      <c r="B59196">
        <v>0</v>
      </c>
    </row>
    <row r="59197" spans="1:2">
      <c r="A59197" t="s">
        <v>18846</v>
      </c>
      <c r="B59197">
        <v>0</v>
      </c>
    </row>
    <row r="59198" spans="1:2">
      <c r="A59198" t="s">
        <v>1139</v>
      </c>
      <c r="B59198">
        <v>0</v>
      </c>
    </row>
    <row r="59199" spans="1:2">
      <c r="A59199" t="s">
        <v>48312</v>
      </c>
      <c r="B59199">
        <v>0</v>
      </c>
    </row>
    <row r="59200" spans="1:2">
      <c r="A59200" t="s">
        <v>15318</v>
      </c>
      <c r="B59200">
        <v>0</v>
      </c>
    </row>
    <row r="59201" spans="1:2">
      <c r="A59201" t="s">
        <v>8039</v>
      </c>
      <c r="B59201">
        <v>0</v>
      </c>
    </row>
    <row r="59202" spans="1:2">
      <c r="A59202" t="s">
        <v>53624</v>
      </c>
      <c r="B59202">
        <v>0</v>
      </c>
    </row>
    <row r="59203" spans="1:2">
      <c r="A59203" t="s">
        <v>26947</v>
      </c>
      <c r="B59203">
        <v>0</v>
      </c>
    </row>
    <row r="59204" spans="1:2">
      <c r="A59204" t="s">
        <v>18853</v>
      </c>
      <c r="B59204">
        <v>0</v>
      </c>
    </row>
    <row r="59205" spans="1:2">
      <c r="A59205" t="s">
        <v>6998</v>
      </c>
      <c r="B59205">
        <v>0</v>
      </c>
    </row>
    <row r="59206" spans="1:2">
      <c r="A59206" t="s">
        <v>35564</v>
      </c>
      <c r="B59206">
        <v>0</v>
      </c>
    </row>
    <row r="59207" spans="1:2">
      <c r="A59207" t="s">
        <v>3889</v>
      </c>
      <c r="B59207">
        <v>0</v>
      </c>
    </row>
    <row r="59208" spans="1:2">
      <c r="A59208" t="s">
        <v>34003</v>
      </c>
      <c r="B59208">
        <v>0</v>
      </c>
    </row>
    <row r="59209" spans="1:2">
      <c r="A59209" t="s">
        <v>34592</v>
      </c>
      <c r="B59209">
        <v>0</v>
      </c>
    </row>
    <row r="59210" spans="1:2">
      <c r="A59210" t="s">
        <v>32103</v>
      </c>
      <c r="B59210">
        <v>0</v>
      </c>
    </row>
    <row r="59211" spans="1:2">
      <c r="A59211" t="s">
        <v>43341</v>
      </c>
      <c r="B59211">
        <v>0</v>
      </c>
    </row>
    <row r="59212" spans="1:2">
      <c r="A59212" t="s">
        <v>16411</v>
      </c>
      <c r="B59212">
        <v>0</v>
      </c>
    </row>
    <row r="59213" spans="1:2">
      <c r="A59213" t="s">
        <v>31176</v>
      </c>
      <c r="B59213">
        <v>0</v>
      </c>
    </row>
    <row r="59214" spans="1:2">
      <c r="A59214" t="s">
        <v>5747</v>
      </c>
      <c r="B59214">
        <v>0</v>
      </c>
    </row>
    <row r="59215" spans="1:2">
      <c r="A59215" t="s">
        <v>31520</v>
      </c>
      <c r="B59215">
        <v>0</v>
      </c>
    </row>
    <row r="59216" spans="1:2">
      <c r="A59216" t="s">
        <v>35276</v>
      </c>
      <c r="B59216">
        <v>0</v>
      </c>
    </row>
    <row r="59217" spans="1:2">
      <c r="A59217" t="s">
        <v>20324</v>
      </c>
      <c r="B59217">
        <v>0</v>
      </c>
    </row>
    <row r="59218" spans="1:2">
      <c r="A59218" t="s">
        <v>46235</v>
      </c>
      <c r="B59218">
        <v>0</v>
      </c>
    </row>
    <row r="59219" spans="1:2">
      <c r="A59219" t="s">
        <v>30165</v>
      </c>
      <c r="B59219">
        <v>0</v>
      </c>
    </row>
    <row r="59220" spans="1:2">
      <c r="A59220" t="s">
        <v>9011</v>
      </c>
      <c r="B59220">
        <v>0</v>
      </c>
    </row>
    <row r="59221" spans="1:2">
      <c r="A59221" t="s">
        <v>42308</v>
      </c>
      <c r="B59221">
        <v>0</v>
      </c>
    </row>
    <row r="59222" spans="1:2">
      <c r="A59222" t="s">
        <v>3580</v>
      </c>
      <c r="B59222">
        <v>0</v>
      </c>
    </row>
    <row r="59223" spans="1:2">
      <c r="A59223" t="s">
        <v>20710</v>
      </c>
      <c r="B59223">
        <v>0</v>
      </c>
    </row>
    <row r="59224" spans="1:2">
      <c r="A59224" t="s">
        <v>22269</v>
      </c>
      <c r="B59224">
        <v>0</v>
      </c>
    </row>
    <row r="59225" spans="1:2">
      <c r="A59225" t="s">
        <v>19973</v>
      </c>
      <c r="B59225">
        <v>0</v>
      </c>
    </row>
    <row r="59226" spans="1:2">
      <c r="A59226" t="s">
        <v>32353</v>
      </c>
      <c r="B59226">
        <v>0</v>
      </c>
    </row>
    <row r="59227" spans="1:2">
      <c r="A59227" t="s">
        <v>8892</v>
      </c>
      <c r="B59227">
        <v>0</v>
      </c>
    </row>
    <row r="59228" spans="1:2">
      <c r="A59228" t="s">
        <v>2321</v>
      </c>
      <c r="B59228">
        <v>0</v>
      </c>
    </row>
    <row r="59229" spans="1:2">
      <c r="A59229" t="s">
        <v>1462</v>
      </c>
      <c r="B59229">
        <v>0</v>
      </c>
    </row>
    <row r="59230" spans="1:2">
      <c r="A59230" t="s">
        <v>63539</v>
      </c>
      <c r="B59230">
        <v>0</v>
      </c>
    </row>
    <row r="59231" spans="1:2">
      <c r="A59231" t="s">
        <v>7548</v>
      </c>
      <c r="B59231">
        <v>0</v>
      </c>
    </row>
    <row r="59232" spans="1:2">
      <c r="A59232" t="s">
        <v>10153</v>
      </c>
      <c r="B59232">
        <v>0</v>
      </c>
    </row>
    <row r="59233" spans="1:2">
      <c r="A59233" t="s">
        <v>5373</v>
      </c>
      <c r="B59233">
        <v>0</v>
      </c>
    </row>
    <row r="59234" spans="1:2">
      <c r="A59234" t="s">
        <v>31761</v>
      </c>
      <c r="B59234">
        <v>0</v>
      </c>
    </row>
    <row r="59235" spans="1:2">
      <c r="A59235" t="s">
        <v>23749</v>
      </c>
      <c r="B59235">
        <v>0</v>
      </c>
    </row>
    <row r="59236" spans="1:2">
      <c r="A59236" t="s">
        <v>30562</v>
      </c>
      <c r="B59236">
        <v>0</v>
      </c>
    </row>
    <row r="59237" spans="1:2">
      <c r="A59237" t="s">
        <v>30553</v>
      </c>
      <c r="B59237">
        <v>0</v>
      </c>
    </row>
    <row r="59238" spans="1:2">
      <c r="A59238" t="s">
        <v>43307</v>
      </c>
      <c r="B59238">
        <v>0</v>
      </c>
    </row>
    <row r="59239" spans="1:2">
      <c r="A59239" t="s">
        <v>3413</v>
      </c>
      <c r="B59239">
        <v>0</v>
      </c>
    </row>
    <row r="59240" spans="1:2">
      <c r="A59240" t="s">
        <v>49339</v>
      </c>
      <c r="B59240">
        <v>0</v>
      </c>
    </row>
    <row r="59241" spans="1:2">
      <c r="A59241" t="s">
        <v>18044</v>
      </c>
      <c r="B59241">
        <v>0</v>
      </c>
    </row>
    <row r="59242" spans="1:2">
      <c r="A59242" t="s">
        <v>17906</v>
      </c>
      <c r="B59242">
        <v>0</v>
      </c>
    </row>
    <row r="59243" spans="1:2">
      <c r="A59243" t="s">
        <v>28355</v>
      </c>
      <c r="B59243">
        <v>0</v>
      </c>
    </row>
    <row r="59244" spans="1:2">
      <c r="A59244" t="s">
        <v>62425</v>
      </c>
      <c r="B59244">
        <v>0</v>
      </c>
    </row>
    <row r="59245" spans="1:2">
      <c r="A59245" t="s">
        <v>38440</v>
      </c>
      <c r="B59245">
        <v>0</v>
      </c>
    </row>
    <row r="59246" spans="1:2">
      <c r="A59246" t="s">
        <v>19830</v>
      </c>
      <c r="B59246">
        <v>0</v>
      </c>
    </row>
    <row r="59247" spans="1:2">
      <c r="A59247" t="s">
        <v>42938</v>
      </c>
      <c r="B59247">
        <v>0</v>
      </c>
    </row>
    <row r="59248" spans="1:2">
      <c r="A59248" t="s">
        <v>35131</v>
      </c>
      <c r="B59248">
        <v>0</v>
      </c>
    </row>
    <row r="59249" spans="1:2">
      <c r="A59249" t="s">
        <v>41441</v>
      </c>
      <c r="B59249">
        <v>0</v>
      </c>
    </row>
    <row r="59250" spans="1:2">
      <c r="A59250" t="s">
        <v>41734</v>
      </c>
      <c r="B59250">
        <v>0</v>
      </c>
    </row>
    <row r="59251" spans="1:2">
      <c r="A59251" t="s">
        <v>51790</v>
      </c>
      <c r="B59251">
        <v>0</v>
      </c>
    </row>
    <row r="59252" spans="1:2">
      <c r="A59252" t="s">
        <v>40830</v>
      </c>
      <c r="B59252">
        <v>0</v>
      </c>
    </row>
    <row r="59253" spans="1:2">
      <c r="A59253" t="s">
        <v>17620</v>
      </c>
      <c r="B59253">
        <v>0</v>
      </c>
    </row>
    <row r="59254" spans="1:2">
      <c r="A59254" t="s">
        <v>45226</v>
      </c>
      <c r="B59254">
        <v>0</v>
      </c>
    </row>
    <row r="59255" spans="1:2">
      <c r="A59255" t="s">
        <v>63083</v>
      </c>
      <c r="B59255">
        <v>0</v>
      </c>
    </row>
    <row r="59256" spans="1:2">
      <c r="A59256" t="s">
        <v>42426</v>
      </c>
      <c r="B59256">
        <v>0</v>
      </c>
    </row>
    <row r="59257" spans="1:2">
      <c r="A59257" t="s">
        <v>32845</v>
      </c>
      <c r="B59257">
        <v>0</v>
      </c>
    </row>
    <row r="59258" spans="1:2">
      <c r="A59258" t="s">
        <v>38750</v>
      </c>
      <c r="B59258">
        <v>0</v>
      </c>
    </row>
    <row r="59259" spans="1:2">
      <c r="A59259" t="s">
        <v>8674</v>
      </c>
      <c r="B59259">
        <v>0</v>
      </c>
    </row>
    <row r="59260" spans="1:2">
      <c r="A59260" t="s">
        <v>62016</v>
      </c>
      <c r="B59260">
        <v>0</v>
      </c>
    </row>
    <row r="59261" spans="1:2">
      <c r="A59261" t="s">
        <v>52668</v>
      </c>
      <c r="B59261">
        <v>0</v>
      </c>
    </row>
    <row r="59262" spans="1:2">
      <c r="A59262" t="s">
        <v>58474</v>
      </c>
      <c r="B59262">
        <v>0</v>
      </c>
    </row>
    <row r="59263" spans="1:2">
      <c r="A59263" t="s">
        <v>21052</v>
      </c>
      <c r="B59263">
        <v>0</v>
      </c>
    </row>
    <row r="59264" spans="1:2">
      <c r="A59264" t="s">
        <v>12766</v>
      </c>
      <c r="B59264">
        <v>0</v>
      </c>
    </row>
    <row r="59265" spans="1:2">
      <c r="A59265" t="s">
        <v>48059</v>
      </c>
      <c r="B59265">
        <v>0</v>
      </c>
    </row>
    <row r="59266" spans="1:2">
      <c r="A59266" t="s">
        <v>6771</v>
      </c>
      <c r="B59266">
        <v>0</v>
      </c>
    </row>
    <row r="59267" spans="1:2">
      <c r="A59267" t="s">
        <v>9687</v>
      </c>
      <c r="B59267">
        <v>0</v>
      </c>
    </row>
    <row r="59268" spans="1:2">
      <c r="A59268" t="s">
        <v>52323</v>
      </c>
      <c r="B59268">
        <v>0</v>
      </c>
    </row>
    <row r="59269" spans="1:2">
      <c r="A59269" t="s">
        <v>6861</v>
      </c>
      <c r="B59269">
        <v>0</v>
      </c>
    </row>
    <row r="59270" spans="1:2">
      <c r="A59270" t="s">
        <v>20787</v>
      </c>
      <c r="B59270">
        <v>0</v>
      </c>
    </row>
    <row r="59271" spans="1:2">
      <c r="A59271" t="s">
        <v>46906</v>
      </c>
      <c r="B59271">
        <v>0</v>
      </c>
    </row>
    <row r="59272" spans="1:2">
      <c r="A59272" t="s">
        <v>10140</v>
      </c>
      <c r="B59272">
        <v>0</v>
      </c>
    </row>
    <row r="59273" spans="1:2">
      <c r="A59273" t="s">
        <v>52707</v>
      </c>
      <c r="B59273">
        <v>0</v>
      </c>
    </row>
    <row r="59274" spans="1:2">
      <c r="A59274" t="s">
        <v>3417</v>
      </c>
      <c r="B59274">
        <v>0</v>
      </c>
    </row>
    <row r="59275" spans="1:2">
      <c r="A59275" t="s">
        <v>49211</v>
      </c>
      <c r="B59275">
        <v>0</v>
      </c>
    </row>
    <row r="59276" spans="1:2">
      <c r="A59276" t="s">
        <v>13674</v>
      </c>
      <c r="B59276">
        <v>0</v>
      </c>
    </row>
    <row r="59277" spans="1:2">
      <c r="A59277" t="s">
        <v>54940</v>
      </c>
      <c r="B59277">
        <v>0</v>
      </c>
    </row>
    <row r="59278" spans="1:2">
      <c r="A59278" t="s">
        <v>4128</v>
      </c>
      <c r="B59278">
        <v>0</v>
      </c>
    </row>
    <row r="59279" spans="1:2">
      <c r="A59279" t="s">
        <v>36095</v>
      </c>
      <c r="B59279">
        <v>0</v>
      </c>
    </row>
    <row r="59280" spans="1:2">
      <c r="A59280" t="s">
        <v>37940</v>
      </c>
      <c r="B59280">
        <v>0</v>
      </c>
    </row>
    <row r="59281" spans="1:2">
      <c r="A59281" t="s">
        <v>7964</v>
      </c>
      <c r="B59281">
        <v>0</v>
      </c>
    </row>
    <row r="59282" spans="1:2">
      <c r="A59282" t="s">
        <v>26951</v>
      </c>
      <c r="B59282">
        <v>0</v>
      </c>
    </row>
    <row r="59283" spans="1:2">
      <c r="A59283" t="s">
        <v>30792</v>
      </c>
      <c r="B59283">
        <v>0</v>
      </c>
    </row>
    <row r="59284" spans="1:2">
      <c r="A59284" t="s">
        <v>42968</v>
      </c>
      <c r="B59284">
        <v>0</v>
      </c>
    </row>
    <row r="59285" spans="1:2">
      <c r="A59285" t="s">
        <v>12508</v>
      </c>
      <c r="B59285">
        <v>0</v>
      </c>
    </row>
    <row r="59286" spans="1:2">
      <c r="A59286" t="s">
        <v>15566</v>
      </c>
      <c r="B59286">
        <v>0</v>
      </c>
    </row>
    <row r="59287" spans="1:2">
      <c r="A59287" t="s">
        <v>15009</v>
      </c>
      <c r="B59287">
        <v>0</v>
      </c>
    </row>
    <row r="59288" spans="1:2">
      <c r="A59288" t="s">
        <v>57822</v>
      </c>
      <c r="B59288">
        <v>0</v>
      </c>
    </row>
    <row r="59289" spans="1:2">
      <c r="A59289" t="s">
        <v>21502</v>
      </c>
      <c r="B59289">
        <v>0</v>
      </c>
    </row>
    <row r="59290" spans="1:2">
      <c r="A59290" t="s">
        <v>944</v>
      </c>
      <c r="B59290">
        <v>0</v>
      </c>
    </row>
    <row r="59291" spans="1:2">
      <c r="A59291" t="s">
        <v>1717</v>
      </c>
      <c r="B59291">
        <v>0</v>
      </c>
    </row>
    <row r="59292" spans="1:2">
      <c r="A59292" t="s">
        <v>13719</v>
      </c>
      <c r="B59292">
        <v>0</v>
      </c>
    </row>
    <row r="59293" spans="1:2">
      <c r="A59293" t="s">
        <v>51042</v>
      </c>
      <c r="B59293">
        <v>0</v>
      </c>
    </row>
    <row r="59294" spans="1:2">
      <c r="A59294" t="s">
        <v>13667</v>
      </c>
      <c r="B59294">
        <v>0</v>
      </c>
    </row>
    <row r="59295" spans="1:2">
      <c r="A59295" t="s">
        <v>62124</v>
      </c>
      <c r="B59295">
        <v>0</v>
      </c>
    </row>
    <row r="59296" spans="1:2">
      <c r="A59296" t="s">
        <v>62566</v>
      </c>
      <c r="B59296">
        <v>0</v>
      </c>
    </row>
    <row r="59297" spans="1:2">
      <c r="A59297" t="s">
        <v>62123</v>
      </c>
      <c r="B59297">
        <v>0</v>
      </c>
    </row>
    <row r="59298" spans="1:2">
      <c r="A59298" t="s">
        <v>62072</v>
      </c>
      <c r="B59298">
        <v>0</v>
      </c>
    </row>
    <row r="59299" spans="1:2">
      <c r="A59299" t="s">
        <v>61972</v>
      </c>
      <c r="B59299">
        <v>0</v>
      </c>
    </row>
    <row r="59300" spans="1:2">
      <c r="A59300" t="s">
        <v>1768</v>
      </c>
      <c r="B59300">
        <v>0</v>
      </c>
    </row>
    <row r="59301" spans="1:2">
      <c r="A59301" t="s">
        <v>61331</v>
      </c>
      <c r="B59301">
        <v>0</v>
      </c>
    </row>
    <row r="59302" spans="1:2">
      <c r="A59302" t="s">
        <v>22625</v>
      </c>
      <c r="B59302">
        <v>0</v>
      </c>
    </row>
    <row r="59303" spans="1:2">
      <c r="A59303" t="s">
        <v>38848</v>
      </c>
      <c r="B59303">
        <v>0</v>
      </c>
    </row>
    <row r="59304" spans="1:2">
      <c r="A59304" t="s">
        <v>20250</v>
      </c>
      <c r="B59304">
        <v>0</v>
      </c>
    </row>
    <row r="59305" spans="1:2">
      <c r="A59305" t="s">
        <v>43318</v>
      </c>
      <c r="B59305">
        <v>0</v>
      </c>
    </row>
    <row r="59306" spans="1:2">
      <c r="A59306" t="s">
        <v>43338</v>
      </c>
      <c r="B59306">
        <v>0</v>
      </c>
    </row>
    <row r="59307" spans="1:2">
      <c r="A59307" t="s">
        <v>47136</v>
      </c>
      <c r="B59307">
        <v>0</v>
      </c>
    </row>
    <row r="59308" spans="1:2">
      <c r="A59308" t="s">
        <v>24998</v>
      </c>
      <c r="B59308">
        <v>0</v>
      </c>
    </row>
    <row r="59309" spans="1:2">
      <c r="A59309" t="s">
        <v>7952</v>
      </c>
      <c r="B59309">
        <v>0</v>
      </c>
    </row>
    <row r="59310" spans="1:2">
      <c r="A59310" t="s">
        <v>7155</v>
      </c>
      <c r="B59310">
        <v>0</v>
      </c>
    </row>
    <row r="59311" spans="1:2">
      <c r="A59311" t="s">
        <v>60383</v>
      </c>
      <c r="B59311">
        <v>0</v>
      </c>
    </row>
    <row r="59312" spans="1:2">
      <c r="A59312" t="s">
        <v>6992</v>
      </c>
      <c r="B59312">
        <v>0</v>
      </c>
    </row>
    <row r="59313" spans="1:2">
      <c r="A59313" t="s">
        <v>49244</v>
      </c>
      <c r="B59313">
        <v>0</v>
      </c>
    </row>
    <row r="59314" spans="1:2">
      <c r="A59314" t="s">
        <v>14001</v>
      </c>
      <c r="B59314">
        <v>0</v>
      </c>
    </row>
    <row r="59315" spans="1:2">
      <c r="A59315" t="s">
        <v>43212</v>
      </c>
      <c r="B59315">
        <v>0</v>
      </c>
    </row>
    <row r="59316" spans="1:2">
      <c r="A59316" t="s">
        <v>50481</v>
      </c>
      <c r="B59316">
        <v>0</v>
      </c>
    </row>
    <row r="59317" spans="1:2">
      <c r="A59317" t="s">
        <v>22144</v>
      </c>
      <c r="B59317">
        <v>0</v>
      </c>
    </row>
    <row r="59318" spans="1:2">
      <c r="A59318" t="s">
        <v>5941</v>
      </c>
      <c r="B59318">
        <v>0</v>
      </c>
    </row>
    <row r="59319" spans="1:2">
      <c r="A59319" t="s">
        <v>5563</v>
      </c>
      <c r="B59319">
        <v>0</v>
      </c>
    </row>
    <row r="59320" spans="1:2">
      <c r="A59320" t="s">
        <v>30659</v>
      </c>
      <c r="B59320">
        <v>0</v>
      </c>
    </row>
    <row r="59321" spans="1:2">
      <c r="A59321" t="s">
        <v>21895</v>
      </c>
      <c r="B59321">
        <v>0</v>
      </c>
    </row>
    <row r="59322" spans="1:2">
      <c r="A59322" t="s">
        <v>49609</v>
      </c>
      <c r="B59322">
        <v>0</v>
      </c>
    </row>
    <row r="59323" spans="1:2">
      <c r="A59323" t="s">
        <v>47173</v>
      </c>
      <c r="B59323">
        <v>0</v>
      </c>
    </row>
    <row r="59324" spans="1:2">
      <c r="A59324" t="s">
        <v>13480</v>
      </c>
      <c r="B59324">
        <v>0</v>
      </c>
    </row>
    <row r="59325" spans="1:2">
      <c r="A59325" t="s">
        <v>47202</v>
      </c>
      <c r="B59325">
        <v>0</v>
      </c>
    </row>
    <row r="59326" spans="1:2">
      <c r="A59326" t="s">
        <v>59357</v>
      </c>
      <c r="B59326">
        <v>0</v>
      </c>
    </row>
    <row r="59327" spans="1:2">
      <c r="A59327" t="s">
        <v>13143</v>
      </c>
      <c r="B59327">
        <v>0</v>
      </c>
    </row>
    <row r="59328" spans="1:2">
      <c r="A59328" t="s">
        <v>35750</v>
      </c>
      <c r="B59328">
        <v>0</v>
      </c>
    </row>
    <row r="59329" spans="1:2">
      <c r="A59329" t="s">
        <v>19047</v>
      </c>
      <c r="B59329">
        <v>0</v>
      </c>
    </row>
    <row r="59330" spans="1:2">
      <c r="A59330" t="s">
        <v>60986</v>
      </c>
      <c r="B59330">
        <v>0</v>
      </c>
    </row>
    <row r="59331" spans="1:2">
      <c r="A59331" t="s">
        <v>15856</v>
      </c>
      <c r="B59331">
        <v>0</v>
      </c>
    </row>
    <row r="59332" spans="1:2">
      <c r="A59332" t="s">
        <v>32526</v>
      </c>
      <c r="B59332">
        <v>0</v>
      </c>
    </row>
    <row r="59333" spans="1:2">
      <c r="A59333" t="s">
        <v>53969</v>
      </c>
      <c r="B59333">
        <v>0</v>
      </c>
    </row>
    <row r="59334" spans="1:2">
      <c r="A59334" t="s">
        <v>1020</v>
      </c>
      <c r="B59334">
        <v>0</v>
      </c>
    </row>
    <row r="59335" spans="1:2">
      <c r="A59335" t="s">
        <v>27884</v>
      </c>
      <c r="B59335">
        <v>0</v>
      </c>
    </row>
    <row r="59336" spans="1:2">
      <c r="A59336" t="s">
        <v>716</v>
      </c>
      <c r="B59336">
        <v>0</v>
      </c>
    </row>
    <row r="59337" spans="1:2">
      <c r="A59337" t="s">
        <v>61733</v>
      </c>
      <c r="B59337">
        <v>0</v>
      </c>
    </row>
    <row r="59338" spans="1:2">
      <c r="A59338" t="s">
        <v>46797</v>
      </c>
      <c r="B59338">
        <v>0</v>
      </c>
    </row>
    <row r="59339" spans="1:2">
      <c r="A59339" t="s">
        <v>47140</v>
      </c>
      <c r="B59339">
        <v>0</v>
      </c>
    </row>
    <row r="59340" spans="1:2">
      <c r="A59340" t="s">
        <v>46821</v>
      </c>
      <c r="B59340">
        <v>0</v>
      </c>
    </row>
    <row r="59341" spans="1:2">
      <c r="A59341" t="s">
        <v>46980</v>
      </c>
      <c r="B59341">
        <v>0</v>
      </c>
    </row>
    <row r="59342" spans="1:2">
      <c r="A59342" t="s">
        <v>32387</v>
      </c>
      <c r="B59342">
        <v>0</v>
      </c>
    </row>
    <row r="59343" spans="1:2">
      <c r="A59343" t="s">
        <v>8019</v>
      </c>
      <c r="B59343">
        <v>0</v>
      </c>
    </row>
    <row r="59344" spans="1:2">
      <c r="A59344" t="s">
        <v>1005</v>
      </c>
      <c r="B59344">
        <v>0</v>
      </c>
    </row>
    <row r="59345" spans="1:2">
      <c r="A59345" t="s">
        <v>30534</v>
      </c>
      <c r="B59345">
        <v>0</v>
      </c>
    </row>
    <row r="59346" spans="1:2">
      <c r="A59346" t="s">
        <v>39611</v>
      </c>
      <c r="B59346">
        <v>0</v>
      </c>
    </row>
    <row r="59347" spans="1:2">
      <c r="A59347" t="s">
        <v>56289</v>
      </c>
      <c r="B59347">
        <v>0</v>
      </c>
    </row>
    <row r="59348" spans="1:2">
      <c r="A59348" t="s">
        <v>49665</v>
      </c>
      <c r="B59348">
        <v>0</v>
      </c>
    </row>
    <row r="59349" spans="1:2">
      <c r="A59349" t="s">
        <v>1687</v>
      </c>
      <c r="B59349">
        <v>0</v>
      </c>
    </row>
    <row r="59350" spans="1:2">
      <c r="A59350" t="s">
        <v>18727</v>
      </c>
      <c r="B59350">
        <v>0</v>
      </c>
    </row>
    <row r="59351" spans="1:2">
      <c r="A59351" t="s">
        <v>20292</v>
      </c>
      <c r="B59351">
        <v>0</v>
      </c>
    </row>
    <row r="59352" spans="1:2">
      <c r="A59352" t="s">
        <v>8555</v>
      </c>
      <c r="B59352">
        <v>0</v>
      </c>
    </row>
    <row r="59353" spans="1:2">
      <c r="A59353" t="s">
        <v>39789</v>
      </c>
      <c r="B59353">
        <v>0</v>
      </c>
    </row>
    <row r="59354" spans="1:2">
      <c r="A59354" t="s">
        <v>4576</v>
      </c>
      <c r="B59354">
        <v>0</v>
      </c>
    </row>
    <row r="59355" spans="1:2">
      <c r="A59355" t="s">
        <v>47294</v>
      </c>
      <c r="B59355">
        <v>0</v>
      </c>
    </row>
    <row r="59356" spans="1:2">
      <c r="A59356" t="s">
        <v>15817</v>
      </c>
      <c r="B59356">
        <v>0</v>
      </c>
    </row>
    <row r="59357" spans="1:2">
      <c r="A59357" t="s">
        <v>22827</v>
      </c>
      <c r="B59357">
        <v>0</v>
      </c>
    </row>
    <row r="59358" spans="1:2">
      <c r="A59358" t="s">
        <v>30427</v>
      </c>
      <c r="B59358">
        <v>0</v>
      </c>
    </row>
    <row r="59359" spans="1:2">
      <c r="A59359" t="s">
        <v>23205</v>
      </c>
      <c r="B59359">
        <v>0</v>
      </c>
    </row>
    <row r="59360" spans="1:2">
      <c r="A59360" t="s">
        <v>5083</v>
      </c>
      <c r="B59360">
        <v>0</v>
      </c>
    </row>
    <row r="59361" spans="1:2">
      <c r="A59361" t="s">
        <v>45178</v>
      </c>
      <c r="B59361">
        <v>0</v>
      </c>
    </row>
    <row r="59362" spans="1:2">
      <c r="A59362" t="s">
        <v>48251</v>
      </c>
      <c r="B59362">
        <v>0</v>
      </c>
    </row>
    <row r="59363" spans="1:2">
      <c r="A59363" t="s">
        <v>2593</v>
      </c>
      <c r="B59363">
        <v>0</v>
      </c>
    </row>
    <row r="59364" spans="1:2">
      <c r="A59364" t="s">
        <v>60950</v>
      </c>
      <c r="B59364">
        <v>0</v>
      </c>
    </row>
    <row r="59365" spans="1:2">
      <c r="A59365" t="s">
        <v>43956</v>
      </c>
      <c r="B59365">
        <v>0</v>
      </c>
    </row>
    <row r="59366" spans="1:2">
      <c r="A59366" t="s">
        <v>8156</v>
      </c>
      <c r="B59366">
        <v>0</v>
      </c>
    </row>
    <row r="59367" spans="1:2">
      <c r="A59367" t="s">
        <v>41237</v>
      </c>
      <c r="B59367">
        <v>0</v>
      </c>
    </row>
    <row r="59368" spans="1:2">
      <c r="A59368" t="s">
        <v>33123</v>
      </c>
      <c r="B59368">
        <v>0</v>
      </c>
    </row>
    <row r="59369" spans="1:2">
      <c r="A59369" t="s">
        <v>39845</v>
      </c>
      <c r="B59369">
        <v>0</v>
      </c>
    </row>
    <row r="59370" spans="1:2">
      <c r="A59370" t="s">
        <v>21587</v>
      </c>
      <c r="B59370">
        <v>0</v>
      </c>
    </row>
    <row r="59371" spans="1:2">
      <c r="A59371" t="s">
        <v>21042</v>
      </c>
      <c r="B59371">
        <v>0</v>
      </c>
    </row>
    <row r="59372" spans="1:2">
      <c r="A59372" t="s">
        <v>20921</v>
      </c>
      <c r="B59372">
        <v>0</v>
      </c>
    </row>
    <row r="59373" spans="1:2">
      <c r="A59373" t="s">
        <v>21571</v>
      </c>
      <c r="B59373">
        <v>0</v>
      </c>
    </row>
    <row r="59374" spans="1:2">
      <c r="A59374" t="s">
        <v>21672</v>
      </c>
      <c r="B59374">
        <v>0</v>
      </c>
    </row>
    <row r="59375" spans="1:2">
      <c r="A59375" t="s">
        <v>17583</v>
      </c>
      <c r="B59375">
        <v>0</v>
      </c>
    </row>
    <row r="59376" spans="1:2">
      <c r="A59376" t="s">
        <v>19037</v>
      </c>
      <c r="B59376">
        <v>0</v>
      </c>
    </row>
    <row r="59377" spans="1:2">
      <c r="A59377" t="s">
        <v>48923</v>
      </c>
      <c r="B59377">
        <v>0</v>
      </c>
    </row>
    <row r="59378" spans="1:2">
      <c r="A59378" t="s">
        <v>39002</v>
      </c>
      <c r="B59378">
        <v>0</v>
      </c>
    </row>
    <row r="59379" spans="1:2">
      <c r="A59379" t="s">
        <v>27894</v>
      </c>
      <c r="B59379">
        <v>0</v>
      </c>
    </row>
    <row r="59380" spans="1:2">
      <c r="A59380" t="s">
        <v>57486</v>
      </c>
      <c r="B59380">
        <v>0</v>
      </c>
    </row>
    <row r="59381" spans="1:2">
      <c r="A59381" t="s">
        <v>54206</v>
      </c>
      <c r="B59381">
        <v>0</v>
      </c>
    </row>
    <row r="59382" spans="1:2">
      <c r="A59382" t="s">
        <v>2522</v>
      </c>
      <c r="B59382">
        <v>0</v>
      </c>
    </row>
    <row r="59383" spans="1:2">
      <c r="A59383" t="s">
        <v>5552</v>
      </c>
      <c r="B59383">
        <v>0</v>
      </c>
    </row>
    <row r="59384" spans="1:2">
      <c r="A59384" t="s">
        <v>23871</v>
      </c>
      <c r="B59384">
        <v>0</v>
      </c>
    </row>
    <row r="59385" spans="1:2">
      <c r="A59385" t="s">
        <v>53092</v>
      </c>
      <c r="B59385">
        <v>0</v>
      </c>
    </row>
    <row r="59386" spans="1:2">
      <c r="A59386" t="s">
        <v>4925</v>
      </c>
      <c r="B59386">
        <v>0</v>
      </c>
    </row>
    <row r="59387" spans="1:2">
      <c r="A59387" t="s">
        <v>60166</v>
      </c>
      <c r="B59387">
        <v>0</v>
      </c>
    </row>
    <row r="59388" spans="1:2">
      <c r="A59388" t="s">
        <v>13777</v>
      </c>
      <c r="B59388">
        <v>0</v>
      </c>
    </row>
    <row r="59389" spans="1:2">
      <c r="A59389" t="s">
        <v>43651</v>
      </c>
      <c r="B59389">
        <v>0</v>
      </c>
    </row>
    <row r="59390" spans="1:2">
      <c r="A59390" t="s">
        <v>63738</v>
      </c>
      <c r="B59390">
        <v>0</v>
      </c>
    </row>
    <row r="59391" spans="1:2">
      <c r="A59391" t="s">
        <v>33396</v>
      </c>
      <c r="B59391">
        <v>0</v>
      </c>
    </row>
    <row r="59392" spans="1:2">
      <c r="A59392" t="s">
        <v>28985</v>
      </c>
      <c r="B59392">
        <v>0</v>
      </c>
    </row>
    <row r="59393" spans="1:2">
      <c r="A59393" t="s">
        <v>31732</v>
      </c>
      <c r="B59393">
        <v>0</v>
      </c>
    </row>
    <row r="59394" spans="1:2">
      <c r="A59394" t="s">
        <v>38016</v>
      </c>
      <c r="B59394">
        <v>0</v>
      </c>
    </row>
    <row r="59395" spans="1:2">
      <c r="A59395" t="s">
        <v>42487</v>
      </c>
      <c r="B59395">
        <v>0</v>
      </c>
    </row>
    <row r="59396" spans="1:2">
      <c r="A59396" t="s">
        <v>62684</v>
      </c>
      <c r="B59396">
        <v>0</v>
      </c>
    </row>
    <row r="59397" spans="1:2">
      <c r="A59397" t="s">
        <v>47732</v>
      </c>
      <c r="B59397">
        <v>0</v>
      </c>
    </row>
    <row r="59398" spans="1:2">
      <c r="A59398" t="s">
        <v>58028</v>
      </c>
      <c r="B59398">
        <v>0</v>
      </c>
    </row>
    <row r="59399" spans="1:2">
      <c r="A59399" t="s">
        <v>40551</v>
      </c>
      <c r="B59399">
        <v>0</v>
      </c>
    </row>
    <row r="59400" spans="1:2">
      <c r="A59400" t="s">
        <v>18603</v>
      </c>
      <c r="B59400">
        <v>0</v>
      </c>
    </row>
    <row r="59401" spans="1:2">
      <c r="A59401" t="s">
        <v>54163</v>
      </c>
      <c r="B59401">
        <v>0</v>
      </c>
    </row>
    <row r="59402" spans="1:2">
      <c r="A59402" t="s">
        <v>8636</v>
      </c>
      <c r="B59402">
        <v>0</v>
      </c>
    </row>
    <row r="59403" spans="1:2">
      <c r="A59403" t="s">
        <v>43657</v>
      </c>
      <c r="B59403">
        <v>0</v>
      </c>
    </row>
    <row r="59404" spans="1:2">
      <c r="A59404" t="s">
        <v>43838</v>
      </c>
      <c r="B59404">
        <v>0</v>
      </c>
    </row>
    <row r="59405" spans="1:2">
      <c r="A59405" t="s">
        <v>43479</v>
      </c>
      <c r="B59405">
        <v>0</v>
      </c>
    </row>
    <row r="59406" spans="1:2">
      <c r="A59406" t="s">
        <v>35483</v>
      </c>
      <c r="B59406">
        <v>0</v>
      </c>
    </row>
    <row r="59407" spans="1:2">
      <c r="A59407" t="s">
        <v>63234</v>
      </c>
      <c r="B59407">
        <v>0</v>
      </c>
    </row>
    <row r="59408" spans="1:2">
      <c r="A59408" t="s">
        <v>43596</v>
      </c>
      <c r="B59408">
        <v>0</v>
      </c>
    </row>
    <row r="59409" spans="1:2">
      <c r="A59409" t="s">
        <v>15377</v>
      </c>
      <c r="B59409">
        <v>0</v>
      </c>
    </row>
    <row r="59410" spans="1:2">
      <c r="A59410" t="s">
        <v>11867</v>
      </c>
      <c r="B59410">
        <v>0</v>
      </c>
    </row>
    <row r="59411" spans="1:2">
      <c r="A59411" t="s">
        <v>14232</v>
      </c>
      <c r="B59411">
        <v>0</v>
      </c>
    </row>
    <row r="59412" spans="1:2">
      <c r="A59412" t="s">
        <v>22190</v>
      </c>
      <c r="B59412">
        <v>0</v>
      </c>
    </row>
    <row r="59413" spans="1:2">
      <c r="A59413" t="s">
        <v>56673</v>
      </c>
      <c r="B59413">
        <v>0</v>
      </c>
    </row>
    <row r="59414" spans="1:2">
      <c r="A59414" t="s">
        <v>6766</v>
      </c>
      <c r="B59414">
        <v>0</v>
      </c>
    </row>
    <row r="59415" spans="1:2">
      <c r="A59415" t="s">
        <v>20391</v>
      </c>
      <c r="B59415">
        <v>0</v>
      </c>
    </row>
    <row r="59416" spans="1:2">
      <c r="A59416" t="s">
        <v>62227</v>
      </c>
      <c r="B59416">
        <v>0</v>
      </c>
    </row>
    <row r="59417" spans="1:2">
      <c r="A59417" t="s">
        <v>23979</v>
      </c>
      <c r="B59417">
        <v>0</v>
      </c>
    </row>
    <row r="59418" spans="1:2">
      <c r="A59418" t="s">
        <v>40084</v>
      </c>
      <c r="B59418">
        <v>0</v>
      </c>
    </row>
    <row r="59419" spans="1:2">
      <c r="A59419" t="s">
        <v>19834</v>
      </c>
      <c r="B59419">
        <v>0</v>
      </c>
    </row>
    <row r="59420" spans="1:2">
      <c r="A59420" t="s">
        <v>4560</v>
      </c>
      <c r="B59420">
        <v>0</v>
      </c>
    </row>
    <row r="59421" spans="1:2">
      <c r="A59421" t="s">
        <v>42182</v>
      </c>
      <c r="B59421">
        <v>0</v>
      </c>
    </row>
    <row r="59422" spans="1:2">
      <c r="A59422" t="s">
        <v>10147</v>
      </c>
      <c r="B59422">
        <v>0</v>
      </c>
    </row>
    <row r="59423" spans="1:2">
      <c r="A59423" t="s">
        <v>24541</v>
      </c>
      <c r="B59423">
        <v>0</v>
      </c>
    </row>
    <row r="59424" spans="1:2">
      <c r="A59424" t="s">
        <v>21378</v>
      </c>
      <c r="B59424">
        <v>0</v>
      </c>
    </row>
    <row r="59425" spans="1:2">
      <c r="A59425" t="s">
        <v>42695</v>
      </c>
      <c r="B59425">
        <v>0</v>
      </c>
    </row>
    <row r="59426" spans="1:2">
      <c r="A59426" t="s">
        <v>35996</v>
      </c>
      <c r="B59426">
        <v>0</v>
      </c>
    </row>
    <row r="59427" spans="1:2">
      <c r="A59427" t="s">
        <v>13731</v>
      </c>
      <c r="B59427">
        <v>0</v>
      </c>
    </row>
    <row r="59428" spans="1:2">
      <c r="A59428" t="s">
        <v>59752</v>
      </c>
      <c r="B59428">
        <v>0</v>
      </c>
    </row>
    <row r="59429" spans="1:2">
      <c r="A59429" t="s">
        <v>22733</v>
      </c>
      <c r="B59429">
        <v>0</v>
      </c>
    </row>
    <row r="59430" spans="1:2">
      <c r="A59430" t="s">
        <v>132</v>
      </c>
      <c r="B59430">
        <v>0</v>
      </c>
    </row>
    <row r="59431" spans="1:2">
      <c r="A59431" t="s">
        <v>20567</v>
      </c>
      <c r="B59431">
        <v>0</v>
      </c>
    </row>
    <row r="59432" spans="1:2">
      <c r="A59432" t="s">
        <v>4643</v>
      </c>
      <c r="B59432">
        <v>0</v>
      </c>
    </row>
    <row r="59433" spans="1:2">
      <c r="A59433" t="s">
        <v>54321</v>
      </c>
      <c r="B59433">
        <v>0</v>
      </c>
    </row>
    <row r="59434" spans="1:2">
      <c r="A59434" t="s">
        <v>50037</v>
      </c>
      <c r="B59434">
        <v>0</v>
      </c>
    </row>
    <row r="59435" spans="1:2">
      <c r="A59435" t="s">
        <v>15060</v>
      </c>
      <c r="B59435">
        <v>0</v>
      </c>
    </row>
    <row r="59436" spans="1:2">
      <c r="A59436" t="s">
        <v>56771</v>
      </c>
      <c r="B59436">
        <v>0</v>
      </c>
    </row>
    <row r="59437" spans="1:2">
      <c r="A59437" t="s">
        <v>32961</v>
      </c>
      <c r="B59437">
        <v>0</v>
      </c>
    </row>
    <row r="59438" spans="1:2">
      <c r="A59438" t="s">
        <v>40112</v>
      </c>
      <c r="B59438">
        <v>0</v>
      </c>
    </row>
    <row r="59439" spans="1:2">
      <c r="A59439" t="s">
        <v>42537</v>
      </c>
      <c r="B59439">
        <v>0</v>
      </c>
    </row>
    <row r="59440" spans="1:2">
      <c r="A59440" t="s">
        <v>35055</v>
      </c>
      <c r="B59440">
        <v>0</v>
      </c>
    </row>
    <row r="59441" spans="1:2">
      <c r="A59441" t="s">
        <v>27102</v>
      </c>
      <c r="B59441">
        <v>0</v>
      </c>
    </row>
    <row r="59442" spans="1:2">
      <c r="A59442" t="s">
        <v>61961</v>
      </c>
      <c r="B59442">
        <v>0</v>
      </c>
    </row>
    <row r="59443" spans="1:2">
      <c r="A59443" t="s">
        <v>13098</v>
      </c>
      <c r="B59443">
        <v>0</v>
      </c>
    </row>
    <row r="59444" spans="1:2">
      <c r="A59444" t="s">
        <v>21445</v>
      </c>
      <c r="B59444">
        <v>0</v>
      </c>
    </row>
    <row r="59445" spans="1:2">
      <c r="A59445" t="s">
        <v>30003</v>
      </c>
      <c r="B59445">
        <v>0</v>
      </c>
    </row>
    <row r="59446" spans="1:2">
      <c r="A59446" t="s">
        <v>41269</v>
      </c>
      <c r="B59446">
        <v>0</v>
      </c>
    </row>
    <row r="59447" spans="1:2">
      <c r="A59447" t="s">
        <v>38032</v>
      </c>
      <c r="B59447">
        <v>0</v>
      </c>
    </row>
    <row r="59448" spans="1:2">
      <c r="A59448" t="s">
        <v>55686</v>
      </c>
      <c r="B59448">
        <v>0</v>
      </c>
    </row>
    <row r="59449" spans="1:2">
      <c r="A59449" t="s">
        <v>49892</v>
      </c>
      <c r="B59449">
        <v>0</v>
      </c>
    </row>
    <row r="59450" spans="1:2">
      <c r="A59450" t="s">
        <v>29754</v>
      </c>
      <c r="B59450">
        <v>0</v>
      </c>
    </row>
    <row r="59451" spans="1:2">
      <c r="A59451" t="s">
        <v>43499</v>
      </c>
      <c r="B59451">
        <v>0</v>
      </c>
    </row>
    <row r="59452" spans="1:2">
      <c r="A59452" t="s">
        <v>43531</v>
      </c>
      <c r="B59452">
        <v>0</v>
      </c>
    </row>
    <row r="59453" spans="1:2">
      <c r="A59453" t="s">
        <v>24610</v>
      </c>
      <c r="B59453">
        <v>0</v>
      </c>
    </row>
    <row r="59454" spans="1:2">
      <c r="A59454" t="s">
        <v>18907</v>
      </c>
      <c r="B59454">
        <v>0</v>
      </c>
    </row>
    <row r="59455" spans="1:2">
      <c r="A59455" t="s">
        <v>11656</v>
      </c>
      <c r="B59455">
        <v>0</v>
      </c>
    </row>
    <row r="59456" spans="1:2">
      <c r="A59456" t="s">
        <v>15250</v>
      </c>
      <c r="B59456">
        <v>0</v>
      </c>
    </row>
    <row r="59457" spans="1:2">
      <c r="A59457" t="s">
        <v>6209</v>
      </c>
      <c r="B59457">
        <v>0</v>
      </c>
    </row>
    <row r="59458" spans="1:2">
      <c r="A59458" t="s">
        <v>6229</v>
      </c>
      <c r="B59458">
        <v>0</v>
      </c>
    </row>
    <row r="59459" spans="1:2">
      <c r="A59459" t="s">
        <v>13597</v>
      </c>
      <c r="B59459">
        <v>0</v>
      </c>
    </row>
    <row r="59460" spans="1:2">
      <c r="A59460" t="s">
        <v>30965</v>
      </c>
      <c r="B59460">
        <v>0</v>
      </c>
    </row>
    <row r="59461" spans="1:2">
      <c r="A59461" t="s">
        <v>44351</v>
      </c>
      <c r="B59461">
        <v>0</v>
      </c>
    </row>
    <row r="59462" spans="1:2">
      <c r="A59462" t="s">
        <v>24105</v>
      </c>
      <c r="B59462">
        <v>0</v>
      </c>
    </row>
    <row r="59463" spans="1:2">
      <c r="A59463" t="s">
        <v>9471</v>
      </c>
      <c r="B59463">
        <v>0</v>
      </c>
    </row>
    <row r="59464" spans="1:2">
      <c r="A59464" t="s">
        <v>4609</v>
      </c>
      <c r="B59464">
        <v>0</v>
      </c>
    </row>
    <row r="59465" spans="1:2">
      <c r="A59465" t="s">
        <v>52737</v>
      </c>
      <c r="B59465">
        <v>0</v>
      </c>
    </row>
    <row r="59466" spans="1:2">
      <c r="A59466" t="s">
        <v>29281</v>
      </c>
      <c r="B59466">
        <v>0</v>
      </c>
    </row>
    <row r="59467" spans="1:2">
      <c r="A59467" t="s">
        <v>21012</v>
      </c>
      <c r="B59467">
        <v>0</v>
      </c>
    </row>
    <row r="59468" spans="1:2">
      <c r="A59468" t="s">
        <v>43645</v>
      </c>
      <c r="B59468">
        <v>0</v>
      </c>
    </row>
    <row r="59469" spans="1:2">
      <c r="A59469" t="s">
        <v>5837</v>
      </c>
      <c r="B59469">
        <v>0</v>
      </c>
    </row>
    <row r="59470" spans="1:2">
      <c r="A59470" t="s">
        <v>56701</v>
      </c>
      <c r="B59470">
        <v>0</v>
      </c>
    </row>
    <row r="59471" spans="1:2">
      <c r="A59471" t="s">
        <v>47133</v>
      </c>
      <c r="B59471">
        <v>0</v>
      </c>
    </row>
    <row r="59472" spans="1:2">
      <c r="A59472" t="s">
        <v>19969</v>
      </c>
      <c r="B59472">
        <v>0</v>
      </c>
    </row>
    <row r="59473" spans="1:2">
      <c r="A59473" t="s">
        <v>51054</v>
      </c>
      <c r="B59473">
        <v>0</v>
      </c>
    </row>
    <row r="59474" spans="1:2">
      <c r="A59474" t="s">
        <v>40293</v>
      </c>
      <c r="B59474">
        <v>0</v>
      </c>
    </row>
    <row r="59475" spans="1:2">
      <c r="A59475" t="s">
        <v>54068</v>
      </c>
      <c r="B59475">
        <v>0</v>
      </c>
    </row>
    <row r="59476" spans="1:2">
      <c r="A59476" t="s">
        <v>51941</v>
      </c>
      <c r="B59476">
        <v>0</v>
      </c>
    </row>
    <row r="59477" spans="1:2">
      <c r="A59477" t="s">
        <v>61037</v>
      </c>
      <c r="B59477">
        <v>0</v>
      </c>
    </row>
    <row r="59478" spans="1:2">
      <c r="A59478" t="s">
        <v>44719</v>
      </c>
      <c r="B59478">
        <v>0</v>
      </c>
    </row>
    <row r="59479" spans="1:2">
      <c r="A59479" t="s">
        <v>30527</v>
      </c>
      <c r="B59479">
        <v>0</v>
      </c>
    </row>
    <row r="59480" spans="1:2">
      <c r="A59480" t="s">
        <v>58047</v>
      </c>
      <c r="B59480">
        <v>0</v>
      </c>
    </row>
    <row r="59481" spans="1:2">
      <c r="A59481" t="s">
        <v>21580</v>
      </c>
      <c r="B59481">
        <v>0</v>
      </c>
    </row>
    <row r="59482" spans="1:2">
      <c r="A59482" t="s">
        <v>21508</v>
      </c>
      <c r="B59482">
        <v>0</v>
      </c>
    </row>
    <row r="59483" spans="1:2">
      <c r="A59483" t="s">
        <v>13193</v>
      </c>
      <c r="B59483">
        <v>0</v>
      </c>
    </row>
    <row r="59484" spans="1:2">
      <c r="A59484" t="s">
        <v>7433</v>
      </c>
      <c r="B59484">
        <v>0</v>
      </c>
    </row>
    <row r="59485" spans="1:2">
      <c r="A59485" t="s">
        <v>54521</v>
      </c>
      <c r="B59485">
        <v>0</v>
      </c>
    </row>
    <row r="59486" spans="1:2">
      <c r="A59486" t="s">
        <v>7403</v>
      </c>
      <c r="B59486">
        <v>0</v>
      </c>
    </row>
    <row r="59487" spans="1:2">
      <c r="A59487" t="s">
        <v>40391</v>
      </c>
      <c r="B59487">
        <v>0</v>
      </c>
    </row>
    <row r="59488" spans="1:2">
      <c r="A59488" t="s">
        <v>21685</v>
      </c>
      <c r="B59488">
        <v>0</v>
      </c>
    </row>
    <row r="59489" spans="1:2">
      <c r="A59489" t="s">
        <v>27236</v>
      </c>
      <c r="B59489">
        <v>0</v>
      </c>
    </row>
    <row r="59490" spans="1:2">
      <c r="A59490" t="s">
        <v>30663</v>
      </c>
      <c r="B59490">
        <v>0</v>
      </c>
    </row>
    <row r="59491" spans="1:2">
      <c r="A59491" t="s">
        <v>27242</v>
      </c>
      <c r="B59491">
        <v>0</v>
      </c>
    </row>
    <row r="59492" spans="1:2">
      <c r="A59492" t="s">
        <v>10087</v>
      </c>
      <c r="B59492">
        <v>0</v>
      </c>
    </row>
    <row r="59493" spans="1:2">
      <c r="A59493" t="s">
        <v>11930</v>
      </c>
      <c r="B59493">
        <v>0</v>
      </c>
    </row>
    <row r="59494" spans="1:2">
      <c r="A59494" t="s">
        <v>22226</v>
      </c>
      <c r="B59494">
        <v>0</v>
      </c>
    </row>
    <row r="59495" spans="1:2">
      <c r="A59495" t="s">
        <v>52706</v>
      </c>
      <c r="B59495">
        <v>0</v>
      </c>
    </row>
    <row r="59496" spans="1:2">
      <c r="A59496" t="s">
        <v>22923</v>
      </c>
      <c r="B59496">
        <v>0</v>
      </c>
    </row>
    <row r="59497" spans="1:2">
      <c r="A59497" t="s">
        <v>40413</v>
      </c>
      <c r="B59497">
        <v>0</v>
      </c>
    </row>
    <row r="59498" spans="1:2">
      <c r="A59498" t="s">
        <v>20229</v>
      </c>
      <c r="B59498">
        <v>0</v>
      </c>
    </row>
    <row r="59499" spans="1:2">
      <c r="A59499" t="s">
        <v>5216</v>
      </c>
      <c r="B59499">
        <v>0</v>
      </c>
    </row>
    <row r="59500" spans="1:2">
      <c r="A59500" t="s">
        <v>52904</v>
      </c>
      <c r="B59500">
        <v>0</v>
      </c>
    </row>
    <row r="59501" spans="1:2">
      <c r="A59501" t="s">
        <v>1695</v>
      </c>
      <c r="B59501">
        <v>0</v>
      </c>
    </row>
    <row r="59502" spans="1:2">
      <c r="A59502" t="s">
        <v>30955</v>
      </c>
      <c r="B59502">
        <v>0</v>
      </c>
    </row>
    <row r="59503" spans="1:2">
      <c r="A59503" t="s">
        <v>59838</v>
      </c>
      <c r="B59503">
        <v>0</v>
      </c>
    </row>
    <row r="59504" spans="1:2">
      <c r="A59504" t="s">
        <v>45965</v>
      </c>
      <c r="B59504">
        <v>0</v>
      </c>
    </row>
    <row r="59505" spans="1:2">
      <c r="A59505" t="s">
        <v>51721</v>
      </c>
      <c r="B59505">
        <v>0</v>
      </c>
    </row>
    <row r="59506" spans="1:2">
      <c r="A59506" t="s">
        <v>12683</v>
      </c>
      <c r="B59506">
        <v>0</v>
      </c>
    </row>
    <row r="59507" spans="1:2">
      <c r="A59507" t="s">
        <v>13673</v>
      </c>
      <c r="B59507">
        <v>0</v>
      </c>
    </row>
    <row r="59508" spans="1:2">
      <c r="A59508" t="s">
        <v>53586</v>
      </c>
      <c r="B59508">
        <v>0</v>
      </c>
    </row>
    <row r="59509" spans="1:2">
      <c r="A59509" t="s">
        <v>368</v>
      </c>
      <c r="B59509">
        <v>0</v>
      </c>
    </row>
    <row r="59510" spans="1:2">
      <c r="A59510" t="s">
        <v>57893</v>
      </c>
      <c r="B59510">
        <v>0</v>
      </c>
    </row>
    <row r="59511" spans="1:2">
      <c r="A59511" t="s">
        <v>47920</v>
      </c>
      <c r="B59511">
        <v>0</v>
      </c>
    </row>
    <row r="59512" spans="1:2">
      <c r="A59512" t="s">
        <v>26312</v>
      </c>
      <c r="B59512">
        <v>0</v>
      </c>
    </row>
    <row r="59513" spans="1:2">
      <c r="A59513" t="s">
        <v>10</v>
      </c>
      <c r="B59513">
        <v>0</v>
      </c>
    </row>
    <row r="59514" spans="1:2">
      <c r="A59514" t="s">
        <v>29986</v>
      </c>
      <c r="B59514">
        <v>0</v>
      </c>
    </row>
    <row r="59515" spans="1:2">
      <c r="A59515" t="s">
        <v>43181</v>
      </c>
      <c r="B59515">
        <v>0</v>
      </c>
    </row>
    <row r="59516" spans="1:2">
      <c r="A59516" t="s">
        <v>42025</v>
      </c>
      <c r="B59516">
        <v>0</v>
      </c>
    </row>
    <row r="59517" spans="1:2">
      <c r="A59517" t="s">
        <v>60367</v>
      </c>
      <c r="B59517">
        <v>0</v>
      </c>
    </row>
    <row r="59518" spans="1:2">
      <c r="A59518" t="s">
        <v>43119</v>
      </c>
      <c r="B59518">
        <v>0</v>
      </c>
    </row>
    <row r="59519" spans="1:2">
      <c r="A59519" t="s">
        <v>11179</v>
      </c>
      <c r="B59519">
        <v>0</v>
      </c>
    </row>
    <row r="59520" spans="1:2">
      <c r="A59520" t="s">
        <v>35110</v>
      </c>
      <c r="B59520">
        <v>0</v>
      </c>
    </row>
    <row r="59521" spans="1:2">
      <c r="A59521" t="s">
        <v>21306</v>
      </c>
      <c r="B59521">
        <v>0</v>
      </c>
    </row>
    <row r="59522" spans="1:2">
      <c r="A59522" t="s">
        <v>19305</v>
      </c>
      <c r="B59522">
        <v>0</v>
      </c>
    </row>
    <row r="59523" spans="1:2">
      <c r="A59523" t="s">
        <v>17278</v>
      </c>
      <c r="B59523">
        <v>0</v>
      </c>
    </row>
    <row r="59524" spans="1:2">
      <c r="A59524" t="s">
        <v>59760</v>
      </c>
      <c r="B59524">
        <v>0</v>
      </c>
    </row>
    <row r="59525" spans="1:2">
      <c r="A59525" t="s">
        <v>18770</v>
      </c>
      <c r="B59525">
        <v>0</v>
      </c>
    </row>
    <row r="59526" spans="1:2">
      <c r="A59526" t="s">
        <v>26709</v>
      </c>
      <c r="B59526">
        <v>0</v>
      </c>
    </row>
    <row r="59527" spans="1:2">
      <c r="A59527" t="s">
        <v>26552</v>
      </c>
      <c r="B59527">
        <v>0</v>
      </c>
    </row>
    <row r="59528" spans="1:2">
      <c r="A59528" t="s">
        <v>45536</v>
      </c>
      <c r="B59528">
        <v>0</v>
      </c>
    </row>
    <row r="59529" spans="1:2">
      <c r="A59529" t="s">
        <v>39209</v>
      </c>
      <c r="B59529">
        <v>0</v>
      </c>
    </row>
    <row r="59530" spans="1:2">
      <c r="A59530" t="s">
        <v>44911</v>
      </c>
      <c r="B59530">
        <v>0</v>
      </c>
    </row>
    <row r="59531" spans="1:2">
      <c r="A59531" t="s">
        <v>7057</v>
      </c>
      <c r="B59531">
        <v>0</v>
      </c>
    </row>
    <row r="59532" spans="1:2">
      <c r="A59532" t="s">
        <v>29749</v>
      </c>
      <c r="B59532">
        <v>0</v>
      </c>
    </row>
    <row r="59533" spans="1:2">
      <c r="A59533" t="s">
        <v>30391</v>
      </c>
      <c r="B59533">
        <v>0</v>
      </c>
    </row>
    <row r="59534" spans="1:2">
      <c r="A59534" t="s">
        <v>38017</v>
      </c>
      <c r="B59534">
        <v>0</v>
      </c>
    </row>
    <row r="59535" spans="1:2">
      <c r="A59535" t="s">
        <v>20427</v>
      </c>
      <c r="B59535">
        <v>0</v>
      </c>
    </row>
    <row r="59536" spans="1:2">
      <c r="A59536" t="s">
        <v>36781</v>
      </c>
      <c r="B59536">
        <v>0</v>
      </c>
    </row>
    <row r="59537" spans="1:2">
      <c r="A59537" t="s">
        <v>4556</v>
      </c>
      <c r="B59537">
        <v>0</v>
      </c>
    </row>
    <row r="59538" spans="1:2">
      <c r="A59538" t="s">
        <v>19400</v>
      </c>
      <c r="B59538">
        <v>0</v>
      </c>
    </row>
    <row r="59539" spans="1:2">
      <c r="A59539" t="s">
        <v>3967</v>
      </c>
      <c r="B59539">
        <v>0</v>
      </c>
    </row>
    <row r="59540" spans="1:2">
      <c r="A59540" t="s">
        <v>49831</v>
      </c>
      <c r="B59540">
        <v>0</v>
      </c>
    </row>
    <row r="59541" spans="1:2">
      <c r="A59541" t="s">
        <v>9153</v>
      </c>
      <c r="B59541">
        <v>0</v>
      </c>
    </row>
    <row r="59542" spans="1:2">
      <c r="A59542" t="s">
        <v>9199</v>
      </c>
      <c r="B59542">
        <v>0</v>
      </c>
    </row>
    <row r="59543" spans="1:2">
      <c r="A59543" t="s">
        <v>57706</v>
      </c>
      <c r="B59543">
        <v>0</v>
      </c>
    </row>
    <row r="59544" spans="1:2">
      <c r="A59544" t="s">
        <v>49428</v>
      </c>
      <c r="B59544">
        <v>0</v>
      </c>
    </row>
    <row r="59545" spans="1:2">
      <c r="A59545" t="s">
        <v>46005</v>
      </c>
      <c r="B59545">
        <v>0</v>
      </c>
    </row>
    <row r="59546" spans="1:2">
      <c r="A59546" t="s">
        <v>40863</v>
      </c>
      <c r="B59546">
        <v>0</v>
      </c>
    </row>
    <row r="59547" spans="1:2">
      <c r="A59547" t="s">
        <v>34423</v>
      </c>
      <c r="B59547">
        <v>0</v>
      </c>
    </row>
    <row r="59548" spans="1:2">
      <c r="A59548" t="s">
        <v>15096</v>
      </c>
      <c r="B59548">
        <v>0</v>
      </c>
    </row>
    <row r="59549" spans="1:2">
      <c r="A59549" t="s">
        <v>16475</v>
      </c>
      <c r="B59549">
        <v>0</v>
      </c>
    </row>
    <row r="59550" spans="1:2">
      <c r="A59550" t="s">
        <v>43830</v>
      </c>
      <c r="B59550">
        <v>0</v>
      </c>
    </row>
    <row r="59551" spans="1:2">
      <c r="A59551" t="s">
        <v>20200</v>
      </c>
      <c r="B59551">
        <v>0</v>
      </c>
    </row>
    <row r="59552" spans="1:2">
      <c r="A59552" t="s">
        <v>14865</v>
      </c>
      <c r="B59552">
        <v>0</v>
      </c>
    </row>
    <row r="59553" spans="1:2">
      <c r="A59553" t="s">
        <v>39871</v>
      </c>
      <c r="B59553">
        <v>0</v>
      </c>
    </row>
    <row r="59554" spans="1:2">
      <c r="A59554" t="s">
        <v>39840</v>
      </c>
      <c r="B59554">
        <v>0</v>
      </c>
    </row>
    <row r="59555" spans="1:2">
      <c r="A59555" t="s">
        <v>8478</v>
      </c>
      <c r="B59555">
        <v>0</v>
      </c>
    </row>
    <row r="59556" spans="1:2">
      <c r="A59556" t="s">
        <v>28065</v>
      </c>
      <c r="B59556">
        <v>0</v>
      </c>
    </row>
    <row r="59557" spans="1:2">
      <c r="A59557" t="s">
        <v>18675</v>
      </c>
      <c r="B59557">
        <v>0</v>
      </c>
    </row>
    <row r="59558" spans="1:2">
      <c r="A59558" t="s">
        <v>9318</v>
      </c>
      <c r="B59558">
        <v>0</v>
      </c>
    </row>
    <row r="59559" spans="1:2">
      <c r="A59559" t="s">
        <v>14511</v>
      </c>
      <c r="B59559">
        <v>0</v>
      </c>
    </row>
    <row r="59560" spans="1:2">
      <c r="A59560" t="s">
        <v>30231</v>
      </c>
      <c r="B59560">
        <v>0</v>
      </c>
    </row>
    <row r="59561" spans="1:2">
      <c r="A59561" t="s">
        <v>18852</v>
      </c>
      <c r="B59561">
        <v>0</v>
      </c>
    </row>
    <row r="59562" spans="1:2">
      <c r="A59562" t="s">
        <v>36727</v>
      </c>
      <c r="B59562">
        <v>0</v>
      </c>
    </row>
    <row r="59563" spans="1:2">
      <c r="A59563" t="s">
        <v>45308</v>
      </c>
      <c r="B59563">
        <v>0</v>
      </c>
    </row>
    <row r="59564" spans="1:2">
      <c r="A59564" t="s">
        <v>41625</v>
      </c>
      <c r="B59564">
        <v>0</v>
      </c>
    </row>
    <row r="59565" spans="1:2">
      <c r="A59565" t="s">
        <v>37856</v>
      </c>
      <c r="B59565">
        <v>0</v>
      </c>
    </row>
    <row r="59566" spans="1:2">
      <c r="A59566" t="s">
        <v>39585</v>
      </c>
      <c r="B59566">
        <v>0</v>
      </c>
    </row>
    <row r="59567" spans="1:2">
      <c r="A59567" t="s">
        <v>29839</v>
      </c>
      <c r="B59567">
        <v>0</v>
      </c>
    </row>
    <row r="59568" spans="1:2">
      <c r="A59568" t="s">
        <v>32374</v>
      </c>
      <c r="B59568">
        <v>0</v>
      </c>
    </row>
    <row r="59569" spans="1:2">
      <c r="A59569" t="s">
        <v>28244</v>
      </c>
      <c r="B59569">
        <v>0</v>
      </c>
    </row>
    <row r="59570" spans="1:2">
      <c r="A59570" t="s">
        <v>9489</v>
      </c>
      <c r="B59570">
        <v>0</v>
      </c>
    </row>
    <row r="59571" spans="1:2">
      <c r="A59571" t="s">
        <v>13250</v>
      </c>
      <c r="B59571">
        <v>0</v>
      </c>
    </row>
    <row r="59572" spans="1:2">
      <c r="A59572" t="s">
        <v>18872</v>
      </c>
      <c r="B59572">
        <v>0</v>
      </c>
    </row>
    <row r="59573" spans="1:2">
      <c r="A59573" t="s">
        <v>52113</v>
      </c>
      <c r="B59573">
        <v>0</v>
      </c>
    </row>
    <row r="59574" spans="1:2">
      <c r="A59574" t="s">
        <v>31610</v>
      </c>
      <c r="B59574">
        <v>0</v>
      </c>
    </row>
    <row r="59575" spans="1:2">
      <c r="A59575" t="s">
        <v>61934</v>
      </c>
      <c r="B59575">
        <v>0</v>
      </c>
    </row>
    <row r="59576" spans="1:2">
      <c r="A59576" t="s">
        <v>55489</v>
      </c>
      <c r="B59576">
        <v>0</v>
      </c>
    </row>
    <row r="59577" spans="1:2">
      <c r="A59577" t="s">
        <v>52861</v>
      </c>
      <c r="B59577">
        <v>0</v>
      </c>
    </row>
    <row r="59578" spans="1:2">
      <c r="A59578" t="s">
        <v>39599</v>
      </c>
      <c r="B59578">
        <v>0</v>
      </c>
    </row>
    <row r="59579" spans="1:2">
      <c r="A59579" t="s">
        <v>3433</v>
      </c>
      <c r="B59579">
        <v>0</v>
      </c>
    </row>
    <row r="59580" spans="1:2">
      <c r="A59580" t="s">
        <v>60662</v>
      </c>
      <c r="B59580">
        <v>0</v>
      </c>
    </row>
    <row r="59581" spans="1:2">
      <c r="A59581" t="s">
        <v>60043</v>
      </c>
      <c r="B59581">
        <v>0</v>
      </c>
    </row>
    <row r="59582" spans="1:2">
      <c r="A59582" t="s">
        <v>54548</v>
      </c>
      <c r="B59582">
        <v>0</v>
      </c>
    </row>
    <row r="59583" spans="1:2">
      <c r="A59583" t="s">
        <v>59005</v>
      </c>
      <c r="B59583">
        <v>0</v>
      </c>
    </row>
    <row r="59584" spans="1:2">
      <c r="A59584" t="s">
        <v>17525</v>
      </c>
      <c r="B59584">
        <v>0</v>
      </c>
    </row>
    <row r="59585" spans="1:2">
      <c r="A59585" t="s">
        <v>28042</v>
      </c>
      <c r="B59585">
        <v>0</v>
      </c>
    </row>
    <row r="59586" spans="1:2">
      <c r="A59586" t="s">
        <v>19712</v>
      </c>
      <c r="B59586">
        <v>0</v>
      </c>
    </row>
    <row r="59587" spans="1:2">
      <c r="A59587" t="s">
        <v>20334</v>
      </c>
      <c r="B59587">
        <v>0</v>
      </c>
    </row>
    <row r="59588" spans="1:2">
      <c r="A59588" t="s">
        <v>302</v>
      </c>
      <c r="B59588">
        <v>0</v>
      </c>
    </row>
    <row r="59589" spans="1:2">
      <c r="A59589" t="s">
        <v>45241</v>
      </c>
      <c r="B59589">
        <v>0</v>
      </c>
    </row>
    <row r="59590" spans="1:2">
      <c r="A59590" t="s">
        <v>52890</v>
      </c>
      <c r="B59590">
        <v>0</v>
      </c>
    </row>
    <row r="59591" spans="1:2">
      <c r="A59591" t="s">
        <v>39486</v>
      </c>
      <c r="B59591">
        <v>0</v>
      </c>
    </row>
    <row r="59592" spans="1:2">
      <c r="A59592" t="s">
        <v>50212</v>
      </c>
      <c r="B59592">
        <v>0</v>
      </c>
    </row>
    <row r="59593" spans="1:2">
      <c r="A59593" t="s">
        <v>62982</v>
      </c>
      <c r="B59593">
        <v>0</v>
      </c>
    </row>
    <row r="59594" spans="1:2">
      <c r="A59594" t="s">
        <v>28818</v>
      </c>
      <c r="B59594">
        <v>0</v>
      </c>
    </row>
    <row r="59595" spans="1:2">
      <c r="A59595" t="s">
        <v>43293</v>
      </c>
      <c r="B59595">
        <v>0</v>
      </c>
    </row>
    <row r="59596" spans="1:2">
      <c r="A59596" t="s">
        <v>28734</v>
      </c>
      <c r="B59596">
        <v>0</v>
      </c>
    </row>
    <row r="59597" spans="1:2">
      <c r="A59597" t="s">
        <v>25283</v>
      </c>
      <c r="B59597">
        <v>0</v>
      </c>
    </row>
    <row r="59598" spans="1:2">
      <c r="A59598" t="s">
        <v>31527</v>
      </c>
      <c r="B59598">
        <v>0</v>
      </c>
    </row>
    <row r="59599" spans="1:2">
      <c r="A59599" t="s">
        <v>30236</v>
      </c>
      <c r="B59599">
        <v>0</v>
      </c>
    </row>
    <row r="59600" spans="1:2">
      <c r="A59600" t="s">
        <v>56967</v>
      </c>
      <c r="B59600">
        <v>0</v>
      </c>
    </row>
    <row r="59601" spans="1:2">
      <c r="A59601" t="s">
        <v>53436</v>
      </c>
      <c r="B59601">
        <v>0</v>
      </c>
    </row>
    <row r="59602" spans="1:2">
      <c r="A59602" t="s">
        <v>7243</v>
      </c>
      <c r="B59602">
        <v>0</v>
      </c>
    </row>
    <row r="59603" spans="1:2">
      <c r="A59603" t="s">
        <v>35380</v>
      </c>
      <c r="B59603">
        <v>0</v>
      </c>
    </row>
    <row r="59604" spans="1:2">
      <c r="A59604" t="s">
        <v>46139</v>
      </c>
      <c r="B59604">
        <v>0</v>
      </c>
    </row>
    <row r="59605" spans="1:2">
      <c r="A59605" t="s">
        <v>1620</v>
      </c>
      <c r="B59605">
        <v>0</v>
      </c>
    </row>
    <row r="59606" spans="1:2">
      <c r="A59606" t="s">
        <v>26719</v>
      </c>
      <c r="B59606">
        <v>0</v>
      </c>
    </row>
    <row r="59607" spans="1:2">
      <c r="A59607" t="s">
        <v>30827</v>
      </c>
      <c r="B59607">
        <v>0</v>
      </c>
    </row>
    <row r="59608" spans="1:2">
      <c r="A59608" t="s">
        <v>7177</v>
      </c>
      <c r="B59608">
        <v>0</v>
      </c>
    </row>
    <row r="59609" spans="1:2">
      <c r="A59609" t="s">
        <v>7454</v>
      </c>
      <c r="B59609">
        <v>0</v>
      </c>
    </row>
    <row r="59610" spans="1:2">
      <c r="A59610" t="s">
        <v>14693</v>
      </c>
      <c r="B59610">
        <v>0</v>
      </c>
    </row>
    <row r="59611" spans="1:2">
      <c r="A59611" t="s">
        <v>35</v>
      </c>
      <c r="B59611">
        <v>0</v>
      </c>
    </row>
    <row r="59612" spans="1:2">
      <c r="A59612" t="s">
        <v>14525</v>
      </c>
      <c r="B59612">
        <v>0</v>
      </c>
    </row>
    <row r="59613" spans="1:2">
      <c r="A59613" t="s">
        <v>20376</v>
      </c>
      <c r="B59613">
        <v>0</v>
      </c>
    </row>
    <row r="59614" spans="1:2">
      <c r="A59614" t="s">
        <v>20386</v>
      </c>
      <c r="B59614">
        <v>0</v>
      </c>
    </row>
    <row r="59615" spans="1:2">
      <c r="A59615" t="s">
        <v>55710</v>
      </c>
      <c r="B59615">
        <v>0</v>
      </c>
    </row>
    <row r="59616" spans="1:2">
      <c r="A59616" t="s">
        <v>5046</v>
      </c>
      <c r="B59616">
        <v>0</v>
      </c>
    </row>
    <row r="59617" spans="1:2">
      <c r="A59617" t="s">
        <v>51089</v>
      </c>
      <c r="B59617">
        <v>0</v>
      </c>
    </row>
    <row r="59618" spans="1:2">
      <c r="A59618" t="s">
        <v>10926</v>
      </c>
      <c r="B59618">
        <v>0</v>
      </c>
    </row>
    <row r="59619" spans="1:2">
      <c r="A59619" t="s">
        <v>46640</v>
      </c>
      <c r="B59619">
        <v>0</v>
      </c>
    </row>
    <row r="59620" spans="1:2">
      <c r="A59620" t="s">
        <v>32721</v>
      </c>
      <c r="B59620">
        <v>0</v>
      </c>
    </row>
    <row r="59621" spans="1:2">
      <c r="A59621" t="s">
        <v>30491</v>
      </c>
      <c r="B59621">
        <v>0</v>
      </c>
    </row>
    <row r="59622" spans="1:2">
      <c r="A59622" t="s">
        <v>59969</v>
      </c>
      <c r="B59622">
        <v>0</v>
      </c>
    </row>
    <row r="59623" spans="1:2">
      <c r="A59623" t="s">
        <v>15836</v>
      </c>
      <c r="B59623">
        <v>0</v>
      </c>
    </row>
    <row r="59624" spans="1:2">
      <c r="A59624" t="s">
        <v>30511</v>
      </c>
      <c r="B59624">
        <v>0</v>
      </c>
    </row>
    <row r="59625" spans="1:2">
      <c r="A59625" t="s">
        <v>53114</v>
      </c>
      <c r="B59625">
        <v>0</v>
      </c>
    </row>
    <row r="59626" spans="1:2">
      <c r="A59626" t="s">
        <v>37761</v>
      </c>
      <c r="B59626">
        <v>0</v>
      </c>
    </row>
    <row r="59627" spans="1:2">
      <c r="A59627" t="s">
        <v>46636</v>
      </c>
      <c r="B59627">
        <v>0</v>
      </c>
    </row>
    <row r="59628" spans="1:2">
      <c r="A59628" t="s">
        <v>47321</v>
      </c>
      <c r="B59628">
        <v>0</v>
      </c>
    </row>
    <row r="59629" spans="1:2">
      <c r="A59629" t="s">
        <v>3062</v>
      </c>
      <c r="B59629">
        <v>0</v>
      </c>
    </row>
    <row r="59630" spans="1:2">
      <c r="A59630" t="s">
        <v>54553</v>
      </c>
      <c r="B59630">
        <v>0</v>
      </c>
    </row>
    <row r="59631" spans="1:2">
      <c r="A59631" t="s">
        <v>25064</v>
      </c>
      <c r="B59631">
        <v>0</v>
      </c>
    </row>
    <row r="59632" spans="1:2">
      <c r="A59632" t="s">
        <v>38620</v>
      </c>
      <c r="B59632">
        <v>0</v>
      </c>
    </row>
    <row r="59633" spans="1:2">
      <c r="A59633" t="s">
        <v>42729</v>
      </c>
      <c r="B59633">
        <v>0</v>
      </c>
    </row>
    <row r="59634" spans="1:2">
      <c r="A59634" t="s">
        <v>49058</v>
      </c>
      <c r="B59634">
        <v>0</v>
      </c>
    </row>
    <row r="59635" spans="1:2">
      <c r="A59635" t="s">
        <v>8885</v>
      </c>
      <c r="B59635">
        <v>0</v>
      </c>
    </row>
    <row r="59636" spans="1:2">
      <c r="A59636" t="s">
        <v>2966</v>
      </c>
      <c r="B59636">
        <v>0</v>
      </c>
    </row>
    <row r="59637" spans="1:2">
      <c r="A59637" t="s">
        <v>9015</v>
      </c>
      <c r="B59637">
        <v>0</v>
      </c>
    </row>
    <row r="59638" spans="1:2">
      <c r="A59638" t="s">
        <v>7092</v>
      </c>
      <c r="B59638">
        <v>0</v>
      </c>
    </row>
    <row r="59639" spans="1:2">
      <c r="A59639" t="s">
        <v>56340</v>
      </c>
      <c r="B59639">
        <v>0</v>
      </c>
    </row>
    <row r="59640" spans="1:2">
      <c r="A59640" t="s">
        <v>60999</v>
      </c>
      <c r="B59640">
        <v>0</v>
      </c>
    </row>
    <row r="59641" spans="1:2">
      <c r="A59641" t="s">
        <v>63611</v>
      </c>
      <c r="B59641">
        <v>0</v>
      </c>
    </row>
    <row r="59642" spans="1:2">
      <c r="A59642" t="s">
        <v>3730</v>
      </c>
      <c r="B59642">
        <v>0</v>
      </c>
    </row>
    <row r="59643" spans="1:2">
      <c r="A59643" t="s">
        <v>61053</v>
      </c>
      <c r="B59643">
        <v>0</v>
      </c>
    </row>
    <row r="59644" spans="1:2">
      <c r="A59644" t="s">
        <v>57423</v>
      </c>
      <c r="B59644">
        <v>0</v>
      </c>
    </row>
    <row r="59645" spans="1:2">
      <c r="A59645" t="s">
        <v>58338</v>
      </c>
      <c r="B59645">
        <v>0</v>
      </c>
    </row>
    <row r="59646" spans="1:2">
      <c r="A59646" t="s">
        <v>60002</v>
      </c>
      <c r="B59646">
        <v>0</v>
      </c>
    </row>
    <row r="59647" spans="1:2">
      <c r="A59647" t="s">
        <v>24060</v>
      </c>
      <c r="B59647">
        <v>0</v>
      </c>
    </row>
    <row r="59648" spans="1:2">
      <c r="A59648" t="s">
        <v>32760</v>
      </c>
      <c r="B59648">
        <v>0</v>
      </c>
    </row>
    <row r="59649" spans="1:2">
      <c r="A59649" t="s">
        <v>61975</v>
      </c>
      <c r="B59649">
        <v>0</v>
      </c>
    </row>
    <row r="59650" spans="1:2">
      <c r="A59650" t="s">
        <v>2096</v>
      </c>
      <c r="B59650">
        <v>0</v>
      </c>
    </row>
    <row r="59651" spans="1:2">
      <c r="A59651" t="s">
        <v>14492</v>
      </c>
      <c r="B59651">
        <v>0</v>
      </c>
    </row>
    <row r="59652" spans="1:2">
      <c r="A59652" t="s">
        <v>50886</v>
      </c>
      <c r="B59652">
        <v>0</v>
      </c>
    </row>
    <row r="59653" spans="1:2">
      <c r="A59653" t="s">
        <v>27806</v>
      </c>
      <c r="B59653">
        <v>0</v>
      </c>
    </row>
    <row r="59654" spans="1:2">
      <c r="A59654" t="s">
        <v>27941</v>
      </c>
      <c r="B59654">
        <v>0</v>
      </c>
    </row>
    <row r="59655" spans="1:2">
      <c r="A59655" t="s">
        <v>15949</v>
      </c>
      <c r="B59655">
        <v>0</v>
      </c>
    </row>
    <row r="59656" spans="1:2">
      <c r="A59656" t="s">
        <v>16952</v>
      </c>
      <c r="B59656">
        <v>0</v>
      </c>
    </row>
    <row r="59657" spans="1:2">
      <c r="A59657" t="s">
        <v>386</v>
      </c>
      <c r="B59657">
        <v>0</v>
      </c>
    </row>
    <row r="59658" spans="1:2">
      <c r="A59658" t="s">
        <v>24873</v>
      </c>
      <c r="B59658">
        <v>0</v>
      </c>
    </row>
    <row r="59659" spans="1:2">
      <c r="A59659" t="s">
        <v>46718</v>
      </c>
      <c r="B59659">
        <v>0</v>
      </c>
    </row>
    <row r="59660" spans="1:2">
      <c r="A59660" t="s">
        <v>31399</v>
      </c>
      <c r="B59660">
        <v>0</v>
      </c>
    </row>
    <row r="59661" spans="1:2">
      <c r="A59661" t="s">
        <v>20213</v>
      </c>
      <c r="B59661">
        <v>0</v>
      </c>
    </row>
    <row r="59662" spans="1:2">
      <c r="A59662" t="s">
        <v>26957</v>
      </c>
      <c r="B59662">
        <v>0</v>
      </c>
    </row>
    <row r="59663" spans="1:2">
      <c r="A59663" t="s">
        <v>56336</v>
      </c>
      <c r="B59663">
        <v>0</v>
      </c>
    </row>
    <row r="59664" spans="1:2">
      <c r="A59664" t="s">
        <v>8118</v>
      </c>
      <c r="B59664">
        <v>0</v>
      </c>
    </row>
    <row r="59665" spans="1:2">
      <c r="A59665" t="s">
        <v>16619</v>
      </c>
      <c r="B59665">
        <v>0</v>
      </c>
    </row>
    <row r="59666" spans="1:2">
      <c r="A59666" t="s">
        <v>35417</v>
      </c>
      <c r="B59666">
        <v>0</v>
      </c>
    </row>
    <row r="59667" spans="1:2">
      <c r="A59667" t="s">
        <v>55982</v>
      </c>
      <c r="B59667">
        <v>0</v>
      </c>
    </row>
    <row r="59668" spans="1:2">
      <c r="A59668" t="s">
        <v>21850</v>
      </c>
      <c r="B59668">
        <v>0</v>
      </c>
    </row>
    <row r="59669" spans="1:2">
      <c r="A59669" t="s">
        <v>15118</v>
      </c>
      <c r="B59669">
        <v>0</v>
      </c>
    </row>
    <row r="59670" spans="1:2">
      <c r="A59670" t="s">
        <v>11226</v>
      </c>
      <c r="B59670">
        <v>0</v>
      </c>
    </row>
    <row r="59671" spans="1:2">
      <c r="A59671" t="s">
        <v>50702</v>
      </c>
      <c r="B59671">
        <v>0</v>
      </c>
    </row>
    <row r="59672" spans="1:2">
      <c r="A59672" t="s">
        <v>24748</v>
      </c>
      <c r="B59672">
        <v>0</v>
      </c>
    </row>
    <row r="59673" spans="1:2">
      <c r="A59673" t="s">
        <v>25447</v>
      </c>
      <c r="B59673">
        <v>0</v>
      </c>
    </row>
    <row r="59674" spans="1:2">
      <c r="A59674" t="s">
        <v>25022</v>
      </c>
      <c r="B59674">
        <v>0</v>
      </c>
    </row>
    <row r="59675" spans="1:2">
      <c r="A59675" t="s">
        <v>24320</v>
      </c>
      <c r="B59675">
        <v>0</v>
      </c>
    </row>
    <row r="59676" spans="1:2">
      <c r="A59676" t="s">
        <v>25545</v>
      </c>
      <c r="B59676">
        <v>0</v>
      </c>
    </row>
    <row r="59677" spans="1:2">
      <c r="A59677" t="s">
        <v>23685</v>
      </c>
      <c r="B59677">
        <v>0</v>
      </c>
    </row>
    <row r="59678" spans="1:2">
      <c r="A59678" t="s">
        <v>45300</v>
      </c>
      <c r="B59678">
        <v>0</v>
      </c>
    </row>
    <row r="59679" spans="1:2">
      <c r="A59679" t="s">
        <v>23271</v>
      </c>
      <c r="B59679">
        <v>0</v>
      </c>
    </row>
    <row r="59680" spans="1:2">
      <c r="A59680" t="s">
        <v>19087</v>
      </c>
      <c r="B59680">
        <v>0</v>
      </c>
    </row>
    <row r="59681" spans="1:2">
      <c r="A59681" t="s">
        <v>19131</v>
      </c>
      <c r="B59681">
        <v>0</v>
      </c>
    </row>
    <row r="59682" spans="1:2">
      <c r="A59682" t="s">
        <v>21241</v>
      </c>
      <c r="B59682">
        <v>0</v>
      </c>
    </row>
    <row r="59683" spans="1:2">
      <c r="A59683" t="s">
        <v>29907</v>
      </c>
      <c r="B59683">
        <v>0</v>
      </c>
    </row>
    <row r="59684" spans="1:2">
      <c r="A59684" t="s">
        <v>13419</v>
      </c>
      <c r="B59684">
        <v>0</v>
      </c>
    </row>
    <row r="59685" spans="1:2">
      <c r="A59685" t="s">
        <v>45164</v>
      </c>
      <c r="B59685">
        <v>0</v>
      </c>
    </row>
    <row r="59686" spans="1:2">
      <c r="A59686" t="s">
        <v>30957</v>
      </c>
      <c r="B59686">
        <v>0</v>
      </c>
    </row>
    <row r="59687" spans="1:2">
      <c r="A59687" t="s">
        <v>55482</v>
      </c>
      <c r="B59687">
        <v>0</v>
      </c>
    </row>
    <row r="59688" spans="1:2">
      <c r="A59688" t="s">
        <v>19606</v>
      </c>
      <c r="B59688">
        <v>0</v>
      </c>
    </row>
    <row r="59689" spans="1:2">
      <c r="A59689" t="s">
        <v>54873</v>
      </c>
      <c r="B59689">
        <v>0</v>
      </c>
    </row>
    <row r="59690" spans="1:2">
      <c r="A59690" t="s">
        <v>1791</v>
      </c>
      <c r="B59690">
        <v>0</v>
      </c>
    </row>
    <row r="59691" spans="1:2">
      <c r="A59691" t="s">
        <v>51028</v>
      </c>
      <c r="B59691">
        <v>0</v>
      </c>
    </row>
    <row r="59692" spans="1:2">
      <c r="A59692" t="s">
        <v>56084</v>
      </c>
      <c r="B59692">
        <v>0</v>
      </c>
    </row>
    <row r="59693" spans="1:2">
      <c r="A59693" t="s">
        <v>58231</v>
      </c>
      <c r="B59693">
        <v>0</v>
      </c>
    </row>
    <row r="59694" spans="1:2">
      <c r="A59694" t="s">
        <v>29692</v>
      </c>
      <c r="B59694">
        <v>0</v>
      </c>
    </row>
    <row r="59695" spans="1:2">
      <c r="A59695" t="s">
        <v>54975</v>
      </c>
      <c r="B59695">
        <v>0</v>
      </c>
    </row>
    <row r="59696" spans="1:2">
      <c r="A59696" t="s">
        <v>43802</v>
      </c>
      <c r="B59696">
        <v>0</v>
      </c>
    </row>
    <row r="59697" spans="1:2">
      <c r="A59697" t="s">
        <v>18966</v>
      </c>
      <c r="B59697">
        <v>0</v>
      </c>
    </row>
    <row r="59698" spans="1:2">
      <c r="A59698" t="s">
        <v>9400</v>
      </c>
      <c r="B59698">
        <v>0</v>
      </c>
    </row>
    <row r="59699" spans="1:2">
      <c r="A59699" t="s">
        <v>19354</v>
      </c>
      <c r="B59699">
        <v>0</v>
      </c>
    </row>
    <row r="59700" spans="1:2">
      <c r="A59700" t="s">
        <v>59879</v>
      </c>
      <c r="B59700">
        <v>0</v>
      </c>
    </row>
    <row r="59701" spans="1:2">
      <c r="A59701" t="s">
        <v>60182</v>
      </c>
      <c r="B59701">
        <v>0</v>
      </c>
    </row>
    <row r="59702" spans="1:2">
      <c r="A59702" t="s">
        <v>26756</v>
      </c>
      <c r="B59702">
        <v>0</v>
      </c>
    </row>
    <row r="59703" spans="1:2">
      <c r="A59703" t="s">
        <v>45880</v>
      </c>
      <c r="B59703">
        <v>0</v>
      </c>
    </row>
    <row r="59704" spans="1:2">
      <c r="A59704" t="s">
        <v>21778</v>
      </c>
      <c r="B59704">
        <v>0</v>
      </c>
    </row>
    <row r="59705" spans="1:2">
      <c r="A59705" t="s">
        <v>1323</v>
      </c>
      <c r="B59705">
        <v>0</v>
      </c>
    </row>
    <row r="59706" spans="1:2">
      <c r="A59706" t="s">
        <v>14383</v>
      </c>
      <c r="B59706">
        <v>0</v>
      </c>
    </row>
    <row r="59707" spans="1:2">
      <c r="A59707" t="s">
        <v>14915</v>
      </c>
      <c r="B59707">
        <v>0</v>
      </c>
    </row>
    <row r="59708" spans="1:2">
      <c r="A59708" t="s">
        <v>23347</v>
      </c>
      <c r="B59708">
        <v>0</v>
      </c>
    </row>
    <row r="59709" spans="1:2">
      <c r="A59709" t="s">
        <v>62342</v>
      </c>
      <c r="B59709">
        <v>0</v>
      </c>
    </row>
    <row r="59710" spans="1:2">
      <c r="A59710" t="s">
        <v>19289</v>
      </c>
      <c r="B59710">
        <v>0</v>
      </c>
    </row>
    <row r="59711" spans="1:2">
      <c r="A59711" t="s">
        <v>9486</v>
      </c>
      <c r="B59711">
        <v>0</v>
      </c>
    </row>
    <row r="59712" spans="1:2">
      <c r="A59712" t="s">
        <v>44677</v>
      </c>
      <c r="B59712">
        <v>0</v>
      </c>
    </row>
    <row r="59713" spans="1:2">
      <c r="A59713" t="s">
        <v>8429</v>
      </c>
      <c r="B59713">
        <v>0</v>
      </c>
    </row>
    <row r="59714" spans="1:2">
      <c r="A59714" t="s">
        <v>15046</v>
      </c>
      <c r="B59714">
        <v>0</v>
      </c>
    </row>
    <row r="59715" spans="1:2">
      <c r="A59715" t="s">
        <v>31013</v>
      </c>
      <c r="B59715">
        <v>0</v>
      </c>
    </row>
    <row r="59716" spans="1:2">
      <c r="A59716" t="s">
        <v>57442</v>
      </c>
      <c r="B59716">
        <v>0</v>
      </c>
    </row>
    <row r="59717" spans="1:2">
      <c r="A59717" t="s">
        <v>60833</v>
      </c>
      <c r="B59717">
        <v>0</v>
      </c>
    </row>
    <row r="59718" spans="1:2">
      <c r="A59718" t="s">
        <v>34609</v>
      </c>
      <c r="B59718">
        <v>0</v>
      </c>
    </row>
    <row r="59719" spans="1:2">
      <c r="A59719" t="s">
        <v>35199</v>
      </c>
      <c r="B59719">
        <v>0</v>
      </c>
    </row>
    <row r="59720" spans="1:2">
      <c r="A59720" t="s">
        <v>53856</v>
      </c>
      <c r="B59720">
        <v>0</v>
      </c>
    </row>
    <row r="59721" spans="1:2">
      <c r="A59721" t="s">
        <v>6438</v>
      </c>
      <c r="B59721">
        <v>0</v>
      </c>
    </row>
    <row r="59722" spans="1:2">
      <c r="A59722" t="s">
        <v>21114</v>
      </c>
      <c r="B59722">
        <v>0</v>
      </c>
    </row>
    <row r="59723" spans="1:2">
      <c r="A59723" t="s">
        <v>48231</v>
      </c>
      <c r="B59723">
        <v>0</v>
      </c>
    </row>
    <row r="59724" spans="1:2">
      <c r="A59724" t="s">
        <v>45282</v>
      </c>
      <c r="B59724">
        <v>0</v>
      </c>
    </row>
    <row r="59725" spans="1:2">
      <c r="A59725" t="s">
        <v>47149</v>
      </c>
      <c r="B59725">
        <v>0</v>
      </c>
    </row>
    <row r="59726" spans="1:2">
      <c r="A59726" t="s">
        <v>37590</v>
      </c>
      <c r="B59726">
        <v>0</v>
      </c>
    </row>
    <row r="59727" spans="1:2">
      <c r="A59727" t="s">
        <v>39018</v>
      </c>
      <c r="B59727">
        <v>0</v>
      </c>
    </row>
    <row r="59728" spans="1:2">
      <c r="A59728" t="s">
        <v>15560</v>
      </c>
      <c r="B59728">
        <v>0</v>
      </c>
    </row>
    <row r="59729" spans="1:2">
      <c r="A59729" t="s">
        <v>57043</v>
      </c>
      <c r="B59729">
        <v>0</v>
      </c>
    </row>
    <row r="59730" spans="1:2">
      <c r="A59730" t="s">
        <v>61361</v>
      </c>
      <c r="B59730">
        <v>0</v>
      </c>
    </row>
    <row r="59731" spans="1:2">
      <c r="A59731" t="s">
        <v>30330</v>
      </c>
      <c r="B59731">
        <v>0</v>
      </c>
    </row>
    <row r="59732" spans="1:2">
      <c r="A59732" t="s">
        <v>6239</v>
      </c>
      <c r="B59732">
        <v>0</v>
      </c>
    </row>
    <row r="59733" spans="1:2">
      <c r="A59733" t="s">
        <v>41209</v>
      </c>
      <c r="B59733">
        <v>0</v>
      </c>
    </row>
    <row r="59734" spans="1:2">
      <c r="A59734" t="s">
        <v>46197</v>
      </c>
      <c r="B59734">
        <v>0</v>
      </c>
    </row>
    <row r="59735" spans="1:2">
      <c r="A59735" t="s">
        <v>22502</v>
      </c>
      <c r="B59735">
        <v>0</v>
      </c>
    </row>
    <row r="59736" spans="1:2">
      <c r="A59736" t="s">
        <v>7525</v>
      </c>
      <c r="B59736">
        <v>0</v>
      </c>
    </row>
    <row r="59737" spans="1:2">
      <c r="A59737" t="s">
        <v>34941</v>
      </c>
      <c r="B59737">
        <v>0</v>
      </c>
    </row>
    <row r="59738" spans="1:2">
      <c r="A59738" t="s">
        <v>45701</v>
      </c>
      <c r="B59738">
        <v>0</v>
      </c>
    </row>
    <row r="59739" spans="1:2">
      <c r="A59739" t="s">
        <v>15082</v>
      </c>
      <c r="B59739">
        <v>0</v>
      </c>
    </row>
    <row r="59740" spans="1:2">
      <c r="A59740" t="s">
        <v>44756</v>
      </c>
      <c r="B59740">
        <v>0</v>
      </c>
    </row>
    <row r="59741" spans="1:2">
      <c r="A59741" t="s">
        <v>48357</v>
      </c>
      <c r="B59741">
        <v>0</v>
      </c>
    </row>
    <row r="59742" spans="1:2">
      <c r="A59742" t="s">
        <v>2542</v>
      </c>
      <c r="B59742">
        <v>0</v>
      </c>
    </row>
    <row r="59743" spans="1:2">
      <c r="A59743" t="s">
        <v>43804</v>
      </c>
      <c r="B59743">
        <v>0</v>
      </c>
    </row>
    <row r="59744" spans="1:2">
      <c r="A59744" t="s">
        <v>8359</v>
      </c>
      <c r="B59744">
        <v>0</v>
      </c>
    </row>
    <row r="59745" spans="1:2">
      <c r="A59745" t="s">
        <v>1007</v>
      </c>
      <c r="B59745">
        <v>0</v>
      </c>
    </row>
    <row r="59746" spans="1:2">
      <c r="A59746" t="s">
        <v>53332</v>
      </c>
      <c r="B59746">
        <v>0</v>
      </c>
    </row>
    <row r="59747" spans="1:2">
      <c r="A59747" t="s">
        <v>42458</v>
      </c>
      <c r="B59747">
        <v>0</v>
      </c>
    </row>
    <row r="59748" spans="1:2">
      <c r="A59748" t="s">
        <v>41437</v>
      </c>
      <c r="B59748">
        <v>0</v>
      </c>
    </row>
    <row r="59749" spans="1:2">
      <c r="A59749" t="s">
        <v>16495</v>
      </c>
      <c r="B59749">
        <v>0</v>
      </c>
    </row>
    <row r="59750" spans="1:2">
      <c r="A59750" t="s">
        <v>30990</v>
      </c>
      <c r="B59750">
        <v>0</v>
      </c>
    </row>
    <row r="59751" spans="1:2">
      <c r="A59751" t="s">
        <v>46667</v>
      </c>
      <c r="B59751">
        <v>0</v>
      </c>
    </row>
    <row r="59752" spans="1:2">
      <c r="A59752" t="s">
        <v>16898</v>
      </c>
      <c r="B59752">
        <v>0</v>
      </c>
    </row>
    <row r="59753" spans="1:2">
      <c r="A59753" t="s">
        <v>11875</v>
      </c>
      <c r="B59753">
        <v>0</v>
      </c>
    </row>
    <row r="59754" spans="1:2">
      <c r="A59754" t="s">
        <v>30020</v>
      </c>
      <c r="B59754">
        <v>0</v>
      </c>
    </row>
    <row r="59755" spans="1:2">
      <c r="A59755" t="s">
        <v>60463</v>
      </c>
      <c r="B59755">
        <v>0</v>
      </c>
    </row>
    <row r="59756" spans="1:2">
      <c r="A59756" t="s">
        <v>11772</v>
      </c>
      <c r="B59756">
        <v>0</v>
      </c>
    </row>
    <row r="59757" spans="1:2">
      <c r="A59757" t="s">
        <v>47189</v>
      </c>
      <c r="B59757">
        <v>0</v>
      </c>
    </row>
    <row r="59758" spans="1:2">
      <c r="A59758" t="s">
        <v>20643</v>
      </c>
      <c r="B59758">
        <v>0</v>
      </c>
    </row>
    <row r="59759" spans="1:2">
      <c r="A59759" t="s">
        <v>56825</v>
      </c>
      <c r="B59759">
        <v>0</v>
      </c>
    </row>
    <row r="59760" spans="1:2">
      <c r="A59760" t="s">
        <v>25516</v>
      </c>
      <c r="B59760">
        <v>0</v>
      </c>
    </row>
    <row r="59761" spans="1:2">
      <c r="A59761" t="s">
        <v>8461</v>
      </c>
      <c r="B59761">
        <v>0</v>
      </c>
    </row>
    <row r="59762" spans="1:2">
      <c r="A59762" t="s">
        <v>63463</v>
      </c>
      <c r="B59762">
        <v>0</v>
      </c>
    </row>
    <row r="59763" spans="1:2">
      <c r="A59763" t="s">
        <v>41970</v>
      </c>
      <c r="B59763">
        <v>0</v>
      </c>
    </row>
    <row r="59764" spans="1:2">
      <c r="A59764" t="s">
        <v>24251</v>
      </c>
      <c r="B59764">
        <v>0</v>
      </c>
    </row>
    <row r="59765" spans="1:2">
      <c r="A59765" t="s">
        <v>13079</v>
      </c>
      <c r="B59765">
        <v>0</v>
      </c>
    </row>
    <row r="59766" spans="1:2">
      <c r="A59766" t="s">
        <v>24148</v>
      </c>
      <c r="B59766">
        <v>0</v>
      </c>
    </row>
    <row r="59767" spans="1:2">
      <c r="A59767" t="s">
        <v>33620</v>
      </c>
      <c r="B59767">
        <v>0</v>
      </c>
    </row>
    <row r="59768" spans="1:2">
      <c r="A59768" t="s">
        <v>4411</v>
      </c>
      <c r="B59768">
        <v>0</v>
      </c>
    </row>
    <row r="59769" spans="1:2">
      <c r="A59769" t="s">
        <v>32849</v>
      </c>
      <c r="B59769">
        <v>0</v>
      </c>
    </row>
    <row r="59770" spans="1:2">
      <c r="A59770" t="s">
        <v>29612</v>
      </c>
      <c r="B59770">
        <v>0</v>
      </c>
    </row>
    <row r="59771" spans="1:2">
      <c r="A59771" t="s">
        <v>57514</v>
      </c>
      <c r="B59771">
        <v>0</v>
      </c>
    </row>
    <row r="59772" spans="1:2">
      <c r="A59772" t="s">
        <v>39694</v>
      </c>
      <c r="B59772">
        <v>0</v>
      </c>
    </row>
    <row r="59773" spans="1:2">
      <c r="A59773" t="s">
        <v>54020</v>
      </c>
      <c r="B59773">
        <v>0</v>
      </c>
    </row>
    <row r="59774" spans="1:2">
      <c r="A59774" t="s">
        <v>47492</v>
      </c>
      <c r="B59774">
        <v>0</v>
      </c>
    </row>
    <row r="59775" spans="1:2">
      <c r="A59775" t="s">
        <v>2135</v>
      </c>
      <c r="B59775">
        <v>0</v>
      </c>
    </row>
    <row r="59776" spans="1:2">
      <c r="A59776" t="s">
        <v>54203</v>
      </c>
      <c r="B59776">
        <v>0</v>
      </c>
    </row>
    <row r="59777" spans="1:2">
      <c r="A59777" t="s">
        <v>2691</v>
      </c>
      <c r="B59777">
        <v>0</v>
      </c>
    </row>
    <row r="59778" spans="1:2">
      <c r="A59778" t="s">
        <v>8071</v>
      </c>
      <c r="B59778">
        <v>0</v>
      </c>
    </row>
    <row r="59779" spans="1:2">
      <c r="A59779" t="s">
        <v>30887</v>
      </c>
      <c r="B59779">
        <v>0</v>
      </c>
    </row>
    <row r="59780" spans="1:2">
      <c r="A59780" t="s">
        <v>60705</v>
      </c>
      <c r="B59780">
        <v>0</v>
      </c>
    </row>
    <row r="59781" spans="1:2">
      <c r="A59781" t="s">
        <v>22236</v>
      </c>
      <c r="B59781">
        <v>0</v>
      </c>
    </row>
    <row r="59782" spans="1:2">
      <c r="A59782" t="s">
        <v>3171</v>
      </c>
      <c r="B59782">
        <v>0</v>
      </c>
    </row>
    <row r="59783" spans="1:2">
      <c r="A59783" t="s">
        <v>52906</v>
      </c>
      <c r="B59783">
        <v>0</v>
      </c>
    </row>
    <row r="59784" spans="1:2">
      <c r="A59784" t="s">
        <v>58506</v>
      </c>
      <c r="B59784">
        <v>0</v>
      </c>
    </row>
    <row r="59785" spans="1:2">
      <c r="A59785" t="s">
        <v>33974</v>
      </c>
      <c r="B59785">
        <v>0</v>
      </c>
    </row>
    <row r="59786" spans="1:2">
      <c r="A59786" t="s">
        <v>46251</v>
      </c>
      <c r="B59786">
        <v>0</v>
      </c>
    </row>
    <row r="59787" spans="1:2">
      <c r="A59787" t="s">
        <v>46948</v>
      </c>
      <c r="B59787">
        <v>0</v>
      </c>
    </row>
    <row r="59788" spans="1:2">
      <c r="A59788" t="s">
        <v>54554</v>
      </c>
      <c r="B59788">
        <v>0</v>
      </c>
    </row>
    <row r="59789" spans="1:2">
      <c r="A59789" t="s">
        <v>46151</v>
      </c>
      <c r="B59789">
        <v>0</v>
      </c>
    </row>
    <row r="59790" spans="1:2">
      <c r="A59790" t="s">
        <v>58117</v>
      </c>
      <c r="B59790">
        <v>0</v>
      </c>
    </row>
    <row r="59791" spans="1:2">
      <c r="A59791" t="s">
        <v>37891</v>
      </c>
      <c r="B59791">
        <v>0</v>
      </c>
    </row>
    <row r="59792" spans="1:2">
      <c r="A59792" t="s">
        <v>10077</v>
      </c>
      <c r="B59792">
        <v>0</v>
      </c>
    </row>
    <row r="59793" spans="1:2">
      <c r="A59793" t="s">
        <v>99</v>
      </c>
      <c r="B59793">
        <v>0</v>
      </c>
    </row>
    <row r="59794" spans="1:2">
      <c r="A59794" t="s">
        <v>50778</v>
      </c>
      <c r="B59794">
        <v>0</v>
      </c>
    </row>
    <row r="59795" spans="1:2">
      <c r="A59795" t="s">
        <v>853</v>
      </c>
      <c r="B59795">
        <v>0</v>
      </c>
    </row>
    <row r="59796" spans="1:2">
      <c r="A59796" t="s">
        <v>21708</v>
      </c>
      <c r="B59796">
        <v>0</v>
      </c>
    </row>
    <row r="59797" spans="1:2">
      <c r="A59797" t="s">
        <v>41018</v>
      </c>
      <c r="B59797">
        <v>0</v>
      </c>
    </row>
    <row r="59798" spans="1:2">
      <c r="A59798" t="s">
        <v>7097</v>
      </c>
      <c r="B59798">
        <v>0</v>
      </c>
    </row>
    <row r="59799" spans="1:2">
      <c r="A59799" t="s">
        <v>32409</v>
      </c>
      <c r="B59799">
        <v>0</v>
      </c>
    </row>
    <row r="59800" spans="1:2">
      <c r="A59800" t="s">
        <v>60188</v>
      </c>
      <c r="B59800">
        <v>0</v>
      </c>
    </row>
    <row r="59801" spans="1:2">
      <c r="A59801" t="s">
        <v>20492</v>
      </c>
      <c r="B59801">
        <v>0</v>
      </c>
    </row>
    <row r="59802" spans="1:2">
      <c r="A59802" t="s">
        <v>33511</v>
      </c>
      <c r="B59802">
        <v>0</v>
      </c>
    </row>
    <row r="59803" spans="1:2">
      <c r="A59803" t="s">
        <v>59901</v>
      </c>
      <c r="B59803">
        <v>0</v>
      </c>
    </row>
    <row r="59804" spans="1:2">
      <c r="A59804" t="s">
        <v>44054</v>
      </c>
      <c r="B59804">
        <v>0</v>
      </c>
    </row>
    <row r="59805" spans="1:2">
      <c r="A59805" t="s">
        <v>25720</v>
      </c>
      <c r="B59805">
        <v>0</v>
      </c>
    </row>
    <row r="59806" spans="1:2">
      <c r="A59806" t="s">
        <v>11127</v>
      </c>
      <c r="B59806">
        <v>0</v>
      </c>
    </row>
    <row r="59807" spans="1:2">
      <c r="A59807" t="s">
        <v>33589</v>
      </c>
      <c r="B59807">
        <v>0</v>
      </c>
    </row>
    <row r="59808" spans="1:2">
      <c r="A59808" t="s">
        <v>25924</v>
      </c>
      <c r="B59808">
        <v>0</v>
      </c>
    </row>
    <row r="59809" spans="1:2">
      <c r="A59809" t="s">
        <v>61523</v>
      </c>
      <c r="B59809">
        <v>0</v>
      </c>
    </row>
    <row r="59810" spans="1:2">
      <c r="A59810" t="s">
        <v>58302</v>
      </c>
      <c r="B59810">
        <v>0</v>
      </c>
    </row>
    <row r="59811" spans="1:2">
      <c r="A59811" t="s">
        <v>60791</v>
      </c>
      <c r="B59811">
        <v>0</v>
      </c>
    </row>
    <row r="59812" spans="1:2">
      <c r="A59812" t="s">
        <v>43677</v>
      </c>
      <c r="B59812">
        <v>0</v>
      </c>
    </row>
    <row r="59813" spans="1:2">
      <c r="A59813" t="s">
        <v>41644</v>
      </c>
      <c r="B59813">
        <v>0</v>
      </c>
    </row>
    <row r="59814" spans="1:2">
      <c r="A59814" t="s">
        <v>50199</v>
      </c>
      <c r="B59814">
        <v>0</v>
      </c>
    </row>
    <row r="59815" spans="1:2">
      <c r="A59815" t="s">
        <v>1793</v>
      </c>
      <c r="B59815">
        <v>0</v>
      </c>
    </row>
    <row r="59816" spans="1:2">
      <c r="A59816" t="s">
        <v>25303</v>
      </c>
      <c r="B59816">
        <v>0</v>
      </c>
    </row>
    <row r="59817" spans="1:2">
      <c r="A59817" t="s">
        <v>56365</v>
      </c>
      <c r="B59817">
        <v>0</v>
      </c>
    </row>
    <row r="59818" spans="1:2">
      <c r="A59818" t="s">
        <v>20399</v>
      </c>
      <c r="B59818">
        <v>0</v>
      </c>
    </row>
    <row r="59819" spans="1:2">
      <c r="A59819" t="s">
        <v>31679</v>
      </c>
      <c r="B59819">
        <v>0</v>
      </c>
    </row>
    <row r="59820" spans="1:2">
      <c r="A59820" t="s">
        <v>38496</v>
      </c>
      <c r="B59820">
        <v>0</v>
      </c>
    </row>
    <row r="59821" spans="1:2">
      <c r="A59821" t="s">
        <v>2686</v>
      </c>
      <c r="B59821">
        <v>0</v>
      </c>
    </row>
    <row r="59822" spans="1:2">
      <c r="A59822" t="s">
        <v>43969</v>
      </c>
      <c r="B59822">
        <v>0</v>
      </c>
    </row>
    <row r="59823" spans="1:2">
      <c r="A59823" t="s">
        <v>50041</v>
      </c>
      <c r="B59823">
        <v>0</v>
      </c>
    </row>
    <row r="59824" spans="1:2">
      <c r="A59824" t="s">
        <v>7501</v>
      </c>
      <c r="B59824">
        <v>0</v>
      </c>
    </row>
    <row r="59825" spans="1:2">
      <c r="A59825" t="s">
        <v>40621</v>
      </c>
      <c r="B59825">
        <v>0</v>
      </c>
    </row>
    <row r="59826" spans="1:2">
      <c r="A59826" t="s">
        <v>27175</v>
      </c>
      <c r="B59826">
        <v>0</v>
      </c>
    </row>
    <row r="59827" spans="1:2">
      <c r="A59827" t="s">
        <v>50002</v>
      </c>
      <c r="B59827">
        <v>0</v>
      </c>
    </row>
    <row r="59828" spans="1:2">
      <c r="A59828" t="s">
        <v>43643</v>
      </c>
      <c r="B59828">
        <v>0</v>
      </c>
    </row>
    <row r="59829" spans="1:2">
      <c r="A59829" t="s">
        <v>6355</v>
      </c>
      <c r="B59829">
        <v>0</v>
      </c>
    </row>
    <row r="59830" spans="1:2">
      <c r="A59830" t="s">
        <v>16651</v>
      </c>
      <c r="B59830">
        <v>0</v>
      </c>
    </row>
    <row r="59831" spans="1:2">
      <c r="A59831" t="s">
        <v>16720</v>
      </c>
      <c r="B59831">
        <v>0</v>
      </c>
    </row>
    <row r="59832" spans="1:2">
      <c r="A59832" t="s">
        <v>5097</v>
      </c>
      <c r="B59832">
        <v>0</v>
      </c>
    </row>
    <row r="59833" spans="1:2">
      <c r="A59833" t="s">
        <v>26392</v>
      </c>
      <c r="B59833">
        <v>0</v>
      </c>
    </row>
    <row r="59834" spans="1:2">
      <c r="A59834" t="s">
        <v>42165</v>
      </c>
      <c r="B59834">
        <v>0</v>
      </c>
    </row>
    <row r="59835" spans="1:2">
      <c r="A59835" t="s">
        <v>6405</v>
      </c>
      <c r="B59835">
        <v>0</v>
      </c>
    </row>
    <row r="59836" spans="1:2">
      <c r="A59836" t="s">
        <v>61044</v>
      </c>
      <c r="B59836">
        <v>0</v>
      </c>
    </row>
    <row r="59837" spans="1:2">
      <c r="A59837" t="s">
        <v>2337</v>
      </c>
      <c r="B59837">
        <v>0</v>
      </c>
    </row>
    <row r="59838" spans="1:2">
      <c r="A59838" t="s">
        <v>20437</v>
      </c>
      <c r="B59838">
        <v>0</v>
      </c>
    </row>
    <row r="59839" spans="1:2">
      <c r="A59839" t="s">
        <v>40026</v>
      </c>
      <c r="B59839">
        <v>0</v>
      </c>
    </row>
    <row r="59840" spans="1:2">
      <c r="A59840" t="s">
        <v>2928</v>
      </c>
      <c r="B59840">
        <v>0</v>
      </c>
    </row>
    <row r="59841" spans="1:2">
      <c r="A59841" t="s">
        <v>17082</v>
      </c>
      <c r="B59841">
        <v>0</v>
      </c>
    </row>
    <row r="59842" spans="1:2">
      <c r="A59842" t="s">
        <v>25891</v>
      </c>
      <c r="B59842">
        <v>0</v>
      </c>
    </row>
    <row r="59843" spans="1:2">
      <c r="A59843" t="s">
        <v>31358</v>
      </c>
      <c r="B59843">
        <v>0</v>
      </c>
    </row>
    <row r="59844" spans="1:2">
      <c r="A59844" t="s">
        <v>47625</v>
      </c>
      <c r="B59844">
        <v>0</v>
      </c>
    </row>
    <row r="59845" spans="1:2">
      <c r="A59845" t="s">
        <v>29758</v>
      </c>
      <c r="B59845">
        <v>0</v>
      </c>
    </row>
    <row r="59846" spans="1:2">
      <c r="A59846" t="s">
        <v>22994</v>
      </c>
      <c r="B59846">
        <v>0</v>
      </c>
    </row>
    <row r="59847" spans="1:2">
      <c r="A59847" t="s">
        <v>54395</v>
      </c>
      <c r="B59847">
        <v>0</v>
      </c>
    </row>
    <row r="59848" spans="1:2">
      <c r="A59848" t="s">
        <v>38466</v>
      </c>
      <c r="B59848">
        <v>0</v>
      </c>
    </row>
    <row r="59849" spans="1:2">
      <c r="A59849" t="s">
        <v>62454</v>
      </c>
      <c r="B59849">
        <v>0</v>
      </c>
    </row>
    <row r="59850" spans="1:2">
      <c r="A59850" t="s">
        <v>52783</v>
      </c>
      <c r="B59850">
        <v>0</v>
      </c>
    </row>
    <row r="59851" spans="1:2">
      <c r="A59851" t="s">
        <v>14893</v>
      </c>
      <c r="B59851">
        <v>0</v>
      </c>
    </row>
    <row r="59852" spans="1:2">
      <c r="A59852" t="s">
        <v>24465</v>
      </c>
      <c r="B59852">
        <v>0</v>
      </c>
    </row>
    <row r="59853" spans="1:2">
      <c r="A59853" t="s">
        <v>27638</v>
      </c>
      <c r="B59853">
        <v>0</v>
      </c>
    </row>
    <row r="59854" spans="1:2">
      <c r="A59854" t="s">
        <v>20233</v>
      </c>
      <c r="B59854">
        <v>0</v>
      </c>
    </row>
    <row r="59855" spans="1:2">
      <c r="A59855" t="s">
        <v>57551</v>
      </c>
      <c r="B59855">
        <v>0</v>
      </c>
    </row>
    <row r="59856" spans="1:2">
      <c r="A59856" t="s">
        <v>833</v>
      </c>
      <c r="B59856">
        <v>0</v>
      </c>
    </row>
    <row r="59857" spans="1:2">
      <c r="A59857" t="s">
        <v>29378</v>
      </c>
      <c r="B59857">
        <v>0</v>
      </c>
    </row>
    <row r="59858" spans="1:2">
      <c r="A59858" t="s">
        <v>41552</v>
      </c>
      <c r="B59858">
        <v>0</v>
      </c>
    </row>
    <row r="59859" spans="1:2">
      <c r="A59859" t="s">
        <v>12712</v>
      </c>
      <c r="B59859">
        <v>0</v>
      </c>
    </row>
    <row r="59860" spans="1:2">
      <c r="A59860" t="s">
        <v>29561</v>
      </c>
      <c r="B59860">
        <v>0</v>
      </c>
    </row>
    <row r="59861" spans="1:2">
      <c r="A59861" t="s">
        <v>13771</v>
      </c>
      <c r="B59861">
        <v>0</v>
      </c>
    </row>
    <row r="59862" spans="1:2">
      <c r="A59862" t="s">
        <v>611</v>
      </c>
      <c r="B59862">
        <v>0</v>
      </c>
    </row>
    <row r="59863" spans="1:2">
      <c r="A59863" t="s">
        <v>50610</v>
      </c>
      <c r="B59863">
        <v>0</v>
      </c>
    </row>
    <row r="59864" spans="1:2">
      <c r="A59864" t="s">
        <v>52160</v>
      </c>
      <c r="B59864">
        <v>0</v>
      </c>
    </row>
    <row r="59865" spans="1:2">
      <c r="A59865" t="s">
        <v>40072</v>
      </c>
      <c r="B59865">
        <v>0</v>
      </c>
    </row>
    <row r="59866" spans="1:2">
      <c r="A59866" t="s">
        <v>13506</v>
      </c>
      <c r="B59866">
        <v>0</v>
      </c>
    </row>
    <row r="59867" spans="1:2">
      <c r="A59867" t="s">
        <v>23509</v>
      </c>
      <c r="B59867">
        <v>0</v>
      </c>
    </row>
    <row r="59868" spans="1:2">
      <c r="A59868" t="s">
        <v>62153</v>
      </c>
      <c r="B59868">
        <v>0</v>
      </c>
    </row>
    <row r="59869" spans="1:2">
      <c r="A59869" t="s">
        <v>62106</v>
      </c>
      <c r="B59869">
        <v>0</v>
      </c>
    </row>
    <row r="59870" spans="1:2">
      <c r="A59870" t="s">
        <v>26778</v>
      </c>
      <c r="B59870">
        <v>0</v>
      </c>
    </row>
    <row r="59871" spans="1:2">
      <c r="A59871" t="s">
        <v>1788</v>
      </c>
      <c r="B59871">
        <v>0</v>
      </c>
    </row>
    <row r="59872" spans="1:2">
      <c r="A59872" t="s">
        <v>63580</v>
      </c>
      <c r="B59872">
        <v>0</v>
      </c>
    </row>
    <row r="59873" spans="1:2">
      <c r="A59873" t="s">
        <v>23308</v>
      </c>
      <c r="B59873">
        <v>0</v>
      </c>
    </row>
    <row r="59874" spans="1:2">
      <c r="A59874" t="s">
        <v>22184</v>
      </c>
      <c r="B59874">
        <v>0</v>
      </c>
    </row>
    <row r="59875" spans="1:2">
      <c r="A59875" t="s">
        <v>19843</v>
      </c>
      <c r="B59875">
        <v>0</v>
      </c>
    </row>
    <row r="59876" spans="1:2">
      <c r="A59876" t="s">
        <v>22705</v>
      </c>
      <c r="B59876">
        <v>0</v>
      </c>
    </row>
    <row r="59877" spans="1:2">
      <c r="A59877" t="s">
        <v>6368</v>
      </c>
      <c r="B59877">
        <v>0</v>
      </c>
    </row>
    <row r="59878" spans="1:2">
      <c r="A59878" t="s">
        <v>45187</v>
      </c>
      <c r="B59878">
        <v>0</v>
      </c>
    </row>
    <row r="59879" spans="1:2">
      <c r="A59879" t="s">
        <v>42758</v>
      </c>
      <c r="B59879">
        <v>0</v>
      </c>
    </row>
    <row r="59880" spans="1:2">
      <c r="A59880" t="s">
        <v>49935</v>
      </c>
      <c r="B59880">
        <v>0</v>
      </c>
    </row>
    <row r="59881" spans="1:2">
      <c r="A59881" t="s">
        <v>13379</v>
      </c>
      <c r="B59881">
        <v>0</v>
      </c>
    </row>
    <row r="59882" spans="1:2">
      <c r="A59882" t="s">
        <v>61896</v>
      </c>
      <c r="B59882">
        <v>0</v>
      </c>
    </row>
    <row r="59883" spans="1:2">
      <c r="A59883" t="s">
        <v>2556</v>
      </c>
      <c r="B59883">
        <v>0</v>
      </c>
    </row>
    <row r="59884" spans="1:2">
      <c r="A59884" t="s">
        <v>2642</v>
      </c>
      <c r="B59884">
        <v>0</v>
      </c>
    </row>
    <row r="59885" spans="1:2">
      <c r="A59885" t="s">
        <v>53311</v>
      </c>
      <c r="B59885">
        <v>0</v>
      </c>
    </row>
    <row r="59886" spans="1:2">
      <c r="A59886" t="s">
        <v>32755</v>
      </c>
      <c r="B59886">
        <v>0</v>
      </c>
    </row>
    <row r="59887" spans="1:2">
      <c r="A59887" t="s">
        <v>22126</v>
      </c>
      <c r="B59887">
        <v>0</v>
      </c>
    </row>
    <row r="59888" spans="1:2">
      <c r="A59888" t="s">
        <v>22418</v>
      </c>
      <c r="B59888">
        <v>0</v>
      </c>
    </row>
    <row r="59889" spans="1:2">
      <c r="A59889" t="s">
        <v>41338</v>
      </c>
      <c r="B59889">
        <v>0</v>
      </c>
    </row>
    <row r="59890" spans="1:2">
      <c r="A59890" t="s">
        <v>15370</v>
      </c>
      <c r="B59890">
        <v>0</v>
      </c>
    </row>
    <row r="59891" spans="1:2">
      <c r="A59891" t="s">
        <v>3588</v>
      </c>
      <c r="B59891">
        <v>0</v>
      </c>
    </row>
    <row r="59892" spans="1:2">
      <c r="A59892" t="s">
        <v>55022</v>
      </c>
      <c r="B59892">
        <v>0</v>
      </c>
    </row>
    <row r="59893" spans="1:2">
      <c r="A59893" t="s">
        <v>24697</v>
      </c>
      <c r="B59893">
        <v>0</v>
      </c>
    </row>
    <row r="59894" spans="1:2">
      <c r="A59894" t="s">
        <v>43723</v>
      </c>
      <c r="B59894">
        <v>0</v>
      </c>
    </row>
    <row r="59895" spans="1:2">
      <c r="A59895" t="s">
        <v>40437</v>
      </c>
      <c r="B59895">
        <v>0</v>
      </c>
    </row>
    <row r="59896" spans="1:2">
      <c r="A59896" t="s">
        <v>35242</v>
      </c>
      <c r="B59896">
        <v>0</v>
      </c>
    </row>
    <row r="59897" spans="1:2">
      <c r="A59897" t="s">
        <v>12067</v>
      </c>
      <c r="B59897">
        <v>0</v>
      </c>
    </row>
    <row r="59898" spans="1:2">
      <c r="A59898" t="s">
        <v>42670</v>
      </c>
      <c r="B59898">
        <v>0</v>
      </c>
    </row>
    <row r="59899" spans="1:2">
      <c r="A59899" t="s">
        <v>63776</v>
      </c>
      <c r="B59899">
        <v>0</v>
      </c>
    </row>
    <row r="59900" spans="1:2">
      <c r="A59900" t="s">
        <v>26915</v>
      </c>
      <c r="B59900">
        <v>0</v>
      </c>
    </row>
    <row r="59901" spans="1:2">
      <c r="A59901" t="s">
        <v>57519</v>
      </c>
      <c r="B59901">
        <v>0</v>
      </c>
    </row>
    <row r="59902" spans="1:2">
      <c r="A59902" t="s">
        <v>31819</v>
      </c>
      <c r="B59902">
        <v>0</v>
      </c>
    </row>
    <row r="59903" spans="1:2">
      <c r="A59903" t="s">
        <v>19541</v>
      </c>
      <c r="B59903">
        <v>0</v>
      </c>
    </row>
    <row r="59904" spans="1:2">
      <c r="A59904" t="s">
        <v>54279</v>
      </c>
      <c r="B59904">
        <v>0</v>
      </c>
    </row>
    <row r="59905" spans="1:2">
      <c r="A59905" t="s">
        <v>20444</v>
      </c>
      <c r="B59905">
        <v>0</v>
      </c>
    </row>
    <row r="59906" spans="1:2">
      <c r="A59906" t="s">
        <v>26210</v>
      </c>
      <c r="B59906">
        <v>0</v>
      </c>
    </row>
    <row r="59907" spans="1:2">
      <c r="A59907" t="s">
        <v>26256</v>
      </c>
      <c r="B59907">
        <v>0</v>
      </c>
    </row>
    <row r="59908" spans="1:2">
      <c r="A59908" t="s">
        <v>25185</v>
      </c>
      <c r="B59908">
        <v>0</v>
      </c>
    </row>
    <row r="59909" spans="1:2">
      <c r="A59909" t="s">
        <v>62591</v>
      </c>
      <c r="B59909">
        <v>0</v>
      </c>
    </row>
    <row r="59910" spans="1:2">
      <c r="A59910" t="s">
        <v>10643</v>
      </c>
      <c r="B59910">
        <v>0</v>
      </c>
    </row>
    <row r="59911" spans="1:2">
      <c r="A59911" t="s">
        <v>23076</v>
      </c>
      <c r="B59911">
        <v>0</v>
      </c>
    </row>
    <row r="59912" spans="1:2">
      <c r="A59912" t="s">
        <v>17135</v>
      </c>
      <c r="B59912">
        <v>0</v>
      </c>
    </row>
    <row r="59913" spans="1:2">
      <c r="A59913" t="s">
        <v>16760</v>
      </c>
      <c r="B59913">
        <v>0</v>
      </c>
    </row>
    <row r="59914" spans="1:2">
      <c r="A59914" t="s">
        <v>49888</v>
      </c>
      <c r="B59914">
        <v>0</v>
      </c>
    </row>
    <row r="59915" spans="1:2">
      <c r="A59915" t="s">
        <v>36448</v>
      </c>
      <c r="B59915">
        <v>0</v>
      </c>
    </row>
    <row r="59916" spans="1:2">
      <c r="A59916" t="s">
        <v>8917</v>
      </c>
      <c r="B59916">
        <v>0</v>
      </c>
    </row>
    <row r="59917" spans="1:2">
      <c r="A59917" t="s">
        <v>13964</v>
      </c>
      <c r="B59917">
        <v>0</v>
      </c>
    </row>
    <row r="59918" spans="1:2">
      <c r="A59918" t="s">
        <v>41885</v>
      </c>
      <c r="B59918">
        <v>0</v>
      </c>
    </row>
    <row r="59919" spans="1:2">
      <c r="A59919" t="s">
        <v>15227</v>
      </c>
      <c r="B59919">
        <v>0</v>
      </c>
    </row>
    <row r="59920" spans="1:2">
      <c r="A59920" t="s">
        <v>39646</v>
      </c>
      <c r="B59920">
        <v>0</v>
      </c>
    </row>
    <row r="59921" spans="1:2">
      <c r="A59921" t="s">
        <v>46499</v>
      </c>
      <c r="B59921">
        <v>0</v>
      </c>
    </row>
    <row r="59922" spans="1:2">
      <c r="A59922" t="s">
        <v>21407</v>
      </c>
      <c r="B59922">
        <v>0</v>
      </c>
    </row>
    <row r="59923" spans="1:2">
      <c r="A59923" t="s">
        <v>35606</v>
      </c>
      <c r="B59923">
        <v>0</v>
      </c>
    </row>
    <row r="59924" spans="1:2">
      <c r="A59924" t="s">
        <v>44858</v>
      </c>
      <c r="B59924">
        <v>0</v>
      </c>
    </row>
    <row r="59925" spans="1:2">
      <c r="A59925" t="s">
        <v>37334</v>
      </c>
      <c r="B59925">
        <v>0</v>
      </c>
    </row>
    <row r="59926" spans="1:2">
      <c r="A59926" t="s">
        <v>44879</v>
      </c>
      <c r="B59926">
        <v>0</v>
      </c>
    </row>
    <row r="59927" spans="1:2">
      <c r="A59927" t="s">
        <v>25813</v>
      </c>
      <c r="B59927">
        <v>0</v>
      </c>
    </row>
    <row r="59928" spans="1:2">
      <c r="A59928" t="s">
        <v>51722</v>
      </c>
      <c r="B59928">
        <v>0</v>
      </c>
    </row>
    <row r="59929" spans="1:2">
      <c r="A59929" t="s">
        <v>55950</v>
      </c>
      <c r="B59929">
        <v>0</v>
      </c>
    </row>
    <row r="59930" spans="1:2">
      <c r="A59930" t="s">
        <v>30024</v>
      </c>
      <c r="B59930">
        <v>0</v>
      </c>
    </row>
    <row r="59931" spans="1:2">
      <c r="A59931" t="s">
        <v>14373</v>
      </c>
      <c r="B59931">
        <v>0</v>
      </c>
    </row>
    <row r="59932" spans="1:2">
      <c r="A59932" t="s">
        <v>13580</v>
      </c>
      <c r="B59932">
        <v>0</v>
      </c>
    </row>
    <row r="59933" spans="1:2">
      <c r="A59933" t="s">
        <v>44024</v>
      </c>
      <c r="B59933">
        <v>0</v>
      </c>
    </row>
    <row r="59934" spans="1:2">
      <c r="A59934" t="s">
        <v>43474</v>
      </c>
      <c r="B59934">
        <v>0</v>
      </c>
    </row>
    <row r="59935" spans="1:2">
      <c r="A59935" t="s">
        <v>12316</v>
      </c>
      <c r="B59935">
        <v>0</v>
      </c>
    </row>
    <row r="59936" spans="1:2">
      <c r="A59936" t="s">
        <v>7377</v>
      </c>
      <c r="B59936">
        <v>0</v>
      </c>
    </row>
    <row r="59937" spans="1:2">
      <c r="A59937" t="s">
        <v>3139</v>
      </c>
      <c r="B59937">
        <v>0</v>
      </c>
    </row>
    <row r="59938" spans="1:2">
      <c r="A59938" t="s">
        <v>43439</v>
      </c>
      <c r="B59938">
        <v>0</v>
      </c>
    </row>
    <row r="59939" spans="1:2">
      <c r="A59939" t="s">
        <v>13733</v>
      </c>
      <c r="B59939">
        <v>0</v>
      </c>
    </row>
    <row r="59940" spans="1:2">
      <c r="A59940" t="s">
        <v>21839</v>
      </c>
      <c r="B59940">
        <v>0</v>
      </c>
    </row>
    <row r="59941" spans="1:2">
      <c r="A59941" t="s">
        <v>15184</v>
      </c>
      <c r="B59941">
        <v>0</v>
      </c>
    </row>
    <row r="59942" spans="1:2">
      <c r="A59942" t="s">
        <v>15238</v>
      </c>
      <c r="B59942">
        <v>0</v>
      </c>
    </row>
    <row r="59943" spans="1:2">
      <c r="A59943" t="s">
        <v>24207</v>
      </c>
      <c r="B59943">
        <v>0</v>
      </c>
    </row>
    <row r="59944" spans="1:2">
      <c r="A59944" t="s">
        <v>24220</v>
      </c>
      <c r="B59944">
        <v>0</v>
      </c>
    </row>
    <row r="59945" spans="1:2">
      <c r="A59945" t="s">
        <v>4204</v>
      </c>
      <c r="B59945">
        <v>0</v>
      </c>
    </row>
    <row r="59946" spans="1:2">
      <c r="A59946" t="s">
        <v>8857</v>
      </c>
      <c r="B59946">
        <v>0</v>
      </c>
    </row>
    <row r="59947" spans="1:2">
      <c r="A59947" t="s">
        <v>54355</v>
      </c>
      <c r="B59947">
        <v>0</v>
      </c>
    </row>
    <row r="59948" spans="1:2">
      <c r="A59948" t="s">
        <v>60306</v>
      </c>
      <c r="B59948">
        <v>0</v>
      </c>
    </row>
    <row r="59949" spans="1:2">
      <c r="A59949" t="s">
        <v>53125</v>
      </c>
      <c r="B59949">
        <v>0</v>
      </c>
    </row>
    <row r="59950" spans="1:2">
      <c r="A59950" t="s">
        <v>9086</v>
      </c>
      <c r="B59950">
        <v>0</v>
      </c>
    </row>
    <row r="59951" spans="1:2">
      <c r="A59951" t="s">
        <v>52921</v>
      </c>
      <c r="B59951">
        <v>0</v>
      </c>
    </row>
    <row r="59952" spans="1:2">
      <c r="A59952" t="s">
        <v>52839</v>
      </c>
      <c r="B59952">
        <v>0</v>
      </c>
    </row>
    <row r="59953" spans="1:2">
      <c r="A59953" t="s">
        <v>14124</v>
      </c>
      <c r="B59953">
        <v>0</v>
      </c>
    </row>
    <row r="59954" spans="1:2">
      <c r="A59954" t="s">
        <v>50931</v>
      </c>
      <c r="B59954">
        <v>0</v>
      </c>
    </row>
    <row r="59955" spans="1:2">
      <c r="A59955" t="s">
        <v>36796</v>
      </c>
      <c r="B59955">
        <v>0</v>
      </c>
    </row>
    <row r="59956" spans="1:2">
      <c r="A59956" t="s">
        <v>52564</v>
      </c>
      <c r="B59956">
        <v>0</v>
      </c>
    </row>
    <row r="59957" spans="1:2">
      <c r="A59957" t="s">
        <v>16892</v>
      </c>
      <c r="B59957">
        <v>0</v>
      </c>
    </row>
    <row r="59958" spans="1:2">
      <c r="A59958" t="s">
        <v>8784</v>
      </c>
      <c r="B59958">
        <v>0</v>
      </c>
    </row>
    <row r="59959" spans="1:2">
      <c r="A59959" t="s">
        <v>41278</v>
      </c>
      <c r="B59959">
        <v>0</v>
      </c>
    </row>
    <row r="59960" spans="1:2">
      <c r="A59960" t="s">
        <v>53889</v>
      </c>
      <c r="B59960">
        <v>0</v>
      </c>
    </row>
    <row r="59961" spans="1:2">
      <c r="A59961" t="s">
        <v>40962</v>
      </c>
      <c r="B59961">
        <v>0</v>
      </c>
    </row>
    <row r="59962" spans="1:2">
      <c r="A59962" t="s">
        <v>56386</v>
      </c>
      <c r="B59962">
        <v>0</v>
      </c>
    </row>
    <row r="59963" spans="1:2">
      <c r="A59963" t="s">
        <v>44760</v>
      </c>
      <c r="B59963">
        <v>0</v>
      </c>
    </row>
    <row r="59964" spans="1:2">
      <c r="A59964" t="s">
        <v>16650</v>
      </c>
      <c r="B59964">
        <v>0</v>
      </c>
    </row>
    <row r="59965" spans="1:2">
      <c r="A59965" t="s">
        <v>43923</v>
      </c>
      <c r="B59965">
        <v>0</v>
      </c>
    </row>
    <row r="59966" spans="1:2">
      <c r="A59966" t="s">
        <v>44069</v>
      </c>
      <c r="B59966">
        <v>0</v>
      </c>
    </row>
    <row r="59967" spans="1:2">
      <c r="A59967" t="s">
        <v>44301</v>
      </c>
      <c r="B59967">
        <v>0</v>
      </c>
    </row>
    <row r="59968" spans="1:2">
      <c r="A59968" t="s">
        <v>63720</v>
      </c>
      <c r="B59968">
        <v>0</v>
      </c>
    </row>
    <row r="59969" spans="1:2">
      <c r="A59969" t="s">
        <v>48070</v>
      </c>
      <c r="B59969">
        <v>0</v>
      </c>
    </row>
    <row r="59970" spans="1:2">
      <c r="A59970" t="s">
        <v>35382</v>
      </c>
      <c r="B59970">
        <v>0</v>
      </c>
    </row>
    <row r="59971" spans="1:2">
      <c r="A59971" t="s">
        <v>28433</v>
      </c>
      <c r="B59971">
        <v>0</v>
      </c>
    </row>
    <row r="59972" spans="1:2">
      <c r="A59972" t="s">
        <v>59619</v>
      </c>
      <c r="B59972">
        <v>0</v>
      </c>
    </row>
    <row r="59973" spans="1:2">
      <c r="A59973" t="s">
        <v>54317</v>
      </c>
      <c r="B59973">
        <v>0</v>
      </c>
    </row>
    <row r="59974" spans="1:2">
      <c r="A59974" t="s">
        <v>55782</v>
      </c>
      <c r="B59974">
        <v>0</v>
      </c>
    </row>
    <row r="59975" spans="1:2">
      <c r="A59975" t="s">
        <v>26861</v>
      </c>
      <c r="B59975">
        <v>0</v>
      </c>
    </row>
    <row r="59976" spans="1:2">
      <c r="A59976" t="s">
        <v>25332</v>
      </c>
      <c r="B59976">
        <v>0</v>
      </c>
    </row>
    <row r="59977" spans="1:2">
      <c r="A59977" t="s">
        <v>25221</v>
      </c>
      <c r="B59977">
        <v>0</v>
      </c>
    </row>
    <row r="59978" spans="1:2">
      <c r="A59978" t="s">
        <v>53632</v>
      </c>
      <c r="B59978">
        <v>0</v>
      </c>
    </row>
    <row r="59979" spans="1:2">
      <c r="A59979" t="s">
        <v>50611</v>
      </c>
      <c r="B59979">
        <v>0</v>
      </c>
    </row>
    <row r="59980" spans="1:2">
      <c r="A59980" t="s">
        <v>50607</v>
      </c>
      <c r="B59980">
        <v>0</v>
      </c>
    </row>
    <row r="59981" spans="1:2">
      <c r="A59981" t="s">
        <v>54022</v>
      </c>
      <c r="B59981">
        <v>0</v>
      </c>
    </row>
    <row r="59982" spans="1:2">
      <c r="A59982" t="s">
        <v>37390</v>
      </c>
      <c r="B59982">
        <v>0</v>
      </c>
    </row>
    <row r="59983" spans="1:2">
      <c r="A59983" t="s">
        <v>2791</v>
      </c>
      <c r="B59983">
        <v>0</v>
      </c>
    </row>
    <row r="59984" spans="1:2">
      <c r="A59984" t="s">
        <v>4704</v>
      </c>
      <c r="B59984">
        <v>0</v>
      </c>
    </row>
    <row r="59985" spans="1:2">
      <c r="A59985" t="s">
        <v>44601</v>
      </c>
      <c r="B59985">
        <v>0</v>
      </c>
    </row>
    <row r="59986" spans="1:2">
      <c r="A59986" t="s">
        <v>5349</v>
      </c>
      <c r="B59986">
        <v>0</v>
      </c>
    </row>
    <row r="59987" spans="1:2">
      <c r="A59987" t="s">
        <v>53621</v>
      </c>
      <c r="B59987">
        <v>0</v>
      </c>
    </row>
    <row r="59988" spans="1:2">
      <c r="A59988" t="s">
        <v>3470</v>
      </c>
      <c r="B59988">
        <v>0</v>
      </c>
    </row>
    <row r="59989" spans="1:2">
      <c r="A59989" t="s">
        <v>14003</v>
      </c>
      <c r="B59989">
        <v>0</v>
      </c>
    </row>
    <row r="59990" spans="1:2">
      <c r="A59990" t="s">
        <v>3485</v>
      </c>
      <c r="B59990">
        <v>0</v>
      </c>
    </row>
    <row r="59991" spans="1:2">
      <c r="A59991" t="s">
        <v>50608</v>
      </c>
      <c r="B59991">
        <v>0</v>
      </c>
    </row>
    <row r="59992" spans="1:2">
      <c r="A59992" t="s">
        <v>57523</v>
      </c>
      <c r="B59992">
        <v>0</v>
      </c>
    </row>
    <row r="59993" spans="1:2">
      <c r="A59993" t="s">
        <v>31326</v>
      </c>
      <c r="B59993">
        <v>0</v>
      </c>
    </row>
    <row r="59994" spans="1:2">
      <c r="A59994" t="s">
        <v>53994</v>
      </c>
      <c r="B59994">
        <v>0</v>
      </c>
    </row>
    <row r="59995" spans="1:2">
      <c r="A59995" t="s">
        <v>904</v>
      </c>
      <c r="B59995">
        <v>0</v>
      </c>
    </row>
    <row r="59996" spans="1:2">
      <c r="A59996" t="s">
        <v>26905</v>
      </c>
      <c r="B59996">
        <v>0</v>
      </c>
    </row>
    <row r="59997" spans="1:2">
      <c r="A59997" t="s">
        <v>3600</v>
      </c>
      <c r="B59997">
        <v>0</v>
      </c>
    </row>
    <row r="59998" spans="1:2">
      <c r="A59998" t="s">
        <v>59655</v>
      </c>
      <c r="B59998">
        <v>0</v>
      </c>
    </row>
    <row r="59999" spans="1:2">
      <c r="A59999" t="s">
        <v>55772</v>
      </c>
      <c r="B59999">
        <v>0</v>
      </c>
    </row>
    <row r="60000" spans="1:2">
      <c r="A60000" t="s">
        <v>40793</v>
      </c>
      <c r="B60000">
        <v>0</v>
      </c>
    </row>
    <row r="60001" spans="1:2">
      <c r="A60001" t="s">
        <v>53785</v>
      </c>
      <c r="B60001">
        <v>0</v>
      </c>
    </row>
    <row r="60002" spans="1:2">
      <c r="A60002" t="s">
        <v>11000</v>
      </c>
      <c r="B60002">
        <v>0</v>
      </c>
    </row>
    <row r="60003" spans="1:2">
      <c r="A60003" t="s">
        <v>20463</v>
      </c>
      <c r="B60003">
        <v>0</v>
      </c>
    </row>
    <row r="60004" spans="1:2">
      <c r="A60004" t="s">
        <v>8470</v>
      </c>
      <c r="B60004">
        <v>0</v>
      </c>
    </row>
    <row r="60005" spans="1:2">
      <c r="A60005" t="s">
        <v>22664</v>
      </c>
      <c r="B60005">
        <v>0</v>
      </c>
    </row>
    <row r="60006" spans="1:2">
      <c r="A60006" t="s">
        <v>6750</v>
      </c>
      <c r="B60006">
        <v>0</v>
      </c>
    </row>
    <row r="60007" spans="1:2">
      <c r="A60007" t="s">
        <v>5700</v>
      </c>
      <c r="B60007">
        <v>0</v>
      </c>
    </row>
    <row r="60008" spans="1:2">
      <c r="A60008" t="s">
        <v>18129</v>
      </c>
      <c r="B60008">
        <v>0</v>
      </c>
    </row>
    <row r="60009" spans="1:2">
      <c r="A60009" t="s">
        <v>39376</v>
      </c>
      <c r="B60009">
        <v>0</v>
      </c>
    </row>
    <row r="60010" spans="1:2">
      <c r="A60010" t="s">
        <v>18360</v>
      </c>
      <c r="B60010">
        <v>0</v>
      </c>
    </row>
    <row r="60011" spans="1:2">
      <c r="A60011" t="s">
        <v>32547</v>
      </c>
      <c r="B60011">
        <v>0</v>
      </c>
    </row>
    <row r="60012" spans="1:2">
      <c r="A60012" t="s">
        <v>47412</v>
      </c>
      <c r="B60012">
        <v>0</v>
      </c>
    </row>
    <row r="60013" spans="1:2">
      <c r="A60013" t="s">
        <v>17895</v>
      </c>
      <c r="B60013">
        <v>0</v>
      </c>
    </row>
    <row r="60014" spans="1:2">
      <c r="A60014" t="s">
        <v>19916</v>
      </c>
      <c r="B60014">
        <v>0</v>
      </c>
    </row>
    <row r="60015" spans="1:2">
      <c r="A60015" t="s">
        <v>29835</v>
      </c>
      <c r="B60015">
        <v>0</v>
      </c>
    </row>
    <row r="60016" spans="1:2">
      <c r="A60016" t="s">
        <v>21637</v>
      </c>
      <c r="B60016">
        <v>0</v>
      </c>
    </row>
    <row r="60017" spans="1:2">
      <c r="A60017" t="s">
        <v>41242</v>
      </c>
      <c r="B60017">
        <v>0</v>
      </c>
    </row>
    <row r="60018" spans="1:2">
      <c r="A60018" t="s">
        <v>24644</v>
      </c>
      <c r="B60018">
        <v>0</v>
      </c>
    </row>
    <row r="60019" spans="1:2">
      <c r="A60019" t="s">
        <v>61132</v>
      </c>
      <c r="B60019">
        <v>0</v>
      </c>
    </row>
    <row r="60020" spans="1:2">
      <c r="A60020" t="s">
        <v>18474</v>
      </c>
      <c r="B60020">
        <v>0</v>
      </c>
    </row>
    <row r="60021" spans="1:2">
      <c r="A60021" t="s">
        <v>49983</v>
      </c>
      <c r="B60021">
        <v>0</v>
      </c>
    </row>
    <row r="60022" spans="1:2">
      <c r="A60022" t="s">
        <v>51268</v>
      </c>
      <c r="B60022">
        <v>0</v>
      </c>
    </row>
    <row r="60023" spans="1:2">
      <c r="A60023" t="s">
        <v>21175</v>
      </c>
      <c r="B60023">
        <v>0</v>
      </c>
    </row>
    <row r="60024" spans="1:2">
      <c r="A60024" t="s">
        <v>54633</v>
      </c>
      <c r="B60024">
        <v>0</v>
      </c>
    </row>
    <row r="60025" spans="1:2">
      <c r="A60025" t="s">
        <v>13648</v>
      </c>
      <c r="B60025">
        <v>0</v>
      </c>
    </row>
    <row r="60026" spans="1:2">
      <c r="A60026" t="s">
        <v>21923</v>
      </c>
      <c r="B60026">
        <v>0</v>
      </c>
    </row>
    <row r="60027" spans="1:2">
      <c r="A60027" t="s">
        <v>44137</v>
      </c>
      <c r="B60027">
        <v>0</v>
      </c>
    </row>
    <row r="60028" spans="1:2">
      <c r="A60028" t="s">
        <v>39279</v>
      </c>
      <c r="B60028">
        <v>0</v>
      </c>
    </row>
    <row r="60029" spans="1:2">
      <c r="A60029" t="s">
        <v>93</v>
      </c>
      <c r="B60029">
        <v>0</v>
      </c>
    </row>
    <row r="60030" spans="1:2">
      <c r="A60030" t="s">
        <v>4572</v>
      </c>
      <c r="B60030">
        <v>0</v>
      </c>
    </row>
    <row r="60031" spans="1:2">
      <c r="A60031" t="s">
        <v>17103</v>
      </c>
      <c r="B60031">
        <v>0</v>
      </c>
    </row>
    <row r="60032" spans="1:2">
      <c r="A60032" t="s">
        <v>8718</v>
      </c>
      <c r="B60032">
        <v>0</v>
      </c>
    </row>
    <row r="60033" spans="1:2">
      <c r="A60033" t="s">
        <v>25229</v>
      </c>
      <c r="B60033">
        <v>0</v>
      </c>
    </row>
    <row r="60034" spans="1:2">
      <c r="A60034" t="s">
        <v>33054</v>
      </c>
      <c r="B60034">
        <v>0</v>
      </c>
    </row>
    <row r="60035" spans="1:2">
      <c r="A60035" t="s">
        <v>30175</v>
      </c>
      <c r="B60035">
        <v>0</v>
      </c>
    </row>
    <row r="60036" spans="1:2">
      <c r="A60036" t="s">
        <v>45619</v>
      </c>
      <c r="B60036">
        <v>0</v>
      </c>
    </row>
    <row r="60037" spans="1:2">
      <c r="A60037" t="s">
        <v>1809</v>
      </c>
      <c r="B60037">
        <v>0</v>
      </c>
    </row>
    <row r="60038" spans="1:2">
      <c r="A60038" t="s">
        <v>13876</v>
      </c>
      <c r="B60038">
        <v>0</v>
      </c>
    </row>
    <row r="60039" spans="1:2">
      <c r="A60039" t="s">
        <v>51061</v>
      </c>
      <c r="B60039">
        <v>0</v>
      </c>
    </row>
    <row r="60040" spans="1:2">
      <c r="A60040" t="s">
        <v>37060</v>
      </c>
      <c r="B60040">
        <v>0</v>
      </c>
    </row>
    <row r="60041" spans="1:2">
      <c r="A60041" t="s">
        <v>20418</v>
      </c>
      <c r="B60041">
        <v>0</v>
      </c>
    </row>
    <row r="60042" spans="1:2">
      <c r="A60042" t="s">
        <v>33648</v>
      </c>
      <c r="B60042">
        <v>0</v>
      </c>
    </row>
    <row r="60043" spans="1:2">
      <c r="A60043" t="s">
        <v>32639</v>
      </c>
      <c r="B60043">
        <v>0</v>
      </c>
    </row>
    <row r="60044" spans="1:2">
      <c r="A60044" t="s">
        <v>52171</v>
      </c>
      <c r="B60044">
        <v>0</v>
      </c>
    </row>
    <row r="60045" spans="1:2">
      <c r="A60045" t="s">
        <v>55907</v>
      </c>
      <c r="B60045">
        <v>0</v>
      </c>
    </row>
    <row r="60046" spans="1:2">
      <c r="A60046" t="s">
        <v>16698</v>
      </c>
      <c r="B60046">
        <v>0</v>
      </c>
    </row>
    <row r="60047" spans="1:2">
      <c r="A60047" t="s">
        <v>7010</v>
      </c>
      <c r="B60047">
        <v>0</v>
      </c>
    </row>
    <row r="60048" spans="1:2">
      <c r="A60048" t="s">
        <v>4749</v>
      </c>
      <c r="B60048">
        <v>0</v>
      </c>
    </row>
    <row r="60049" spans="1:2">
      <c r="A60049" t="s">
        <v>4736</v>
      </c>
      <c r="B60049">
        <v>0</v>
      </c>
    </row>
    <row r="60050" spans="1:2">
      <c r="A60050" t="s">
        <v>6409</v>
      </c>
      <c r="B60050">
        <v>0</v>
      </c>
    </row>
    <row r="60051" spans="1:2">
      <c r="A60051" t="s">
        <v>6505</v>
      </c>
      <c r="B60051">
        <v>0</v>
      </c>
    </row>
    <row r="60052" spans="1:2">
      <c r="A60052" t="s">
        <v>7717</v>
      </c>
      <c r="B60052">
        <v>0</v>
      </c>
    </row>
    <row r="60053" spans="1:2">
      <c r="A60053" t="s">
        <v>6406</v>
      </c>
      <c r="B60053">
        <v>0</v>
      </c>
    </row>
    <row r="60054" spans="1:2">
      <c r="A60054" t="s">
        <v>15840</v>
      </c>
      <c r="B60054">
        <v>0</v>
      </c>
    </row>
    <row r="60055" spans="1:2">
      <c r="A60055" t="s">
        <v>60021</v>
      </c>
      <c r="B60055">
        <v>0</v>
      </c>
    </row>
    <row r="60056" spans="1:2">
      <c r="A60056" t="s">
        <v>25389</v>
      </c>
      <c r="B60056">
        <v>0</v>
      </c>
    </row>
    <row r="60057" spans="1:2">
      <c r="A60057" t="s">
        <v>31844</v>
      </c>
      <c r="B60057">
        <v>0</v>
      </c>
    </row>
    <row r="60058" spans="1:2">
      <c r="A60058" t="s">
        <v>30591</v>
      </c>
      <c r="B60058">
        <v>0</v>
      </c>
    </row>
    <row r="60059" spans="1:2">
      <c r="A60059" t="s">
        <v>13854</v>
      </c>
      <c r="B60059">
        <v>0</v>
      </c>
    </row>
    <row r="60060" spans="1:2">
      <c r="A60060" t="s">
        <v>56446</v>
      </c>
      <c r="B60060">
        <v>0</v>
      </c>
    </row>
    <row r="60061" spans="1:2">
      <c r="A60061" t="s">
        <v>52575</v>
      </c>
      <c r="B60061">
        <v>0</v>
      </c>
    </row>
    <row r="60062" spans="1:2">
      <c r="A60062" t="s">
        <v>43482</v>
      </c>
      <c r="B60062">
        <v>0</v>
      </c>
    </row>
    <row r="60063" spans="1:2">
      <c r="A60063" t="s">
        <v>60077</v>
      </c>
      <c r="B60063">
        <v>0</v>
      </c>
    </row>
    <row r="60064" spans="1:2">
      <c r="A60064" t="s">
        <v>17380</v>
      </c>
      <c r="B60064">
        <v>0</v>
      </c>
    </row>
    <row r="60065" spans="1:2">
      <c r="A60065" t="s">
        <v>28358</v>
      </c>
      <c r="B60065">
        <v>0</v>
      </c>
    </row>
    <row r="60066" spans="1:2">
      <c r="A60066" t="s">
        <v>47227</v>
      </c>
      <c r="B60066">
        <v>0</v>
      </c>
    </row>
    <row r="60067" spans="1:2">
      <c r="A60067" t="s">
        <v>34485</v>
      </c>
      <c r="B60067">
        <v>0</v>
      </c>
    </row>
    <row r="60068" spans="1:2">
      <c r="A60068" t="s">
        <v>53625</v>
      </c>
      <c r="B60068">
        <v>0</v>
      </c>
    </row>
    <row r="60069" spans="1:2">
      <c r="A60069" t="s">
        <v>42596</v>
      </c>
      <c r="B60069">
        <v>0</v>
      </c>
    </row>
    <row r="60070" spans="1:2">
      <c r="A60070" t="s">
        <v>42431</v>
      </c>
      <c r="B60070">
        <v>0</v>
      </c>
    </row>
    <row r="60071" spans="1:2">
      <c r="A60071" t="s">
        <v>42188</v>
      </c>
      <c r="B60071">
        <v>0</v>
      </c>
    </row>
    <row r="60072" spans="1:2">
      <c r="A60072" t="s">
        <v>27933</v>
      </c>
      <c r="B60072">
        <v>0</v>
      </c>
    </row>
    <row r="60073" spans="1:2">
      <c r="A60073" t="s">
        <v>47793</v>
      </c>
      <c r="B60073">
        <v>0</v>
      </c>
    </row>
    <row r="60074" spans="1:2">
      <c r="A60074" t="s">
        <v>28121</v>
      </c>
      <c r="B60074">
        <v>0</v>
      </c>
    </row>
    <row r="60075" spans="1:2">
      <c r="A60075" t="s">
        <v>42256</v>
      </c>
      <c r="B60075">
        <v>0</v>
      </c>
    </row>
    <row r="60076" spans="1:2">
      <c r="A60076" t="s">
        <v>10942</v>
      </c>
      <c r="B60076">
        <v>0</v>
      </c>
    </row>
    <row r="60077" spans="1:2">
      <c r="A60077" t="s">
        <v>14121</v>
      </c>
      <c r="B60077">
        <v>0</v>
      </c>
    </row>
    <row r="60078" spans="1:2">
      <c r="A60078" t="s">
        <v>8356</v>
      </c>
      <c r="B60078">
        <v>0</v>
      </c>
    </row>
    <row r="60079" spans="1:2">
      <c r="A60079" t="s">
        <v>63279</v>
      </c>
      <c r="B60079">
        <v>0</v>
      </c>
    </row>
    <row r="60080" spans="1:2">
      <c r="A60080" t="s">
        <v>49289</v>
      </c>
      <c r="B60080">
        <v>0</v>
      </c>
    </row>
    <row r="60081" spans="1:2">
      <c r="A60081" t="s">
        <v>41670</v>
      </c>
      <c r="B60081">
        <v>0</v>
      </c>
    </row>
    <row r="60082" spans="1:2">
      <c r="A60082" t="s">
        <v>53808</v>
      </c>
      <c r="B60082">
        <v>0</v>
      </c>
    </row>
    <row r="60083" spans="1:2">
      <c r="A60083" t="s">
        <v>27568</v>
      </c>
      <c r="B60083">
        <v>0</v>
      </c>
    </row>
    <row r="60084" spans="1:2">
      <c r="A60084" t="s">
        <v>27561</v>
      </c>
      <c r="B60084">
        <v>0</v>
      </c>
    </row>
    <row r="60085" spans="1:2">
      <c r="A60085" t="s">
        <v>15831</v>
      </c>
      <c r="B60085">
        <v>0</v>
      </c>
    </row>
    <row r="60086" spans="1:2">
      <c r="A60086" t="s">
        <v>2092</v>
      </c>
      <c r="B60086">
        <v>0</v>
      </c>
    </row>
    <row r="60087" spans="1:2">
      <c r="A60087" t="s">
        <v>31546</v>
      </c>
      <c r="B60087">
        <v>0</v>
      </c>
    </row>
    <row r="60088" spans="1:2">
      <c r="A60088" t="s">
        <v>56490</v>
      </c>
      <c r="B60088">
        <v>0</v>
      </c>
    </row>
    <row r="60089" spans="1:2">
      <c r="A60089" t="s">
        <v>61195</v>
      </c>
      <c r="B60089">
        <v>0</v>
      </c>
    </row>
    <row r="60090" spans="1:2">
      <c r="A60090" t="s">
        <v>31369</v>
      </c>
      <c r="B60090">
        <v>0</v>
      </c>
    </row>
    <row r="60091" spans="1:2">
      <c r="A60091" t="s">
        <v>2158</v>
      </c>
      <c r="B60091">
        <v>0</v>
      </c>
    </row>
    <row r="60092" spans="1:2">
      <c r="A60092" t="s">
        <v>28715</v>
      </c>
      <c r="B60092">
        <v>0</v>
      </c>
    </row>
    <row r="60093" spans="1:2">
      <c r="A60093" t="s">
        <v>53061</v>
      </c>
      <c r="B60093">
        <v>0</v>
      </c>
    </row>
    <row r="60094" spans="1:2">
      <c r="A60094" t="s">
        <v>51563</v>
      </c>
      <c r="B60094">
        <v>0</v>
      </c>
    </row>
    <row r="60095" spans="1:2">
      <c r="A60095" t="s">
        <v>61418</v>
      </c>
      <c r="B60095">
        <v>0</v>
      </c>
    </row>
    <row r="60096" spans="1:2">
      <c r="A60096" t="s">
        <v>60971</v>
      </c>
      <c r="B60096">
        <v>0</v>
      </c>
    </row>
    <row r="60097" spans="1:2">
      <c r="A60097" t="s">
        <v>34663</v>
      </c>
      <c r="B60097">
        <v>0</v>
      </c>
    </row>
    <row r="60098" spans="1:2">
      <c r="A60098" t="s">
        <v>58174</v>
      </c>
      <c r="B60098">
        <v>0</v>
      </c>
    </row>
    <row r="60099" spans="1:2">
      <c r="A60099" t="s">
        <v>52179</v>
      </c>
      <c r="B60099">
        <v>0</v>
      </c>
    </row>
    <row r="60100" spans="1:2">
      <c r="A60100" t="s">
        <v>32500</v>
      </c>
      <c r="B60100">
        <v>0</v>
      </c>
    </row>
    <row r="60101" spans="1:2">
      <c r="A60101" t="s">
        <v>32458</v>
      </c>
      <c r="B60101">
        <v>0</v>
      </c>
    </row>
    <row r="60102" spans="1:2">
      <c r="A60102" t="s">
        <v>26685</v>
      </c>
      <c r="B60102">
        <v>0</v>
      </c>
    </row>
    <row r="60103" spans="1:2">
      <c r="A60103" t="s">
        <v>34127</v>
      </c>
      <c r="B60103">
        <v>0</v>
      </c>
    </row>
    <row r="60104" spans="1:2">
      <c r="A60104" t="s">
        <v>42790</v>
      </c>
      <c r="B60104">
        <v>0</v>
      </c>
    </row>
    <row r="60105" spans="1:2">
      <c r="A60105" t="s">
        <v>62293</v>
      </c>
      <c r="B60105">
        <v>0</v>
      </c>
    </row>
    <row r="60106" spans="1:2">
      <c r="A60106" t="s">
        <v>30038</v>
      </c>
      <c r="B60106">
        <v>0</v>
      </c>
    </row>
    <row r="60107" spans="1:2">
      <c r="A60107" t="s">
        <v>20575</v>
      </c>
      <c r="B60107">
        <v>0</v>
      </c>
    </row>
    <row r="60108" spans="1:2">
      <c r="A60108" t="s">
        <v>25738</v>
      </c>
      <c r="B60108">
        <v>0</v>
      </c>
    </row>
    <row r="60109" spans="1:2">
      <c r="A60109" t="s">
        <v>259</v>
      </c>
      <c r="B60109">
        <v>0</v>
      </c>
    </row>
    <row r="60110" spans="1:2">
      <c r="A60110" t="s">
        <v>24079</v>
      </c>
      <c r="B60110">
        <v>0</v>
      </c>
    </row>
    <row r="60111" spans="1:2">
      <c r="A60111" t="s">
        <v>24284</v>
      </c>
      <c r="B60111">
        <v>0</v>
      </c>
    </row>
    <row r="60112" spans="1:2">
      <c r="A60112" t="s">
        <v>7599</v>
      </c>
      <c r="B60112">
        <v>0</v>
      </c>
    </row>
    <row r="60113" spans="1:2">
      <c r="A60113" t="s">
        <v>2546</v>
      </c>
      <c r="B60113">
        <v>0</v>
      </c>
    </row>
    <row r="60114" spans="1:2">
      <c r="A60114" t="s">
        <v>13368</v>
      </c>
      <c r="B60114">
        <v>0</v>
      </c>
    </row>
    <row r="60115" spans="1:2">
      <c r="A60115" t="s">
        <v>586</v>
      </c>
      <c r="B60115">
        <v>0</v>
      </c>
    </row>
    <row r="60116" spans="1:2">
      <c r="A60116" t="s">
        <v>41812</v>
      </c>
      <c r="B60116">
        <v>0</v>
      </c>
    </row>
    <row r="60117" spans="1:2">
      <c r="A60117" t="s">
        <v>52061</v>
      </c>
      <c r="B60117">
        <v>0</v>
      </c>
    </row>
    <row r="60118" spans="1:2">
      <c r="A60118" t="s">
        <v>55809</v>
      </c>
      <c r="B60118">
        <v>0</v>
      </c>
    </row>
    <row r="60119" spans="1:2">
      <c r="A60119" t="s">
        <v>41897</v>
      </c>
      <c r="B60119">
        <v>0</v>
      </c>
    </row>
    <row r="60120" spans="1:2">
      <c r="A60120" t="s">
        <v>20796</v>
      </c>
      <c r="B60120">
        <v>0</v>
      </c>
    </row>
    <row r="60121" spans="1:2">
      <c r="A60121" t="s">
        <v>52833</v>
      </c>
      <c r="B60121">
        <v>0</v>
      </c>
    </row>
    <row r="60122" spans="1:2">
      <c r="A60122" t="s">
        <v>21633</v>
      </c>
      <c r="B60122">
        <v>0</v>
      </c>
    </row>
    <row r="60123" spans="1:2">
      <c r="A60123" t="s">
        <v>26042</v>
      </c>
      <c r="B60123">
        <v>0</v>
      </c>
    </row>
    <row r="60124" spans="1:2">
      <c r="A60124" t="s">
        <v>54307</v>
      </c>
      <c r="B60124">
        <v>0</v>
      </c>
    </row>
    <row r="60125" spans="1:2">
      <c r="A60125" t="s">
        <v>44905</v>
      </c>
      <c r="B60125">
        <v>0</v>
      </c>
    </row>
    <row r="60126" spans="1:2">
      <c r="A60126" t="s">
        <v>12685</v>
      </c>
      <c r="B60126">
        <v>0</v>
      </c>
    </row>
    <row r="60127" spans="1:2">
      <c r="A60127" t="s">
        <v>27478</v>
      </c>
      <c r="B60127">
        <v>0</v>
      </c>
    </row>
    <row r="60128" spans="1:2">
      <c r="A60128" t="s">
        <v>31262</v>
      </c>
      <c r="B60128">
        <v>0</v>
      </c>
    </row>
    <row r="60129" spans="1:2">
      <c r="A60129" t="s">
        <v>53847</v>
      </c>
      <c r="B60129">
        <v>0</v>
      </c>
    </row>
    <row r="60130" spans="1:2">
      <c r="A60130" t="s">
        <v>13764</v>
      </c>
      <c r="B60130">
        <v>0</v>
      </c>
    </row>
    <row r="60131" spans="1:2">
      <c r="A60131" t="s">
        <v>23548</v>
      </c>
      <c r="B60131">
        <v>0</v>
      </c>
    </row>
    <row r="60132" spans="1:2">
      <c r="A60132" t="s">
        <v>30150</v>
      </c>
      <c r="B60132">
        <v>0</v>
      </c>
    </row>
    <row r="60133" spans="1:2">
      <c r="A60133" t="s">
        <v>37610</v>
      </c>
      <c r="B60133">
        <v>0</v>
      </c>
    </row>
    <row r="60134" spans="1:2">
      <c r="A60134" t="s">
        <v>54361</v>
      </c>
      <c r="B60134">
        <v>0</v>
      </c>
    </row>
    <row r="60135" spans="1:2">
      <c r="A60135" t="s">
        <v>24542</v>
      </c>
      <c r="B60135">
        <v>0</v>
      </c>
    </row>
    <row r="60136" spans="1:2">
      <c r="A60136" t="s">
        <v>52813</v>
      </c>
      <c r="B60136">
        <v>0</v>
      </c>
    </row>
    <row r="60137" spans="1:2">
      <c r="A60137" t="s">
        <v>53397</v>
      </c>
      <c r="B60137">
        <v>0</v>
      </c>
    </row>
    <row r="60138" spans="1:2">
      <c r="A60138" t="s">
        <v>35404</v>
      </c>
      <c r="B60138">
        <v>0</v>
      </c>
    </row>
    <row r="60139" spans="1:2">
      <c r="A60139" t="s">
        <v>30130</v>
      </c>
      <c r="B60139">
        <v>0</v>
      </c>
    </row>
    <row r="60140" spans="1:2">
      <c r="A60140" t="s">
        <v>12977</v>
      </c>
      <c r="B60140">
        <v>0</v>
      </c>
    </row>
    <row r="60141" spans="1:2">
      <c r="A60141" t="s">
        <v>15089</v>
      </c>
      <c r="B60141">
        <v>0</v>
      </c>
    </row>
    <row r="60142" spans="1:2">
      <c r="A60142" t="s">
        <v>46743</v>
      </c>
      <c r="B60142">
        <v>0</v>
      </c>
    </row>
    <row r="60143" spans="1:2">
      <c r="A60143" t="s">
        <v>22168</v>
      </c>
      <c r="B60143">
        <v>0</v>
      </c>
    </row>
    <row r="60144" spans="1:2">
      <c r="A60144" t="s">
        <v>24466</v>
      </c>
      <c r="B60144">
        <v>0</v>
      </c>
    </row>
    <row r="60145" spans="1:2">
      <c r="A60145" t="s">
        <v>3804</v>
      </c>
      <c r="B60145">
        <v>0</v>
      </c>
    </row>
    <row r="60146" spans="1:2">
      <c r="A60146" t="s">
        <v>63271</v>
      </c>
      <c r="B60146">
        <v>0</v>
      </c>
    </row>
    <row r="60147" spans="1:2">
      <c r="A60147" t="s">
        <v>41620</v>
      </c>
      <c r="B60147">
        <v>0</v>
      </c>
    </row>
    <row r="60148" spans="1:2">
      <c r="A60148" t="s">
        <v>7963</v>
      </c>
      <c r="B60148">
        <v>0</v>
      </c>
    </row>
    <row r="60149" spans="1:2">
      <c r="A60149" t="s">
        <v>9773</v>
      </c>
      <c r="B60149">
        <v>0</v>
      </c>
    </row>
    <row r="60150" spans="1:2">
      <c r="A60150" t="s">
        <v>3476</v>
      </c>
      <c r="B60150">
        <v>0</v>
      </c>
    </row>
    <row r="60151" spans="1:2">
      <c r="A60151" t="s">
        <v>42368</v>
      </c>
      <c r="B60151">
        <v>0</v>
      </c>
    </row>
    <row r="60152" spans="1:2">
      <c r="A60152" t="s">
        <v>29740</v>
      </c>
      <c r="B60152">
        <v>0</v>
      </c>
    </row>
    <row r="60153" spans="1:2">
      <c r="A60153" t="s">
        <v>35441</v>
      </c>
      <c r="B60153">
        <v>0</v>
      </c>
    </row>
    <row r="60154" spans="1:2">
      <c r="A60154" t="s">
        <v>27520</v>
      </c>
      <c r="B60154">
        <v>0</v>
      </c>
    </row>
    <row r="60155" spans="1:2">
      <c r="A60155" t="s">
        <v>38931</v>
      </c>
      <c r="B60155">
        <v>0</v>
      </c>
    </row>
    <row r="60156" spans="1:2">
      <c r="A60156" t="s">
        <v>10259</v>
      </c>
      <c r="B60156">
        <v>0</v>
      </c>
    </row>
    <row r="60157" spans="1:2">
      <c r="A60157" t="s">
        <v>22470</v>
      </c>
      <c r="B60157">
        <v>0</v>
      </c>
    </row>
    <row r="60158" spans="1:2">
      <c r="A60158" t="s">
        <v>30271</v>
      </c>
      <c r="B60158">
        <v>0</v>
      </c>
    </row>
    <row r="60159" spans="1:2">
      <c r="A60159" t="s">
        <v>22436</v>
      </c>
      <c r="B60159">
        <v>0</v>
      </c>
    </row>
    <row r="60160" spans="1:2">
      <c r="A60160" t="s">
        <v>38332</v>
      </c>
      <c r="B60160">
        <v>0</v>
      </c>
    </row>
    <row r="60161" spans="1:2">
      <c r="A60161" t="s">
        <v>38845</v>
      </c>
      <c r="B60161">
        <v>0</v>
      </c>
    </row>
    <row r="60162" spans="1:2">
      <c r="A60162" t="s">
        <v>30868</v>
      </c>
      <c r="B60162">
        <v>0</v>
      </c>
    </row>
    <row r="60163" spans="1:2">
      <c r="A60163" t="s">
        <v>30794</v>
      </c>
      <c r="B60163">
        <v>0</v>
      </c>
    </row>
    <row r="60164" spans="1:2">
      <c r="A60164" t="s">
        <v>35241</v>
      </c>
      <c r="B60164">
        <v>0</v>
      </c>
    </row>
    <row r="60165" spans="1:2">
      <c r="A60165" t="s">
        <v>46961</v>
      </c>
      <c r="B60165">
        <v>0</v>
      </c>
    </row>
    <row r="60166" spans="1:2">
      <c r="A60166" t="s">
        <v>30855</v>
      </c>
      <c r="B60166">
        <v>0</v>
      </c>
    </row>
    <row r="60167" spans="1:2">
      <c r="A60167" t="s">
        <v>10475</v>
      </c>
      <c r="B60167">
        <v>0</v>
      </c>
    </row>
    <row r="60168" spans="1:2">
      <c r="A60168" t="s">
        <v>22479</v>
      </c>
      <c r="B60168">
        <v>0</v>
      </c>
    </row>
    <row r="60169" spans="1:2">
      <c r="A60169" t="s">
        <v>8509</v>
      </c>
      <c r="B60169">
        <v>0</v>
      </c>
    </row>
    <row r="60170" spans="1:2">
      <c r="A60170" t="s">
        <v>29645</v>
      </c>
      <c r="B60170">
        <v>0</v>
      </c>
    </row>
    <row r="60171" spans="1:2">
      <c r="A60171" t="s">
        <v>36543</v>
      </c>
      <c r="B60171">
        <v>0</v>
      </c>
    </row>
    <row r="60172" spans="1:2">
      <c r="A60172" t="s">
        <v>35314</v>
      </c>
      <c r="B60172">
        <v>0</v>
      </c>
    </row>
    <row r="60173" spans="1:2">
      <c r="A60173" t="s">
        <v>35279</v>
      </c>
      <c r="B60173">
        <v>0</v>
      </c>
    </row>
    <row r="60174" spans="1:2">
      <c r="A60174" t="s">
        <v>7185</v>
      </c>
      <c r="B60174">
        <v>0</v>
      </c>
    </row>
    <row r="60175" spans="1:2">
      <c r="A60175" t="s">
        <v>2159</v>
      </c>
      <c r="B60175">
        <v>0</v>
      </c>
    </row>
    <row r="60176" spans="1:2">
      <c r="A60176" t="s">
        <v>40307</v>
      </c>
      <c r="B60176">
        <v>0</v>
      </c>
    </row>
    <row r="60177" spans="1:2">
      <c r="A60177" t="s">
        <v>3872</v>
      </c>
      <c r="B60177">
        <v>0</v>
      </c>
    </row>
    <row r="60178" spans="1:2">
      <c r="A60178" t="s">
        <v>6240</v>
      </c>
      <c r="B60178">
        <v>0</v>
      </c>
    </row>
    <row r="60179" spans="1:2">
      <c r="A60179" t="s">
        <v>5040</v>
      </c>
      <c r="B60179">
        <v>0</v>
      </c>
    </row>
    <row r="60180" spans="1:2">
      <c r="A60180" t="s">
        <v>53142</v>
      </c>
      <c r="B60180">
        <v>0</v>
      </c>
    </row>
    <row r="60181" spans="1:2">
      <c r="A60181" t="s">
        <v>33031</v>
      </c>
      <c r="B60181">
        <v>0</v>
      </c>
    </row>
    <row r="60182" spans="1:2">
      <c r="A60182" t="s">
        <v>3377</v>
      </c>
      <c r="B60182">
        <v>0</v>
      </c>
    </row>
    <row r="60183" spans="1:2">
      <c r="A60183" t="s">
        <v>17838</v>
      </c>
      <c r="B60183">
        <v>0</v>
      </c>
    </row>
    <row r="60184" spans="1:2">
      <c r="A60184" t="s">
        <v>31506</v>
      </c>
      <c r="B60184">
        <v>0</v>
      </c>
    </row>
    <row r="60185" spans="1:2">
      <c r="A60185" t="s">
        <v>3930</v>
      </c>
      <c r="B60185">
        <v>0</v>
      </c>
    </row>
    <row r="60186" spans="1:2">
      <c r="A60186" t="s">
        <v>25030</v>
      </c>
      <c r="B60186">
        <v>0</v>
      </c>
    </row>
    <row r="60187" spans="1:2">
      <c r="A60187" t="s">
        <v>27547</v>
      </c>
      <c r="B60187">
        <v>0</v>
      </c>
    </row>
    <row r="60188" spans="1:2">
      <c r="A60188" t="s">
        <v>51756</v>
      </c>
      <c r="B60188">
        <v>0</v>
      </c>
    </row>
    <row r="60189" spans="1:2">
      <c r="A60189" t="s">
        <v>2747</v>
      </c>
      <c r="B60189">
        <v>0</v>
      </c>
    </row>
    <row r="60190" spans="1:2">
      <c r="A60190" t="s">
        <v>40290</v>
      </c>
      <c r="B60190">
        <v>0</v>
      </c>
    </row>
    <row r="60191" spans="1:2">
      <c r="A60191" t="s">
        <v>21460</v>
      </c>
      <c r="B60191">
        <v>0</v>
      </c>
    </row>
    <row r="60192" spans="1:2">
      <c r="A60192" t="s">
        <v>30804</v>
      </c>
      <c r="B60192">
        <v>0</v>
      </c>
    </row>
    <row r="60193" spans="1:2">
      <c r="A60193" t="s">
        <v>43187</v>
      </c>
      <c r="B60193">
        <v>0</v>
      </c>
    </row>
    <row r="60194" spans="1:2">
      <c r="A60194" t="s">
        <v>20877</v>
      </c>
      <c r="B60194">
        <v>0</v>
      </c>
    </row>
    <row r="60195" spans="1:2">
      <c r="A60195" t="s">
        <v>4867</v>
      </c>
      <c r="B60195">
        <v>0</v>
      </c>
    </row>
    <row r="60196" spans="1:2">
      <c r="A60196" t="s">
        <v>2417</v>
      </c>
      <c r="B60196">
        <v>0</v>
      </c>
    </row>
    <row r="60197" spans="1:2">
      <c r="A60197" t="s">
        <v>2013</v>
      </c>
      <c r="B60197">
        <v>0</v>
      </c>
    </row>
    <row r="60198" spans="1:2">
      <c r="A60198" t="s">
        <v>2433</v>
      </c>
      <c r="B60198">
        <v>0</v>
      </c>
    </row>
    <row r="60199" spans="1:2">
      <c r="A60199" t="s">
        <v>1961</v>
      </c>
      <c r="B60199">
        <v>0</v>
      </c>
    </row>
    <row r="60200" spans="1:2">
      <c r="A60200" t="s">
        <v>2137</v>
      </c>
      <c r="B60200">
        <v>0</v>
      </c>
    </row>
    <row r="60201" spans="1:2">
      <c r="A60201" t="s">
        <v>63274</v>
      </c>
      <c r="B60201">
        <v>0</v>
      </c>
    </row>
    <row r="60202" spans="1:2">
      <c r="A60202" t="s">
        <v>51596</v>
      </c>
      <c r="B60202">
        <v>0</v>
      </c>
    </row>
    <row r="60203" spans="1:2">
      <c r="A60203" t="s">
        <v>53176</v>
      </c>
      <c r="B60203">
        <v>0</v>
      </c>
    </row>
    <row r="60204" spans="1:2">
      <c r="A60204" t="s">
        <v>35936</v>
      </c>
      <c r="B60204">
        <v>0</v>
      </c>
    </row>
    <row r="60205" spans="1:2">
      <c r="A60205" t="s">
        <v>36133</v>
      </c>
      <c r="B60205">
        <v>0</v>
      </c>
    </row>
    <row r="60206" spans="1:2">
      <c r="A60206" t="s">
        <v>38490</v>
      </c>
      <c r="B60206">
        <v>0</v>
      </c>
    </row>
    <row r="60207" spans="1:2">
      <c r="A60207" t="s">
        <v>35516</v>
      </c>
      <c r="B60207">
        <v>0</v>
      </c>
    </row>
    <row r="60208" spans="1:2">
      <c r="A60208" t="s">
        <v>51851</v>
      </c>
      <c r="B60208">
        <v>0</v>
      </c>
    </row>
    <row r="60209" spans="1:2">
      <c r="A60209" t="s">
        <v>48631</v>
      </c>
      <c r="B60209">
        <v>0</v>
      </c>
    </row>
    <row r="60210" spans="1:2">
      <c r="A60210" t="s">
        <v>15256</v>
      </c>
      <c r="B60210">
        <v>0</v>
      </c>
    </row>
    <row r="60211" spans="1:2">
      <c r="A60211" t="s">
        <v>34843</v>
      </c>
      <c r="B60211">
        <v>0</v>
      </c>
    </row>
    <row r="60212" spans="1:2">
      <c r="A60212" t="s">
        <v>21301</v>
      </c>
      <c r="B60212">
        <v>0</v>
      </c>
    </row>
    <row r="60213" spans="1:2">
      <c r="A60213" t="s">
        <v>28078</v>
      </c>
      <c r="B60213">
        <v>0</v>
      </c>
    </row>
    <row r="60214" spans="1:2">
      <c r="A60214" t="s">
        <v>28933</v>
      </c>
      <c r="B60214">
        <v>0</v>
      </c>
    </row>
    <row r="60215" spans="1:2">
      <c r="A60215" t="s">
        <v>17109</v>
      </c>
      <c r="B60215">
        <v>0</v>
      </c>
    </row>
    <row r="60216" spans="1:2">
      <c r="A60216" t="s">
        <v>997</v>
      </c>
      <c r="B60216">
        <v>0</v>
      </c>
    </row>
    <row r="60217" spans="1:2">
      <c r="A60217" t="s">
        <v>39567</v>
      </c>
      <c r="B60217">
        <v>0</v>
      </c>
    </row>
    <row r="60218" spans="1:2">
      <c r="A60218" t="s">
        <v>16140</v>
      </c>
      <c r="B60218">
        <v>0</v>
      </c>
    </row>
    <row r="60219" spans="1:2">
      <c r="A60219" t="s">
        <v>40143</v>
      </c>
      <c r="B60219">
        <v>0</v>
      </c>
    </row>
    <row r="60220" spans="1:2">
      <c r="A60220" t="s">
        <v>34281</v>
      </c>
      <c r="B60220">
        <v>0</v>
      </c>
    </row>
    <row r="60221" spans="1:2">
      <c r="A60221" t="s">
        <v>30730</v>
      </c>
      <c r="B60221">
        <v>0</v>
      </c>
    </row>
    <row r="60222" spans="1:2">
      <c r="A60222" t="s">
        <v>51252</v>
      </c>
      <c r="B60222">
        <v>0</v>
      </c>
    </row>
    <row r="60223" spans="1:2">
      <c r="A60223" t="s">
        <v>51264</v>
      </c>
      <c r="B60223">
        <v>0</v>
      </c>
    </row>
    <row r="60224" spans="1:2">
      <c r="A60224" t="s">
        <v>51480</v>
      </c>
      <c r="B60224">
        <v>0</v>
      </c>
    </row>
    <row r="60225" spans="1:2">
      <c r="A60225" t="s">
        <v>51531</v>
      </c>
      <c r="B60225">
        <v>0</v>
      </c>
    </row>
    <row r="60226" spans="1:2">
      <c r="A60226" t="s">
        <v>62639</v>
      </c>
      <c r="B60226">
        <v>0</v>
      </c>
    </row>
    <row r="60227" spans="1:2">
      <c r="A60227" t="s">
        <v>12434</v>
      </c>
      <c r="B60227">
        <v>0</v>
      </c>
    </row>
    <row r="60228" spans="1:2">
      <c r="A60228" t="s">
        <v>58460</v>
      </c>
      <c r="B60228">
        <v>0</v>
      </c>
    </row>
    <row r="60229" spans="1:2">
      <c r="A60229" t="s">
        <v>21496</v>
      </c>
      <c r="B60229">
        <v>0</v>
      </c>
    </row>
    <row r="60230" spans="1:2">
      <c r="A60230" t="s">
        <v>48524</v>
      </c>
      <c r="B60230">
        <v>0</v>
      </c>
    </row>
    <row r="60231" spans="1:2">
      <c r="A60231" t="s">
        <v>31582</v>
      </c>
      <c r="B60231">
        <v>0</v>
      </c>
    </row>
    <row r="60232" spans="1:2">
      <c r="A60232" t="s">
        <v>39598</v>
      </c>
      <c r="B60232">
        <v>0</v>
      </c>
    </row>
    <row r="60233" spans="1:2">
      <c r="A60233" t="s">
        <v>39639</v>
      </c>
      <c r="B60233">
        <v>0</v>
      </c>
    </row>
    <row r="60234" spans="1:2">
      <c r="A60234" t="s">
        <v>56645</v>
      </c>
      <c r="B60234">
        <v>0</v>
      </c>
    </row>
    <row r="60235" spans="1:2">
      <c r="A60235" t="s">
        <v>61936</v>
      </c>
      <c r="B60235">
        <v>0</v>
      </c>
    </row>
    <row r="60236" spans="1:2">
      <c r="A60236" t="s">
        <v>25624</v>
      </c>
      <c r="B60236">
        <v>0</v>
      </c>
    </row>
    <row r="60237" spans="1:2">
      <c r="A60237" t="s">
        <v>6812</v>
      </c>
      <c r="B60237">
        <v>0</v>
      </c>
    </row>
    <row r="60238" spans="1:2">
      <c r="A60238" t="s">
        <v>1639</v>
      </c>
      <c r="B60238">
        <v>0</v>
      </c>
    </row>
    <row r="60239" spans="1:2">
      <c r="A60239" t="s">
        <v>40647</v>
      </c>
      <c r="B60239">
        <v>0</v>
      </c>
    </row>
    <row r="60240" spans="1:2">
      <c r="A60240" t="s">
        <v>52457</v>
      </c>
      <c r="B60240">
        <v>0</v>
      </c>
    </row>
    <row r="60241" spans="1:2">
      <c r="A60241" t="s">
        <v>30878</v>
      </c>
      <c r="B60241">
        <v>0</v>
      </c>
    </row>
    <row r="60242" spans="1:2">
      <c r="A60242" t="s">
        <v>36633</v>
      </c>
      <c r="B60242">
        <v>0</v>
      </c>
    </row>
    <row r="60243" spans="1:2">
      <c r="A60243" t="s">
        <v>53982</v>
      </c>
      <c r="B60243">
        <v>0</v>
      </c>
    </row>
    <row r="60244" spans="1:2">
      <c r="A60244" t="s">
        <v>7894</v>
      </c>
      <c r="B60244">
        <v>0</v>
      </c>
    </row>
    <row r="60245" spans="1:2">
      <c r="A60245" t="s">
        <v>38616</v>
      </c>
      <c r="B60245">
        <v>0</v>
      </c>
    </row>
    <row r="60246" spans="1:2">
      <c r="A60246" t="s">
        <v>9444</v>
      </c>
      <c r="B60246">
        <v>0</v>
      </c>
    </row>
    <row r="60247" spans="1:2">
      <c r="A60247" t="s">
        <v>26781</v>
      </c>
      <c r="B60247">
        <v>0</v>
      </c>
    </row>
    <row r="60248" spans="1:2">
      <c r="A60248" t="s">
        <v>44544</v>
      </c>
      <c r="B60248">
        <v>0</v>
      </c>
    </row>
    <row r="60249" spans="1:2">
      <c r="A60249" t="s">
        <v>29194</v>
      </c>
      <c r="B60249">
        <v>0</v>
      </c>
    </row>
    <row r="60250" spans="1:2">
      <c r="A60250" t="s">
        <v>51557</v>
      </c>
      <c r="B60250">
        <v>0</v>
      </c>
    </row>
    <row r="60251" spans="1:2">
      <c r="A60251" t="s">
        <v>60771</v>
      </c>
      <c r="B60251">
        <v>0</v>
      </c>
    </row>
    <row r="60252" spans="1:2">
      <c r="A60252" t="s">
        <v>53882</v>
      </c>
      <c r="B60252">
        <v>0</v>
      </c>
    </row>
    <row r="60253" spans="1:2">
      <c r="A60253" t="s">
        <v>40410</v>
      </c>
      <c r="B60253">
        <v>0</v>
      </c>
    </row>
    <row r="60254" spans="1:2">
      <c r="A60254" t="s">
        <v>46715</v>
      </c>
      <c r="B60254">
        <v>0</v>
      </c>
    </row>
    <row r="60255" spans="1:2">
      <c r="A60255" t="s">
        <v>56782</v>
      </c>
      <c r="B60255">
        <v>0</v>
      </c>
    </row>
    <row r="60256" spans="1:2">
      <c r="A60256" t="s">
        <v>43093</v>
      </c>
      <c r="B60256">
        <v>0</v>
      </c>
    </row>
    <row r="60257" spans="1:2">
      <c r="A60257" t="s">
        <v>20784</v>
      </c>
      <c r="B60257">
        <v>0</v>
      </c>
    </row>
    <row r="60258" spans="1:2">
      <c r="A60258" t="s">
        <v>55216</v>
      </c>
      <c r="B60258">
        <v>0</v>
      </c>
    </row>
    <row r="60259" spans="1:2">
      <c r="A60259" t="s">
        <v>58175</v>
      </c>
      <c r="B60259">
        <v>0</v>
      </c>
    </row>
    <row r="60260" spans="1:2">
      <c r="A60260" t="s">
        <v>29495</v>
      </c>
      <c r="B60260">
        <v>0</v>
      </c>
    </row>
    <row r="60261" spans="1:2">
      <c r="A60261" t="s">
        <v>36902</v>
      </c>
      <c r="B60261">
        <v>0</v>
      </c>
    </row>
    <row r="60262" spans="1:2">
      <c r="A60262" t="s">
        <v>8833</v>
      </c>
      <c r="B60262">
        <v>0</v>
      </c>
    </row>
    <row r="60263" spans="1:2">
      <c r="A60263" t="s">
        <v>21729</v>
      </c>
      <c r="B60263">
        <v>0</v>
      </c>
    </row>
    <row r="60264" spans="1:2">
      <c r="A60264" t="s">
        <v>44647</v>
      </c>
      <c r="B60264">
        <v>0</v>
      </c>
    </row>
    <row r="60265" spans="1:2">
      <c r="A60265" t="s">
        <v>4353</v>
      </c>
      <c r="B60265">
        <v>0</v>
      </c>
    </row>
    <row r="60266" spans="1:2">
      <c r="A60266" t="s">
        <v>39064</v>
      </c>
      <c r="B60266">
        <v>0</v>
      </c>
    </row>
    <row r="60267" spans="1:2">
      <c r="A60267" t="s">
        <v>27355</v>
      </c>
      <c r="B60267">
        <v>0</v>
      </c>
    </row>
    <row r="60268" spans="1:2">
      <c r="A60268" t="s">
        <v>17406</v>
      </c>
      <c r="B60268">
        <v>0</v>
      </c>
    </row>
    <row r="60269" spans="1:2">
      <c r="A60269" t="s">
        <v>1805</v>
      </c>
      <c r="B60269">
        <v>0</v>
      </c>
    </row>
    <row r="60270" spans="1:2">
      <c r="A60270" t="s">
        <v>36535</v>
      </c>
      <c r="B60270">
        <v>0</v>
      </c>
    </row>
    <row r="60271" spans="1:2">
      <c r="A60271" t="s">
        <v>40015</v>
      </c>
      <c r="B60271">
        <v>0</v>
      </c>
    </row>
    <row r="60272" spans="1:2">
      <c r="A60272" t="s">
        <v>55221</v>
      </c>
      <c r="B60272">
        <v>0</v>
      </c>
    </row>
    <row r="60273" spans="1:2">
      <c r="A60273" t="s">
        <v>1100</v>
      </c>
      <c r="B60273">
        <v>0</v>
      </c>
    </row>
    <row r="60274" spans="1:2">
      <c r="A60274" t="s">
        <v>23362</v>
      </c>
      <c r="B60274">
        <v>0</v>
      </c>
    </row>
    <row r="60275" spans="1:2">
      <c r="A60275" t="s">
        <v>18244</v>
      </c>
      <c r="B60275">
        <v>0</v>
      </c>
    </row>
    <row r="60276" spans="1:2">
      <c r="A60276" t="s">
        <v>50986</v>
      </c>
      <c r="B60276">
        <v>0</v>
      </c>
    </row>
    <row r="60277" spans="1:2">
      <c r="A60277" t="s">
        <v>41653</v>
      </c>
      <c r="B60277">
        <v>0</v>
      </c>
    </row>
    <row r="60278" spans="1:2">
      <c r="A60278" t="s">
        <v>30593</v>
      </c>
      <c r="B60278">
        <v>0</v>
      </c>
    </row>
    <row r="60279" spans="1:2">
      <c r="A60279" t="s">
        <v>17945</v>
      </c>
      <c r="B60279">
        <v>0</v>
      </c>
    </row>
    <row r="60280" spans="1:2">
      <c r="A60280" t="s">
        <v>1336</v>
      </c>
      <c r="B60280">
        <v>0</v>
      </c>
    </row>
    <row r="60281" spans="1:2">
      <c r="A60281" t="s">
        <v>7962</v>
      </c>
      <c r="B60281">
        <v>0</v>
      </c>
    </row>
    <row r="60282" spans="1:2">
      <c r="A60282" t="s">
        <v>27657</v>
      </c>
      <c r="B60282">
        <v>0</v>
      </c>
    </row>
    <row r="60283" spans="1:2">
      <c r="A60283" t="s">
        <v>38760</v>
      </c>
      <c r="B60283">
        <v>0</v>
      </c>
    </row>
    <row r="60284" spans="1:2">
      <c r="A60284" t="s">
        <v>30652</v>
      </c>
      <c r="B60284">
        <v>0</v>
      </c>
    </row>
    <row r="60285" spans="1:2">
      <c r="A60285" t="s">
        <v>54405</v>
      </c>
      <c r="B60285">
        <v>0</v>
      </c>
    </row>
    <row r="60286" spans="1:2">
      <c r="A60286" t="s">
        <v>19376</v>
      </c>
      <c r="B60286">
        <v>0</v>
      </c>
    </row>
    <row r="60287" spans="1:2">
      <c r="A60287" t="s">
        <v>58192</v>
      </c>
      <c r="B60287">
        <v>0</v>
      </c>
    </row>
    <row r="60288" spans="1:2">
      <c r="A60288" t="s">
        <v>6581</v>
      </c>
      <c r="B60288">
        <v>0</v>
      </c>
    </row>
    <row r="60289" spans="1:2">
      <c r="A60289" t="s">
        <v>27496</v>
      </c>
      <c r="B60289">
        <v>0</v>
      </c>
    </row>
    <row r="60290" spans="1:2">
      <c r="A60290" t="s">
        <v>5066</v>
      </c>
      <c r="B60290">
        <v>0</v>
      </c>
    </row>
    <row r="60291" spans="1:2">
      <c r="A60291" t="s">
        <v>40107</v>
      </c>
      <c r="B60291">
        <v>0</v>
      </c>
    </row>
    <row r="60292" spans="1:2">
      <c r="A60292" t="s">
        <v>36657</v>
      </c>
      <c r="B60292">
        <v>0</v>
      </c>
    </row>
    <row r="60293" spans="1:2">
      <c r="A60293" t="s">
        <v>47754</v>
      </c>
      <c r="B60293">
        <v>0</v>
      </c>
    </row>
    <row r="60294" spans="1:2">
      <c r="A60294" t="s">
        <v>8816</v>
      </c>
      <c r="B60294">
        <v>0</v>
      </c>
    </row>
    <row r="60295" spans="1:2">
      <c r="A60295" t="s">
        <v>16060</v>
      </c>
      <c r="B60295">
        <v>0</v>
      </c>
    </row>
    <row r="60296" spans="1:2">
      <c r="A60296" t="s">
        <v>3350</v>
      </c>
      <c r="B60296">
        <v>0</v>
      </c>
    </row>
    <row r="60297" spans="1:2">
      <c r="A60297" t="s">
        <v>49947</v>
      </c>
      <c r="B60297">
        <v>0</v>
      </c>
    </row>
    <row r="60298" spans="1:2">
      <c r="A60298" t="s">
        <v>62101</v>
      </c>
      <c r="B60298">
        <v>0</v>
      </c>
    </row>
    <row r="60299" spans="1:2">
      <c r="A60299" t="s">
        <v>54385</v>
      </c>
      <c r="B60299">
        <v>0</v>
      </c>
    </row>
    <row r="60300" spans="1:2">
      <c r="A60300" t="s">
        <v>32860</v>
      </c>
      <c r="B60300">
        <v>0</v>
      </c>
    </row>
    <row r="60301" spans="1:2">
      <c r="A60301" t="s">
        <v>26869</v>
      </c>
      <c r="B60301">
        <v>0</v>
      </c>
    </row>
    <row r="60302" spans="1:2">
      <c r="A60302" t="s">
        <v>36872</v>
      </c>
      <c r="B60302">
        <v>0</v>
      </c>
    </row>
    <row r="60303" spans="1:2">
      <c r="A60303" t="s">
        <v>51103</v>
      </c>
      <c r="B60303">
        <v>0</v>
      </c>
    </row>
    <row r="60304" spans="1:2">
      <c r="A60304" t="s">
        <v>43230</v>
      </c>
      <c r="B60304">
        <v>0</v>
      </c>
    </row>
    <row r="60305" spans="1:2">
      <c r="A60305" t="s">
        <v>54529</v>
      </c>
      <c r="B60305">
        <v>0</v>
      </c>
    </row>
    <row r="60306" spans="1:2">
      <c r="A60306" t="s">
        <v>52590</v>
      </c>
      <c r="B60306">
        <v>0</v>
      </c>
    </row>
    <row r="60307" spans="1:2">
      <c r="A60307" t="s">
        <v>55183</v>
      </c>
      <c r="B60307">
        <v>0</v>
      </c>
    </row>
    <row r="60308" spans="1:2">
      <c r="A60308" t="s">
        <v>26318</v>
      </c>
      <c r="B60308">
        <v>0</v>
      </c>
    </row>
    <row r="60309" spans="1:2">
      <c r="A60309" t="s">
        <v>5141</v>
      </c>
      <c r="B60309">
        <v>0</v>
      </c>
    </row>
    <row r="60310" spans="1:2">
      <c r="A60310" t="s">
        <v>61031</v>
      </c>
      <c r="B60310">
        <v>0</v>
      </c>
    </row>
    <row r="60311" spans="1:2">
      <c r="A60311" t="s">
        <v>24046</v>
      </c>
      <c r="B60311">
        <v>0</v>
      </c>
    </row>
    <row r="60312" spans="1:2">
      <c r="A60312" t="s">
        <v>941</v>
      </c>
      <c r="B60312">
        <v>0</v>
      </c>
    </row>
    <row r="60313" spans="1:2">
      <c r="A60313" t="s">
        <v>39619</v>
      </c>
      <c r="B60313">
        <v>0</v>
      </c>
    </row>
    <row r="60314" spans="1:2">
      <c r="A60314" t="s">
        <v>55024</v>
      </c>
      <c r="B60314">
        <v>0</v>
      </c>
    </row>
    <row r="60315" spans="1:2">
      <c r="A60315" t="s">
        <v>36304</v>
      </c>
      <c r="B60315">
        <v>0</v>
      </c>
    </row>
    <row r="60316" spans="1:2">
      <c r="A60316" t="s">
        <v>53102</v>
      </c>
      <c r="B60316">
        <v>0</v>
      </c>
    </row>
    <row r="60317" spans="1:2">
      <c r="A60317" t="s">
        <v>46194</v>
      </c>
      <c r="B60317">
        <v>0</v>
      </c>
    </row>
    <row r="60318" spans="1:2">
      <c r="A60318" t="s">
        <v>3285</v>
      </c>
      <c r="B60318">
        <v>0</v>
      </c>
    </row>
    <row r="60319" spans="1:2">
      <c r="A60319" t="s">
        <v>7143</v>
      </c>
      <c r="B60319">
        <v>0</v>
      </c>
    </row>
    <row r="60320" spans="1:2">
      <c r="A60320" t="s">
        <v>52573</v>
      </c>
      <c r="B60320">
        <v>0</v>
      </c>
    </row>
    <row r="60321" spans="1:2">
      <c r="A60321" t="s">
        <v>54264</v>
      </c>
      <c r="B60321">
        <v>0</v>
      </c>
    </row>
    <row r="60322" spans="1:2">
      <c r="A60322" t="s">
        <v>17144</v>
      </c>
      <c r="B60322">
        <v>0</v>
      </c>
    </row>
    <row r="60323" spans="1:2">
      <c r="A60323" t="s">
        <v>31604</v>
      </c>
      <c r="B60323">
        <v>0</v>
      </c>
    </row>
    <row r="60324" spans="1:2">
      <c r="A60324" t="s">
        <v>27516</v>
      </c>
      <c r="B60324">
        <v>0</v>
      </c>
    </row>
    <row r="60325" spans="1:2">
      <c r="A60325" t="s">
        <v>8858</v>
      </c>
      <c r="B60325">
        <v>0</v>
      </c>
    </row>
    <row r="60326" spans="1:2">
      <c r="A60326" t="s">
        <v>59800</v>
      </c>
      <c r="B60326">
        <v>0</v>
      </c>
    </row>
    <row r="60327" spans="1:2">
      <c r="A60327" t="s">
        <v>56383</v>
      </c>
      <c r="B60327">
        <v>0</v>
      </c>
    </row>
    <row r="60328" spans="1:2">
      <c r="A60328" t="s">
        <v>43030</v>
      </c>
      <c r="B60328">
        <v>0</v>
      </c>
    </row>
    <row r="60329" spans="1:2">
      <c r="A60329" t="s">
        <v>19796</v>
      </c>
      <c r="B60329">
        <v>0</v>
      </c>
    </row>
    <row r="60330" spans="1:2">
      <c r="A60330" t="s">
        <v>53087</v>
      </c>
      <c r="B60330">
        <v>0</v>
      </c>
    </row>
    <row r="60331" spans="1:2">
      <c r="A60331" t="s">
        <v>27533</v>
      </c>
      <c r="B60331">
        <v>0</v>
      </c>
    </row>
    <row r="60332" spans="1:2">
      <c r="A60332" t="s">
        <v>29502</v>
      </c>
      <c r="B60332">
        <v>0</v>
      </c>
    </row>
    <row r="60333" spans="1:2">
      <c r="A60333" t="s">
        <v>58846</v>
      </c>
      <c r="B60333">
        <v>0</v>
      </c>
    </row>
    <row r="60334" spans="1:2">
      <c r="A60334" t="s">
        <v>26236</v>
      </c>
      <c r="B60334">
        <v>0</v>
      </c>
    </row>
    <row r="60335" spans="1:2">
      <c r="A60335" t="s">
        <v>615</v>
      </c>
      <c r="B60335">
        <v>0</v>
      </c>
    </row>
    <row r="60336" spans="1:2">
      <c r="A60336" t="s">
        <v>43132</v>
      </c>
      <c r="B60336">
        <v>0</v>
      </c>
    </row>
    <row r="60337" spans="1:2">
      <c r="A60337" t="s">
        <v>9452</v>
      </c>
      <c r="B60337">
        <v>0</v>
      </c>
    </row>
    <row r="60338" spans="1:2">
      <c r="A60338" t="s">
        <v>407</v>
      </c>
      <c r="B60338">
        <v>0</v>
      </c>
    </row>
    <row r="60339" spans="1:2">
      <c r="A60339" t="s">
        <v>45608</v>
      </c>
      <c r="B60339">
        <v>0</v>
      </c>
    </row>
    <row r="60340" spans="1:2">
      <c r="A60340" t="s">
        <v>47016</v>
      </c>
      <c r="B60340">
        <v>0</v>
      </c>
    </row>
    <row r="60341" spans="1:2">
      <c r="A60341" t="s">
        <v>45652</v>
      </c>
      <c r="B60341">
        <v>0</v>
      </c>
    </row>
    <row r="60342" spans="1:2">
      <c r="A60342" t="s">
        <v>23552</v>
      </c>
      <c r="B60342">
        <v>0</v>
      </c>
    </row>
    <row r="60343" spans="1:2">
      <c r="A60343" t="s">
        <v>23116</v>
      </c>
      <c r="B60343">
        <v>0</v>
      </c>
    </row>
    <row r="60344" spans="1:2">
      <c r="A60344" t="s">
        <v>39653</v>
      </c>
      <c r="B60344">
        <v>0</v>
      </c>
    </row>
    <row r="60345" spans="1:2">
      <c r="A60345" t="s">
        <v>2498</v>
      </c>
      <c r="B60345">
        <v>0</v>
      </c>
    </row>
    <row r="60346" spans="1:2">
      <c r="A60346" t="s">
        <v>17298</v>
      </c>
      <c r="B60346">
        <v>0</v>
      </c>
    </row>
    <row r="60347" spans="1:2">
      <c r="A60347" t="s">
        <v>36935</v>
      </c>
      <c r="B60347">
        <v>0</v>
      </c>
    </row>
    <row r="60348" spans="1:2">
      <c r="A60348" t="s">
        <v>25704</v>
      </c>
      <c r="B60348">
        <v>0</v>
      </c>
    </row>
    <row r="60349" spans="1:2">
      <c r="A60349" t="s">
        <v>3882</v>
      </c>
      <c r="B60349">
        <v>0</v>
      </c>
    </row>
    <row r="60350" spans="1:2">
      <c r="A60350" t="s">
        <v>9280</v>
      </c>
      <c r="B60350">
        <v>0</v>
      </c>
    </row>
    <row r="60351" spans="1:2">
      <c r="A60351" t="s">
        <v>51876</v>
      </c>
      <c r="B60351">
        <v>0</v>
      </c>
    </row>
    <row r="60352" spans="1:2">
      <c r="A60352" t="s">
        <v>53929</v>
      </c>
      <c r="B60352">
        <v>0</v>
      </c>
    </row>
    <row r="60353" spans="1:2">
      <c r="A60353" t="s">
        <v>20319</v>
      </c>
      <c r="B60353">
        <v>0</v>
      </c>
    </row>
    <row r="60354" spans="1:2">
      <c r="A60354" t="s">
        <v>48246</v>
      </c>
      <c r="B60354">
        <v>0</v>
      </c>
    </row>
    <row r="60355" spans="1:2">
      <c r="A60355" t="s">
        <v>48058</v>
      </c>
      <c r="B60355">
        <v>0</v>
      </c>
    </row>
    <row r="60356" spans="1:2">
      <c r="A60356" t="s">
        <v>48234</v>
      </c>
      <c r="B60356">
        <v>0</v>
      </c>
    </row>
    <row r="60357" spans="1:2">
      <c r="A60357" t="s">
        <v>49077</v>
      </c>
      <c r="B60357">
        <v>0</v>
      </c>
    </row>
    <row r="60358" spans="1:2">
      <c r="A60358" t="s">
        <v>45499</v>
      </c>
      <c r="B60358">
        <v>0</v>
      </c>
    </row>
    <row r="60359" spans="1:2">
      <c r="A60359" t="s">
        <v>11669</v>
      </c>
      <c r="B60359">
        <v>0</v>
      </c>
    </row>
    <row r="60360" spans="1:2">
      <c r="A60360" t="s">
        <v>60320</v>
      </c>
      <c r="B60360">
        <v>0</v>
      </c>
    </row>
    <row r="60361" spans="1:2">
      <c r="A60361" t="s">
        <v>60065</v>
      </c>
      <c r="B60361">
        <v>0</v>
      </c>
    </row>
    <row r="60362" spans="1:2">
      <c r="A60362" t="s">
        <v>23130</v>
      </c>
      <c r="B60362">
        <v>0</v>
      </c>
    </row>
    <row r="60363" spans="1:2">
      <c r="A60363" t="s">
        <v>8298</v>
      </c>
      <c r="B60363">
        <v>0</v>
      </c>
    </row>
    <row r="60364" spans="1:2">
      <c r="A60364" t="s">
        <v>32406</v>
      </c>
      <c r="B60364">
        <v>0</v>
      </c>
    </row>
    <row r="60365" spans="1:2">
      <c r="A60365" t="s">
        <v>39808</v>
      </c>
      <c r="B60365">
        <v>0</v>
      </c>
    </row>
    <row r="60366" spans="1:2">
      <c r="A60366" t="s">
        <v>42771</v>
      </c>
      <c r="B60366">
        <v>0</v>
      </c>
    </row>
    <row r="60367" spans="1:2">
      <c r="A60367" t="s">
        <v>16848</v>
      </c>
      <c r="B60367">
        <v>0</v>
      </c>
    </row>
    <row r="60368" spans="1:2">
      <c r="A60368" t="s">
        <v>24703</v>
      </c>
      <c r="B60368">
        <v>0</v>
      </c>
    </row>
    <row r="60369" spans="1:2">
      <c r="A60369" t="s">
        <v>32237</v>
      </c>
      <c r="B60369">
        <v>0</v>
      </c>
    </row>
    <row r="60370" spans="1:2">
      <c r="A60370" t="s">
        <v>17999</v>
      </c>
      <c r="B60370">
        <v>0</v>
      </c>
    </row>
    <row r="60371" spans="1:2">
      <c r="A60371" t="s">
        <v>11399</v>
      </c>
      <c r="B60371">
        <v>0</v>
      </c>
    </row>
    <row r="60372" spans="1:2">
      <c r="A60372" t="s">
        <v>46116</v>
      </c>
      <c r="B60372">
        <v>0</v>
      </c>
    </row>
    <row r="60373" spans="1:2">
      <c r="A60373" t="s">
        <v>52195</v>
      </c>
      <c r="B60373">
        <v>0</v>
      </c>
    </row>
    <row r="60374" spans="1:2">
      <c r="A60374" t="s">
        <v>51516</v>
      </c>
      <c r="B60374">
        <v>0</v>
      </c>
    </row>
    <row r="60375" spans="1:2">
      <c r="A60375" t="s">
        <v>4533</v>
      </c>
      <c r="B60375">
        <v>0</v>
      </c>
    </row>
    <row r="60376" spans="1:2">
      <c r="A60376" t="s">
        <v>17942</v>
      </c>
      <c r="B60376">
        <v>0</v>
      </c>
    </row>
    <row r="60377" spans="1:2">
      <c r="A60377" t="s">
        <v>18995</v>
      </c>
      <c r="B60377">
        <v>0</v>
      </c>
    </row>
    <row r="60378" spans="1:2">
      <c r="A60378" t="s">
        <v>10028</v>
      </c>
      <c r="B60378">
        <v>0</v>
      </c>
    </row>
    <row r="60379" spans="1:2">
      <c r="A60379" t="s">
        <v>17609</v>
      </c>
      <c r="B60379">
        <v>0</v>
      </c>
    </row>
    <row r="60380" spans="1:2">
      <c r="A60380" t="s">
        <v>62414</v>
      </c>
      <c r="B60380">
        <v>0</v>
      </c>
    </row>
    <row r="60381" spans="1:2">
      <c r="A60381" t="s">
        <v>15247</v>
      </c>
      <c r="B60381">
        <v>0</v>
      </c>
    </row>
    <row r="60382" spans="1:2">
      <c r="A60382" t="s">
        <v>19262</v>
      </c>
      <c r="B60382">
        <v>0</v>
      </c>
    </row>
    <row r="60383" spans="1:2">
      <c r="A60383" t="s">
        <v>12662</v>
      </c>
      <c r="B60383">
        <v>0</v>
      </c>
    </row>
    <row r="60384" spans="1:2">
      <c r="A60384" t="s">
        <v>26289</v>
      </c>
      <c r="B60384">
        <v>0</v>
      </c>
    </row>
    <row r="60385" spans="1:2">
      <c r="A60385" t="s">
        <v>22600</v>
      </c>
      <c r="B60385">
        <v>0</v>
      </c>
    </row>
    <row r="60386" spans="1:2">
      <c r="A60386" t="s">
        <v>58419</v>
      </c>
      <c r="B60386">
        <v>0</v>
      </c>
    </row>
    <row r="60387" spans="1:2">
      <c r="A60387" t="s">
        <v>50757</v>
      </c>
      <c r="B60387">
        <v>0</v>
      </c>
    </row>
    <row r="60388" spans="1:2">
      <c r="A60388" t="s">
        <v>22179</v>
      </c>
      <c r="B60388">
        <v>0</v>
      </c>
    </row>
    <row r="60389" spans="1:2">
      <c r="A60389" t="s">
        <v>60937</v>
      </c>
      <c r="B60389">
        <v>0</v>
      </c>
    </row>
    <row r="60390" spans="1:2">
      <c r="A60390" t="s">
        <v>58068</v>
      </c>
      <c r="B60390">
        <v>0</v>
      </c>
    </row>
    <row r="60391" spans="1:2">
      <c r="A60391" t="s">
        <v>40284</v>
      </c>
      <c r="B60391">
        <v>0</v>
      </c>
    </row>
    <row r="60392" spans="1:2">
      <c r="A60392" t="s">
        <v>27402</v>
      </c>
      <c r="B60392">
        <v>0</v>
      </c>
    </row>
    <row r="60393" spans="1:2">
      <c r="A60393" t="s">
        <v>40397</v>
      </c>
      <c r="B60393">
        <v>0</v>
      </c>
    </row>
    <row r="60394" spans="1:2">
      <c r="A60394" t="s">
        <v>13436</v>
      </c>
      <c r="B60394">
        <v>0</v>
      </c>
    </row>
    <row r="60395" spans="1:2">
      <c r="A60395" t="s">
        <v>44125</v>
      </c>
      <c r="B60395">
        <v>0</v>
      </c>
    </row>
    <row r="60396" spans="1:2">
      <c r="A60396" t="s">
        <v>61423</v>
      </c>
      <c r="B60396">
        <v>0</v>
      </c>
    </row>
    <row r="60397" spans="1:2">
      <c r="A60397" t="s">
        <v>22646</v>
      </c>
      <c r="B60397">
        <v>0</v>
      </c>
    </row>
    <row r="60398" spans="1:2">
      <c r="A60398" t="s">
        <v>23101</v>
      </c>
      <c r="B60398">
        <v>0</v>
      </c>
    </row>
    <row r="60399" spans="1:2">
      <c r="A60399" t="s">
        <v>34339</v>
      </c>
      <c r="B60399">
        <v>0</v>
      </c>
    </row>
    <row r="60400" spans="1:2">
      <c r="A60400" t="s">
        <v>11327</v>
      </c>
      <c r="B60400">
        <v>0</v>
      </c>
    </row>
    <row r="60401" spans="1:2">
      <c r="A60401" t="s">
        <v>25367</v>
      </c>
      <c r="B60401">
        <v>0</v>
      </c>
    </row>
    <row r="60402" spans="1:2">
      <c r="A60402" t="s">
        <v>58415</v>
      </c>
      <c r="B60402">
        <v>0</v>
      </c>
    </row>
    <row r="60403" spans="1:2">
      <c r="A60403" t="s">
        <v>57101</v>
      </c>
      <c r="B60403">
        <v>0</v>
      </c>
    </row>
    <row r="60404" spans="1:2">
      <c r="A60404" t="s">
        <v>63504</v>
      </c>
      <c r="B60404">
        <v>0</v>
      </c>
    </row>
    <row r="60405" spans="1:2">
      <c r="A60405" t="s">
        <v>6014</v>
      </c>
      <c r="B60405">
        <v>0</v>
      </c>
    </row>
    <row r="60406" spans="1:2">
      <c r="A60406" t="s">
        <v>34748</v>
      </c>
      <c r="B60406">
        <v>0</v>
      </c>
    </row>
    <row r="60407" spans="1:2">
      <c r="A60407" t="s">
        <v>34246</v>
      </c>
      <c r="B60407">
        <v>0</v>
      </c>
    </row>
    <row r="60408" spans="1:2">
      <c r="A60408" t="s">
        <v>48957</v>
      </c>
      <c r="B60408">
        <v>0</v>
      </c>
    </row>
    <row r="60409" spans="1:2">
      <c r="A60409" t="s">
        <v>56324</v>
      </c>
      <c r="B60409">
        <v>0</v>
      </c>
    </row>
    <row r="60410" spans="1:2">
      <c r="A60410" t="s">
        <v>47642</v>
      </c>
      <c r="B60410">
        <v>0</v>
      </c>
    </row>
    <row r="60411" spans="1:2">
      <c r="A60411" t="s">
        <v>53109</v>
      </c>
      <c r="B60411">
        <v>0</v>
      </c>
    </row>
    <row r="60412" spans="1:2">
      <c r="A60412" t="s">
        <v>54499</v>
      </c>
      <c r="B60412">
        <v>0</v>
      </c>
    </row>
    <row r="60413" spans="1:2">
      <c r="A60413" t="s">
        <v>46570</v>
      </c>
      <c r="B60413">
        <v>0</v>
      </c>
    </row>
    <row r="60414" spans="1:2">
      <c r="A60414" t="s">
        <v>18541</v>
      </c>
      <c r="B60414">
        <v>0</v>
      </c>
    </row>
    <row r="60415" spans="1:2">
      <c r="A60415" t="s">
        <v>62812</v>
      </c>
      <c r="B60415">
        <v>0</v>
      </c>
    </row>
    <row r="60416" spans="1:2">
      <c r="A60416" t="s">
        <v>26743</v>
      </c>
      <c r="B60416">
        <v>0</v>
      </c>
    </row>
    <row r="60417" spans="1:2">
      <c r="A60417" t="s">
        <v>20627</v>
      </c>
      <c r="B60417">
        <v>0</v>
      </c>
    </row>
    <row r="60418" spans="1:2">
      <c r="A60418" t="s">
        <v>33168</v>
      </c>
      <c r="B60418">
        <v>0</v>
      </c>
    </row>
    <row r="60419" spans="1:2">
      <c r="A60419" t="s">
        <v>27193</v>
      </c>
      <c r="B60419">
        <v>0</v>
      </c>
    </row>
    <row r="60420" spans="1:2">
      <c r="A60420" t="s">
        <v>26364</v>
      </c>
      <c r="B60420">
        <v>0</v>
      </c>
    </row>
    <row r="60421" spans="1:2">
      <c r="A60421" t="s">
        <v>48676</v>
      </c>
      <c r="B60421">
        <v>0</v>
      </c>
    </row>
    <row r="60422" spans="1:2">
      <c r="A60422" t="s">
        <v>32431</v>
      </c>
      <c r="B60422">
        <v>0</v>
      </c>
    </row>
    <row r="60423" spans="1:2">
      <c r="A60423" t="s">
        <v>20420</v>
      </c>
      <c r="B60423">
        <v>0</v>
      </c>
    </row>
    <row r="60424" spans="1:2">
      <c r="A60424" t="s">
        <v>15375</v>
      </c>
      <c r="B60424">
        <v>0</v>
      </c>
    </row>
    <row r="60425" spans="1:2">
      <c r="A60425" t="s">
        <v>59617</v>
      </c>
      <c r="B60425">
        <v>0</v>
      </c>
    </row>
    <row r="60426" spans="1:2">
      <c r="A60426" t="s">
        <v>19823</v>
      </c>
      <c r="B60426">
        <v>0</v>
      </c>
    </row>
    <row r="60427" spans="1:2">
      <c r="A60427" t="s">
        <v>20182</v>
      </c>
      <c r="B60427">
        <v>0</v>
      </c>
    </row>
    <row r="60428" spans="1:2">
      <c r="A60428" t="s">
        <v>14435</v>
      </c>
      <c r="B60428">
        <v>0</v>
      </c>
    </row>
    <row r="60429" spans="1:2">
      <c r="A60429" t="s">
        <v>63349</v>
      </c>
      <c r="B60429">
        <v>0</v>
      </c>
    </row>
    <row r="60430" spans="1:2">
      <c r="A60430" t="s">
        <v>63621</v>
      </c>
      <c r="B60430">
        <v>0</v>
      </c>
    </row>
    <row r="60431" spans="1:2">
      <c r="A60431" t="s">
        <v>37254</v>
      </c>
      <c r="B60431">
        <v>0</v>
      </c>
    </row>
    <row r="60432" spans="1:2">
      <c r="A60432" t="s">
        <v>578</v>
      </c>
      <c r="B60432">
        <v>0</v>
      </c>
    </row>
    <row r="60433" spans="1:2">
      <c r="A60433" t="s">
        <v>51348</v>
      </c>
      <c r="B60433">
        <v>0</v>
      </c>
    </row>
    <row r="60434" spans="1:2">
      <c r="A60434" t="s">
        <v>45216</v>
      </c>
      <c r="B60434">
        <v>0</v>
      </c>
    </row>
    <row r="60435" spans="1:2">
      <c r="A60435" t="s">
        <v>9834</v>
      </c>
      <c r="B60435">
        <v>0</v>
      </c>
    </row>
    <row r="60436" spans="1:2">
      <c r="A60436" t="s">
        <v>44775</v>
      </c>
      <c r="B60436">
        <v>0</v>
      </c>
    </row>
    <row r="60437" spans="1:2">
      <c r="A60437" t="s">
        <v>43195</v>
      </c>
      <c r="B60437">
        <v>0</v>
      </c>
    </row>
    <row r="60438" spans="1:2">
      <c r="A60438" t="s">
        <v>7012</v>
      </c>
      <c r="B60438">
        <v>0</v>
      </c>
    </row>
    <row r="60439" spans="1:2">
      <c r="A60439" t="s">
        <v>5869</v>
      </c>
      <c r="B60439">
        <v>0</v>
      </c>
    </row>
    <row r="60440" spans="1:2">
      <c r="A60440" t="s">
        <v>24530</v>
      </c>
      <c r="B60440">
        <v>0</v>
      </c>
    </row>
    <row r="60441" spans="1:2">
      <c r="A60441" t="s">
        <v>2532</v>
      </c>
      <c r="B60441">
        <v>0</v>
      </c>
    </row>
    <row r="60442" spans="1:2">
      <c r="A60442" t="s">
        <v>6927</v>
      </c>
      <c r="B60442">
        <v>0</v>
      </c>
    </row>
    <row r="60443" spans="1:2">
      <c r="A60443" t="s">
        <v>22834</v>
      </c>
      <c r="B60443">
        <v>0</v>
      </c>
    </row>
    <row r="60444" spans="1:2">
      <c r="A60444" t="s">
        <v>2068</v>
      </c>
      <c r="B60444">
        <v>0</v>
      </c>
    </row>
    <row r="60445" spans="1:2">
      <c r="A60445" t="s">
        <v>19198</v>
      </c>
      <c r="B60445">
        <v>0</v>
      </c>
    </row>
    <row r="60446" spans="1:2">
      <c r="A60446" t="s">
        <v>18682</v>
      </c>
      <c r="B60446">
        <v>0</v>
      </c>
    </row>
    <row r="60447" spans="1:2">
      <c r="A60447" t="s">
        <v>2578</v>
      </c>
      <c r="B60447">
        <v>0</v>
      </c>
    </row>
    <row r="60448" spans="1:2">
      <c r="A60448" t="s">
        <v>2972</v>
      </c>
      <c r="B60448">
        <v>0</v>
      </c>
    </row>
    <row r="60449" spans="1:2">
      <c r="A60449" t="s">
        <v>25167</v>
      </c>
      <c r="B60449">
        <v>0</v>
      </c>
    </row>
    <row r="60450" spans="1:2">
      <c r="A60450" t="s">
        <v>24634</v>
      </c>
      <c r="B60450">
        <v>0</v>
      </c>
    </row>
    <row r="60451" spans="1:2">
      <c r="A60451" t="s">
        <v>41562</v>
      </c>
      <c r="B60451">
        <v>0</v>
      </c>
    </row>
    <row r="60452" spans="1:2">
      <c r="A60452" t="s">
        <v>30062</v>
      </c>
      <c r="B60452">
        <v>0</v>
      </c>
    </row>
    <row r="60453" spans="1:2">
      <c r="A60453" t="s">
        <v>45990</v>
      </c>
      <c r="B60453">
        <v>0</v>
      </c>
    </row>
    <row r="60454" spans="1:2">
      <c r="A60454" t="s">
        <v>21174</v>
      </c>
      <c r="B60454">
        <v>0</v>
      </c>
    </row>
    <row r="60455" spans="1:2">
      <c r="A60455" t="s">
        <v>33194</v>
      </c>
      <c r="B60455">
        <v>0</v>
      </c>
    </row>
    <row r="60456" spans="1:2">
      <c r="A60456" t="s">
        <v>43593</v>
      </c>
      <c r="B60456">
        <v>0</v>
      </c>
    </row>
    <row r="60457" spans="1:2">
      <c r="A60457" t="s">
        <v>36271</v>
      </c>
      <c r="B60457">
        <v>0</v>
      </c>
    </row>
    <row r="60458" spans="1:2">
      <c r="A60458" t="s">
        <v>60135</v>
      </c>
      <c r="B60458">
        <v>0</v>
      </c>
    </row>
    <row r="60459" spans="1:2">
      <c r="A60459" t="s">
        <v>6080</v>
      </c>
      <c r="B60459">
        <v>0</v>
      </c>
    </row>
    <row r="60460" spans="1:2">
      <c r="A60460" t="s">
        <v>23471</v>
      </c>
      <c r="B60460">
        <v>0</v>
      </c>
    </row>
    <row r="60461" spans="1:2">
      <c r="A60461" t="s">
        <v>23400</v>
      </c>
      <c r="B60461">
        <v>0</v>
      </c>
    </row>
    <row r="60462" spans="1:2">
      <c r="A60462" t="s">
        <v>23424</v>
      </c>
      <c r="B60462">
        <v>0</v>
      </c>
    </row>
    <row r="60463" spans="1:2">
      <c r="A60463" t="s">
        <v>54863</v>
      </c>
      <c r="B60463">
        <v>0</v>
      </c>
    </row>
    <row r="60464" spans="1:2">
      <c r="A60464" t="s">
        <v>47381</v>
      </c>
      <c r="B60464">
        <v>0</v>
      </c>
    </row>
    <row r="60465" spans="1:2">
      <c r="A60465" t="s">
        <v>63448</v>
      </c>
      <c r="B60465">
        <v>0</v>
      </c>
    </row>
    <row r="60466" spans="1:2">
      <c r="A60466" t="s">
        <v>36555</v>
      </c>
      <c r="B60466">
        <v>0</v>
      </c>
    </row>
    <row r="60467" spans="1:2">
      <c r="A60467" t="s">
        <v>44901</v>
      </c>
      <c r="B60467">
        <v>0</v>
      </c>
    </row>
    <row r="60468" spans="1:2">
      <c r="A60468" t="s">
        <v>45986</v>
      </c>
      <c r="B60468">
        <v>0</v>
      </c>
    </row>
    <row r="60469" spans="1:2">
      <c r="A60469" t="s">
        <v>45254</v>
      </c>
      <c r="B60469">
        <v>0</v>
      </c>
    </row>
    <row r="60470" spans="1:2">
      <c r="A60470" t="s">
        <v>45967</v>
      </c>
      <c r="B60470">
        <v>0</v>
      </c>
    </row>
    <row r="60471" spans="1:2">
      <c r="A60471" t="s">
        <v>63452</v>
      </c>
      <c r="B60471">
        <v>0</v>
      </c>
    </row>
    <row r="60472" spans="1:2">
      <c r="A60472" t="s">
        <v>25774</v>
      </c>
      <c r="B60472">
        <v>0</v>
      </c>
    </row>
    <row r="60473" spans="1:2">
      <c r="A60473" t="s">
        <v>54922</v>
      </c>
      <c r="B60473">
        <v>0</v>
      </c>
    </row>
    <row r="60474" spans="1:2">
      <c r="A60474" t="s">
        <v>54946</v>
      </c>
      <c r="B60474">
        <v>0</v>
      </c>
    </row>
    <row r="60475" spans="1:2">
      <c r="A60475" t="s">
        <v>26483</v>
      </c>
      <c r="B60475">
        <v>0</v>
      </c>
    </row>
    <row r="60476" spans="1:2">
      <c r="A60476" t="s">
        <v>24889</v>
      </c>
      <c r="B60476">
        <v>0</v>
      </c>
    </row>
    <row r="60477" spans="1:2">
      <c r="A60477" t="s">
        <v>22081</v>
      </c>
      <c r="B60477">
        <v>0</v>
      </c>
    </row>
    <row r="60478" spans="1:2">
      <c r="A60478" t="s">
        <v>593</v>
      </c>
      <c r="B60478">
        <v>0</v>
      </c>
    </row>
    <row r="60479" spans="1:2">
      <c r="A60479" t="s">
        <v>22060</v>
      </c>
      <c r="B60479">
        <v>0</v>
      </c>
    </row>
    <row r="60480" spans="1:2">
      <c r="A60480" t="s">
        <v>59131</v>
      </c>
      <c r="B60480">
        <v>0</v>
      </c>
    </row>
    <row r="60481" spans="1:2">
      <c r="A60481" t="s">
        <v>21176</v>
      </c>
      <c r="B60481">
        <v>0</v>
      </c>
    </row>
    <row r="60482" spans="1:2">
      <c r="A60482" t="s">
        <v>21342</v>
      </c>
      <c r="B60482">
        <v>0</v>
      </c>
    </row>
    <row r="60483" spans="1:2">
      <c r="A60483" t="s">
        <v>21295</v>
      </c>
      <c r="B60483">
        <v>0</v>
      </c>
    </row>
    <row r="60484" spans="1:2">
      <c r="A60484" t="s">
        <v>13611</v>
      </c>
      <c r="B60484">
        <v>0</v>
      </c>
    </row>
    <row r="60485" spans="1:2">
      <c r="A60485" t="s">
        <v>18903</v>
      </c>
      <c r="B60485">
        <v>0</v>
      </c>
    </row>
    <row r="60486" spans="1:2">
      <c r="A60486" t="s">
        <v>28460</v>
      </c>
      <c r="B60486">
        <v>0</v>
      </c>
    </row>
    <row r="60487" spans="1:2">
      <c r="A60487" t="s">
        <v>7738</v>
      </c>
      <c r="B60487">
        <v>0</v>
      </c>
    </row>
    <row r="60488" spans="1:2">
      <c r="A60488" t="s">
        <v>27144</v>
      </c>
      <c r="B60488">
        <v>0</v>
      </c>
    </row>
    <row r="60489" spans="1:2">
      <c r="A60489" t="s">
        <v>26372</v>
      </c>
      <c r="B60489">
        <v>0</v>
      </c>
    </row>
    <row r="60490" spans="1:2">
      <c r="A60490" t="s">
        <v>14569</v>
      </c>
      <c r="B60490">
        <v>0</v>
      </c>
    </row>
    <row r="60491" spans="1:2">
      <c r="A60491" t="s">
        <v>4198</v>
      </c>
      <c r="B60491">
        <v>0</v>
      </c>
    </row>
    <row r="60492" spans="1:2">
      <c r="A60492" t="s">
        <v>14135</v>
      </c>
      <c r="B60492">
        <v>0</v>
      </c>
    </row>
    <row r="60493" spans="1:2">
      <c r="A60493" t="s">
        <v>30471</v>
      </c>
      <c r="B60493">
        <v>0</v>
      </c>
    </row>
    <row r="60494" spans="1:2">
      <c r="A60494" t="s">
        <v>51416</v>
      </c>
      <c r="B60494">
        <v>0</v>
      </c>
    </row>
    <row r="60495" spans="1:2">
      <c r="A60495" t="s">
        <v>18839</v>
      </c>
      <c r="B60495">
        <v>0</v>
      </c>
    </row>
    <row r="60496" spans="1:2">
      <c r="A60496" t="s">
        <v>6821</v>
      </c>
      <c r="B60496">
        <v>0</v>
      </c>
    </row>
    <row r="60497" spans="1:2">
      <c r="A60497" t="s">
        <v>35806</v>
      </c>
      <c r="B60497">
        <v>0</v>
      </c>
    </row>
    <row r="60498" spans="1:2">
      <c r="A60498" t="s">
        <v>52094</v>
      </c>
      <c r="B60498">
        <v>0</v>
      </c>
    </row>
    <row r="60499" spans="1:2">
      <c r="A60499" t="s">
        <v>44060</v>
      </c>
      <c r="B60499">
        <v>0</v>
      </c>
    </row>
    <row r="60500" spans="1:2">
      <c r="A60500" t="s">
        <v>44874</v>
      </c>
      <c r="B60500">
        <v>0</v>
      </c>
    </row>
    <row r="60501" spans="1:2">
      <c r="A60501" t="s">
        <v>58805</v>
      </c>
      <c r="B60501">
        <v>0</v>
      </c>
    </row>
    <row r="60502" spans="1:2">
      <c r="A60502" t="s">
        <v>46777</v>
      </c>
      <c r="B60502">
        <v>0</v>
      </c>
    </row>
    <row r="60503" spans="1:2">
      <c r="A60503" t="s">
        <v>42542</v>
      </c>
      <c r="B60503">
        <v>0</v>
      </c>
    </row>
    <row r="60504" spans="1:2">
      <c r="A60504" t="s">
        <v>28027</v>
      </c>
      <c r="B60504">
        <v>0</v>
      </c>
    </row>
    <row r="60505" spans="1:2">
      <c r="A60505" t="s">
        <v>45822</v>
      </c>
      <c r="B60505">
        <v>0</v>
      </c>
    </row>
    <row r="60506" spans="1:2">
      <c r="A60506" t="s">
        <v>40772</v>
      </c>
      <c r="B60506">
        <v>0</v>
      </c>
    </row>
    <row r="60507" spans="1:2">
      <c r="A60507" t="s">
        <v>11708</v>
      </c>
      <c r="B60507">
        <v>0</v>
      </c>
    </row>
    <row r="60508" spans="1:2">
      <c r="A60508" t="s">
        <v>19154</v>
      </c>
      <c r="B60508">
        <v>0</v>
      </c>
    </row>
    <row r="60509" spans="1:2">
      <c r="A60509" t="s">
        <v>31040</v>
      </c>
      <c r="B60509">
        <v>0</v>
      </c>
    </row>
    <row r="60510" spans="1:2">
      <c r="A60510" t="s">
        <v>52470</v>
      </c>
      <c r="B60510">
        <v>0</v>
      </c>
    </row>
    <row r="60511" spans="1:2">
      <c r="A60511" t="s">
        <v>9169</v>
      </c>
      <c r="B60511">
        <v>0</v>
      </c>
    </row>
    <row r="60512" spans="1:2">
      <c r="A60512" t="s">
        <v>36053</v>
      </c>
      <c r="B60512">
        <v>0</v>
      </c>
    </row>
    <row r="60513" spans="1:2">
      <c r="A60513" t="s">
        <v>10559</v>
      </c>
      <c r="B60513">
        <v>0</v>
      </c>
    </row>
    <row r="60514" spans="1:2">
      <c r="A60514" t="s">
        <v>4119</v>
      </c>
      <c r="B60514">
        <v>0</v>
      </c>
    </row>
    <row r="60515" spans="1:2">
      <c r="A60515" t="s">
        <v>50572</v>
      </c>
      <c r="B60515">
        <v>0</v>
      </c>
    </row>
    <row r="60516" spans="1:2">
      <c r="A60516" t="s">
        <v>56193</v>
      </c>
      <c r="B60516">
        <v>0</v>
      </c>
    </row>
    <row r="60517" spans="1:2">
      <c r="A60517" t="s">
        <v>8815</v>
      </c>
      <c r="B60517">
        <v>0</v>
      </c>
    </row>
    <row r="60518" spans="1:2">
      <c r="A60518" t="s">
        <v>3740</v>
      </c>
      <c r="B60518">
        <v>0</v>
      </c>
    </row>
    <row r="60519" spans="1:2">
      <c r="A60519" t="s">
        <v>38329</v>
      </c>
      <c r="B60519">
        <v>0</v>
      </c>
    </row>
    <row r="60520" spans="1:2">
      <c r="A60520" t="s">
        <v>57644</v>
      </c>
      <c r="B60520">
        <v>0</v>
      </c>
    </row>
    <row r="60521" spans="1:2">
      <c r="A60521" t="s">
        <v>31335</v>
      </c>
      <c r="B60521">
        <v>0</v>
      </c>
    </row>
    <row r="60522" spans="1:2">
      <c r="A60522" t="s">
        <v>45610</v>
      </c>
      <c r="B60522">
        <v>0</v>
      </c>
    </row>
    <row r="60523" spans="1:2">
      <c r="A60523" t="s">
        <v>37500</v>
      </c>
      <c r="B60523">
        <v>0</v>
      </c>
    </row>
    <row r="60524" spans="1:2">
      <c r="A60524" t="s">
        <v>24235</v>
      </c>
      <c r="B60524">
        <v>0</v>
      </c>
    </row>
    <row r="60525" spans="1:2">
      <c r="A60525" t="s">
        <v>32537</v>
      </c>
      <c r="B60525">
        <v>0</v>
      </c>
    </row>
    <row r="60526" spans="1:2">
      <c r="A60526" t="s">
        <v>20429</v>
      </c>
      <c r="B60526">
        <v>0</v>
      </c>
    </row>
    <row r="60527" spans="1:2">
      <c r="A60527" t="s">
        <v>61626</v>
      </c>
      <c r="B60527">
        <v>0</v>
      </c>
    </row>
    <row r="60528" spans="1:2">
      <c r="A60528" t="s">
        <v>53469</v>
      </c>
      <c r="B60528">
        <v>0</v>
      </c>
    </row>
    <row r="60529" spans="1:2">
      <c r="A60529" t="s">
        <v>55675</v>
      </c>
      <c r="B60529">
        <v>0</v>
      </c>
    </row>
    <row r="60530" spans="1:2">
      <c r="A60530" t="s">
        <v>27971</v>
      </c>
      <c r="B60530">
        <v>0</v>
      </c>
    </row>
    <row r="60531" spans="1:2">
      <c r="A60531" t="s">
        <v>35547</v>
      </c>
      <c r="B60531">
        <v>0</v>
      </c>
    </row>
    <row r="60532" spans="1:2">
      <c r="A60532" t="s">
        <v>2069</v>
      </c>
      <c r="B60532">
        <v>0</v>
      </c>
    </row>
    <row r="60533" spans="1:2">
      <c r="A60533" t="s">
        <v>54333</v>
      </c>
      <c r="B60533">
        <v>0</v>
      </c>
    </row>
    <row r="60534" spans="1:2">
      <c r="A60534" t="s">
        <v>33089</v>
      </c>
      <c r="B60534">
        <v>0</v>
      </c>
    </row>
    <row r="60535" spans="1:2">
      <c r="A60535" t="s">
        <v>4843</v>
      </c>
      <c r="B60535">
        <v>0</v>
      </c>
    </row>
    <row r="60536" spans="1:2">
      <c r="A60536" t="s">
        <v>3044</v>
      </c>
      <c r="B60536">
        <v>0</v>
      </c>
    </row>
    <row r="60537" spans="1:2">
      <c r="A60537" t="s">
        <v>1016</v>
      </c>
      <c r="B60537">
        <v>0</v>
      </c>
    </row>
    <row r="60538" spans="1:2">
      <c r="A60538" t="s">
        <v>6726</v>
      </c>
      <c r="B60538">
        <v>0</v>
      </c>
    </row>
    <row r="60539" spans="1:2">
      <c r="A60539" t="s">
        <v>47124</v>
      </c>
      <c r="B60539">
        <v>0</v>
      </c>
    </row>
    <row r="60540" spans="1:2">
      <c r="A60540" t="s">
        <v>62138</v>
      </c>
      <c r="B60540">
        <v>0</v>
      </c>
    </row>
    <row r="60541" spans="1:2">
      <c r="A60541" t="s">
        <v>46865</v>
      </c>
      <c r="B60541">
        <v>0</v>
      </c>
    </row>
    <row r="60542" spans="1:2">
      <c r="A60542" t="s">
        <v>23262</v>
      </c>
      <c r="B60542">
        <v>0</v>
      </c>
    </row>
    <row r="60543" spans="1:2">
      <c r="A60543" t="s">
        <v>55718</v>
      </c>
      <c r="B60543">
        <v>0</v>
      </c>
    </row>
    <row r="60544" spans="1:2">
      <c r="A60544" t="s">
        <v>53554</v>
      </c>
      <c r="B60544">
        <v>0</v>
      </c>
    </row>
    <row r="60545" spans="1:2">
      <c r="A60545" t="s">
        <v>8598</v>
      </c>
      <c r="B60545">
        <v>0</v>
      </c>
    </row>
    <row r="60546" spans="1:2">
      <c r="A60546" t="s">
        <v>38338</v>
      </c>
      <c r="B60546">
        <v>0</v>
      </c>
    </row>
    <row r="60547" spans="1:2">
      <c r="A60547" t="s">
        <v>50887</v>
      </c>
      <c r="B60547">
        <v>0</v>
      </c>
    </row>
    <row r="60548" spans="1:2">
      <c r="A60548" t="s">
        <v>15464</v>
      </c>
      <c r="B60548">
        <v>0</v>
      </c>
    </row>
    <row r="60549" spans="1:2">
      <c r="A60549" t="s">
        <v>10910</v>
      </c>
      <c r="B60549">
        <v>0</v>
      </c>
    </row>
    <row r="60550" spans="1:2">
      <c r="A60550" t="s">
        <v>18668</v>
      </c>
      <c r="B60550">
        <v>0</v>
      </c>
    </row>
    <row r="60551" spans="1:2">
      <c r="A60551" t="s">
        <v>55099</v>
      </c>
      <c r="B60551">
        <v>0</v>
      </c>
    </row>
    <row r="60552" spans="1:2">
      <c r="A60552" t="s">
        <v>21798</v>
      </c>
      <c r="B60552">
        <v>0</v>
      </c>
    </row>
    <row r="60553" spans="1:2">
      <c r="A60553" t="s">
        <v>16593</v>
      </c>
      <c r="B60553">
        <v>0</v>
      </c>
    </row>
    <row r="60554" spans="1:2">
      <c r="A60554" t="s">
        <v>16542</v>
      </c>
      <c r="B60554">
        <v>0</v>
      </c>
    </row>
    <row r="60555" spans="1:2">
      <c r="A60555" t="s">
        <v>59589</v>
      </c>
      <c r="B60555">
        <v>0</v>
      </c>
    </row>
    <row r="60556" spans="1:2">
      <c r="A60556" t="s">
        <v>26322</v>
      </c>
      <c r="B60556">
        <v>0</v>
      </c>
    </row>
    <row r="60557" spans="1:2">
      <c r="A60557" t="s">
        <v>38651</v>
      </c>
      <c r="B60557">
        <v>0</v>
      </c>
    </row>
    <row r="60558" spans="1:2">
      <c r="A60558" t="s">
        <v>32987</v>
      </c>
      <c r="B60558">
        <v>0</v>
      </c>
    </row>
    <row r="60559" spans="1:2">
      <c r="A60559" t="s">
        <v>4002</v>
      </c>
      <c r="B60559">
        <v>0</v>
      </c>
    </row>
    <row r="60560" spans="1:2">
      <c r="A60560" t="s">
        <v>43104</v>
      </c>
      <c r="B60560">
        <v>0</v>
      </c>
    </row>
    <row r="60561" spans="1:2">
      <c r="A60561" t="s">
        <v>10810</v>
      </c>
      <c r="B60561">
        <v>0</v>
      </c>
    </row>
    <row r="60562" spans="1:2">
      <c r="A60562" t="s">
        <v>54487</v>
      </c>
      <c r="B60562">
        <v>0</v>
      </c>
    </row>
    <row r="60563" spans="1:2">
      <c r="A60563" t="s">
        <v>1021</v>
      </c>
      <c r="B60563">
        <v>0</v>
      </c>
    </row>
    <row r="60564" spans="1:2">
      <c r="A60564" t="s">
        <v>13280</v>
      </c>
      <c r="B60564">
        <v>0</v>
      </c>
    </row>
    <row r="60565" spans="1:2">
      <c r="A60565" t="s">
        <v>23973</v>
      </c>
      <c r="B60565">
        <v>0</v>
      </c>
    </row>
    <row r="60566" spans="1:2">
      <c r="A60566" t="s">
        <v>31416</v>
      </c>
      <c r="B60566">
        <v>0</v>
      </c>
    </row>
    <row r="60567" spans="1:2">
      <c r="A60567" t="s">
        <v>23948</v>
      </c>
      <c r="B60567">
        <v>0</v>
      </c>
    </row>
    <row r="60568" spans="1:2">
      <c r="A60568" t="s">
        <v>58800</v>
      </c>
      <c r="B60568">
        <v>0</v>
      </c>
    </row>
    <row r="60569" spans="1:2">
      <c r="A60569" t="s">
        <v>53781</v>
      </c>
      <c r="B60569">
        <v>0</v>
      </c>
    </row>
    <row r="60570" spans="1:2">
      <c r="A60570" t="s">
        <v>38678</v>
      </c>
      <c r="B60570">
        <v>0</v>
      </c>
    </row>
    <row r="60571" spans="1:2">
      <c r="A60571" t="s">
        <v>49657</v>
      </c>
      <c r="B60571">
        <v>0</v>
      </c>
    </row>
    <row r="60572" spans="1:2">
      <c r="A60572" t="s">
        <v>10718</v>
      </c>
      <c r="B60572">
        <v>0</v>
      </c>
    </row>
    <row r="60573" spans="1:2">
      <c r="A60573" t="s">
        <v>32925</v>
      </c>
      <c r="B60573">
        <v>0</v>
      </c>
    </row>
    <row r="60574" spans="1:2">
      <c r="A60574" t="s">
        <v>8198</v>
      </c>
      <c r="B60574">
        <v>0</v>
      </c>
    </row>
    <row r="60575" spans="1:2">
      <c r="A60575" t="s">
        <v>1911</v>
      </c>
      <c r="B60575">
        <v>0</v>
      </c>
    </row>
    <row r="60576" spans="1:2">
      <c r="A60576" t="s">
        <v>1925</v>
      </c>
      <c r="B60576">
        <v>0</v>
      </c>
    </row>
    <row r="60577" spans="1:2">
      <c r="A60577" t="s">
        <v>19241</v>
      </c>
      <c r="B60577">
        <v>0</v>
      </c>
    </row>
    <row r="60578" spans="1:2">
      <c r="A60578" t="s">
        <v>10581</v>
      </c>
      <c r="B60578">
        <v>0</v>
      </c>
    </row>
    <row r="60579" spans="1:2">
      <c r="A60579" t="s">
        <v>14539</v>
      </c>
      <c r="B60579">
        <v>0</v>
      </c>
    </row>
    <row r="60580" spans="1:2">
      <c r="A60580" t="s">
        <v>151</v>
      </c>
      <c r="B60580">
        <v>0</v>
      </c>
    </row>
    <row r="60581" spans="1:2">
      <c r="A60581" t="s">
        <v>4932</v>
      </c>
      <c r="B60581">
        <v>0</v>
      </c>
    </row>
    <row r="60582" spans="1:2">
      <c r="A60582" t="s">
        <v>55140</v>
      </c>
      <c r="B60582">
        <v>0</v>
      </c>
    </row>
    <row r="60583" spans="1:2">
      <c r="A60583" t="s">
        <v>8274</v>
      </c>
      <c r="B60583">
        <v>0</v>
      </c>
    </row>
    <row r="60584" spans="1:2">
      <c r="A60584" t="s">
        <v>33124</v>
      </c>
      <c r="B60584">
        <v>0</v>
      </c>
    </row>
    <row r="60585" spans="1:2">
      <c r="A60585" t="s">
        <v>8072</v>
      </c>
      <c r="B60585">
        <v>0</v>
      </c>
    </row>
    <row r="60586" spans="1:2">
      <c r="A60586" t="s">
        <v>25901</v>
      </c>
      <c r="B60586">
        <v>0</v>
      </c>
    </row>
    <row r="60587" spans="1:2">
      <c r="A60587" t="s">
        <v>5641</v>
      </c>
      <c r="B60587">
        <v>0</v>
      </c>
    </row>
    <row r="60588" spans="1:2">
      <c r="A60588" t="s">
        <v>13659</v>
      </c>
      <c r="B60588">
        <v>0</v>
      </c>
    </row>
    <row r="60589" spans="1:2">
      <c r="A60589" t="s">
        <v>48669</v>
      </c>
      <c r="B60589">
        <v>0</v>
      </c>
    </row>
    <row r="60590" spans="1:2">
      <c r="A60590" t="s">
        <v>43417</v>
      </c>
      <c r="B60590">
        <v>0</v>
      </c>
    </row>
    <row r="60591" spans="1:2">
      <c r="A60591" t="s">
        <v>2088</v>
      </c>
      <c r="B60591">
        <v>0</v>
      </c>
    </row>
    <row r="60592" spans="1:2">
      <c r="A60592" t="s">
        <v>56260</v>
      </c>
      <c r="B60592">
        <v>0</v>
      </c>
    </row>
    <row r="60593" spans="1:2">
      <c r="A60593" t="s">
        <v>9</v>
      </c>
      <c r="B60593">
        <v>0</v>
      </c>
    </row>
    <row r="60594" spans="1:2">
      <c r="A60594" t="s">
        <v>10626</v>
      </c>
      <c r="B60594">
        <v>0</v>
      </c>
    </row>
    <row r="60595" spans="1:2">
      <c r="A60595" t="s">
        <v>41081</v>
      </c>
      <c r="B60595">
        <v>0</v>
      </c>
    </row>
    <row r="60596" spans="1:2">
      <c r="A60596" t="s">
        <v>34530</v>
      </c>
      <c r="B60596">
        <v>0</v>
      </c>
    </row>
    <row r="60597" spans="1:2">
      <c r="A60597" t="s">
        <v>17576</v>
      </c>
      <c r="B60597">
        <v>0</v>
      </c>
    </row>
    <row r="60598" spans="1:2">
      <c r="A60598" t="s">
        <v>8323</v>
      </c>
      <c r="B60598">
        <v>0</v>
      </c>
    </row>
    <row r="60599" spans="1:2">
      <c r="A60599" t="s">
        <v>10032</v>
      </c>
      <c r="B60599">
        <v>0</v>
      </c>
    </row>
    <row r="60600" spans="1:2">
      <c r="A60600" t="s">
        <v>26567</v>
      </c>
      <c r="B60600">
        <v>0</v>
      </c>
    </row>
    <row r="60601" spans="1:2">
      <c r="A60601" t="s">
        <v>9668</v>
      </c>
      <c r="B60601">
        <v>0</v>
      </c>
    </row>
    <row r="60602" spans="1:2">
      <c r="A60602" t="s">
        <v>23629</v>
      </c>
      <c r="B60602">
        <v>0</v>
      </c>
    </row>
    <row r="60603" spans="1:2">
      <c r="A60603" t="s">
        <v>53841</v>
      </c>
      <c r="B60603">
        <v>0</v>
      </c>
    </row>
    <row r="60604" spans="1:2">
      <c r="A60604" t="s">
        <v>46138</v>
      </c>
      <c r="B60604">
        <v>0</v>
      </c>
    </row>
    <row r="60605" spans="1:2">
      <c r="A60605" t="s">
        <v>12813</v>
      </c>
      <c r="B60605">
        <v>0</v>
      </c>
    </row>
    <row r="60606" spans="1:2">
      <c r="A60606" t="s">
        <v>20414</v>
      </c>
      <c r="B60606">
        <v>0</v>
      </c>
    </row>
    <row r="60607" spans="1:2">
      <c r="A60607" t="s">
        <v>39059</v>
      </c>
      <c r="B60607">
        <v>0</v>
      </c>
    </row>
    <row r="60608" spans="1:2">
      <c r="A60608" t="s">
        <v>44764</v>
      </c>
      <c r="B60608">
        <v>0</v>
      </c>
    </row>
    <row r="60609" spans="1:2">
      <c r="A60609" t="s">
        <v>63098</v>
      </c>
      <c r="B60609">
        <v>0</v>
      </c>
    </row>
    <row r="60610" spans="1:2">
      <c r="A60610" t="s">
        <v>57568</v>
      </c>
      <c r="B60610">
        <v>0</v>
      </c>
    </row>
    <row r="60611" spans="1:2">
      <c r="A60611" t="s">
        <v>39422</v>
      </c>
      <c r="B60611">
        <v>0</v>
      </c>
    </row>
    <row r="60612" spans="1:2">
      <c r="A60612" t="s">
        <v>44368</v>
      </c>
      <c r="B60612">
        <v>0</v>
      </c>
    </row>
    <row r="60613" spans="1:2">
      <c r="A60613" t="s">
        <v>30539</v>
      </c>
      <c r="B60613">
        <v>0</v>
      </c>
    </row>
    <row r="60614" spans="1:2">
      <c r="A60614" t="s">
        <v>15573</v>
      </c>
      <c r="B60614">
        <v>0</v>
      </c>
    </row>
    <row r="60615" spans="1:2">
      <c r="A60615" t="s">
        <v>9047</v>
      </c>
      <c r="B60615">
        <v>0</v>
      </c>
    </row>
    <row r="60616" spans="1:2">
      <c r="A60616" t="s">
        <v>56040</v>
      </c>
      <c r="B60616">
        <v>0</v>
      </c>
    </row>
    <row r="60617" spans="1:2">
      <c r="A60617" t="s">
        <v>22029</v>
      </c>
      <c r="B60617">
        <v>0</v>
      </c>
    </row>
    <row r="60618" spans="1:2">
      <c r="A60618" t="s">
        <v>6674</v>
      </c>
      <c r="B60618">
        <v>0</v>
      </c>
    </row>
    <row r="60619" spans="1:2">
      <c r="A60619" t="s">
        <v>4458</v>
      </c>
      <c r="B60619">
        <v>0</v>
      </c>
    </row>
    <row r="60620" spans="1:2">
      <c r="A60620" t="s">
        <v>16736</v>
      </c>
      <c r="B60620">
        <v>0</v>
      </c>
    </row>
    <row r="60621" spans="1:2">
      <c r="A60621" t="s">
        <v>25119</v>
      </c>
      <c r="B60621">
        <v>0</v>
      </c>
    </row>
    <row r="60622" spans="1:2">
      <c r="A60622" t="s">
        <v>63390</v>
      </c>
      <c r="B60622">
        <v>0</v>
      </c>
    </row>
    <row r="60623" spans="1:2">
      <c r="A60623" t="s">
        <v>1070</v>
      </c>
      <c r="B60623">
        <v>0</v>
      </c>
    </row>
    <row r="60624" spans="1:2">
      <c r="A60624" t="s">
        <v>52601</v>
      </c>
      <c r="B60624">
        <v>0</v>
      </c>
    </row>
    <row r="60625" spans="1:2">
      <c r="A60625" t="s">
        <v>28192</v>
      </c>
      <c r="B60625">
        <v>0</v>
      </c>
    </row>
    <row r="60626" spans="1:2">
      <c r="A60626" t="s">
        <v>51509</v>
      </c>
      <c r="B60626">
        <v>0</v>
      </c>
    </row>
    <row r="60627" spans="1:2">
      <c r="A60627" t="s">
        <v>63153</v>
      </c>
      <c r="B60627">
        <v>0</v>
      </c>
    </row>
    <row r="60628" spans="1:2">
      <c r="A60628" t="s">
        <v>32421</v>
      </c>
      <c r="B60628">
        <v>0</v>
      </c>
    </row>
    <row r="60629" spans="1:2">
      <c r="A60629" t="s">
        <v>57382</v>
      </c>
      <c r="B60629">
        <v>0</v>
      </c>
    </row>
    <row r="60630" spans="1:2">
      <c r="A60630" t="s">
        <v>51872</v>
      </c>
      <c r="B60630">
        <v>0</v>
      </c>
    </row>
    <row r="60631" spans="1:2">
      <c r="A60631" t="s">
        <v>12342</v>
      </c>
      <c r="B60631">
        <v>0</v>
      </c>
    </row>
    <row r="60632" spans="1:2">
      <c r="A60632" t="s">
        <v>6514</v>
      </c>
      <c r="B60632">
        <v>0</v>
      </c>
    </row>
    <row r="60633" spans="1:2">
      <c r="A60633" t="s">
        <v>3023</v>
      </c>
      <c r="B60633">
        <v>0</v>
      </c>
    </row>
    <row r="60634" spans="1:2">
      <c r="A60634" t="s">
        <v>49931</v>
      </c>
      <c r="B60634">
        <v>0</v>
      </c>
    </row>
    <row r="60635" spans="1:2">
      <c r="A60635" t="s">
        <v>46363</v>
      </c>
      <c r="B60635">
        <v>0</v>
      </c>
    </row>
    <row r="60636" spans="1:2">
      <c r="A60636" t="s">
        <v>6644</v>
      </c>
      <c r="B60636">
        <v>0</v>
      </c>
    </row>
    <row r="60637" spans="1:2">
      <c r="A60637" t="s">
        <v>50533</v>
      </c>
      <c r="B60637">
        <v>0</v>
      </c>
    </row>
    <row r="60638" spans="1:2">
      <c r="A60638" t="s">
        <v>56247</v>
      </c>
      <c r="B60638">
        <v>0</v>
      </c>
    </row>
    <row r="60639" spans="1:2">
      <c r="A60639" t="s">
        <v>48123</v>
      </c>
      <c r="B60639">
        <v>0</v>
      </c>
    </row>
    <row r="60640" spans="1:2">
      <c r="A60640" t="s">
        <v>7740</v>
      </c>
      <c r="B60640">
        <v>0</v>
      </c>
    </row>
    <row r="60641" spans="1:2">
      <c r="A60641" t="s">
        <v>5679</v>
      </c>
      <c r="B60641">
        <v>0</v>
      </c>
    </row>
    <row r="60642" spans="1:2">
      <c r="A60642" t="s">
        <v>13556</v>
      </c>
      <c r="B60642">
        <v>0</v>
      </c>
    </row>
    <row r="60643" spans="1:2">
      <c r="A60643" t="s">
        <v>30933</v>
      </c>
      <c r="B60643">
        <v>0</v>
      </c>
    </row>
    <row r="60644" spans="1:2">
      <c r="A60644" t="s">
        <v>59750</v>
      </c>
      <c r="B60644">
        <v>0</v>
      </c>
    </row>
    <row r="60645" spans="1:2">
      <c r="A60645" t="s">
        <v>60437</v>
      </c>
      <c r="B60645">
        <v>0</v>
      </c>
    </row>
    <row r="60646" spans="1:2">
      <c r="A60646" t="s">
        <v>56264</v>
      </c>
      <c r="B60646">
        <v>0</v>
      </c>
    </row>
    <row r="60647" spans="1:2">
      <c r="A60647" t="s">
        <v>48020</v>
      </c>
      <c r="B60647">
        <v>0</v>
      </c>
    </row>
    <row r="60648" spans="1:2">
      <c r="A60648" t="s">
        <v>11435</v>
      </c>
      <c r="B60648">
        <v>0</v>
      </c>
    </row>
    <row r="60649" spans="1:2">
      <c r="A60649" t="s">
        <v>20920</v>
      </c>
      <c r="B60649">
        <v>0</v>
      </c>
    </row>
    <row r="60650" spans="1:2">
      <c r="A60650" t="s">
        <v>6633</v>
      </c>
      <c r="B60650">
        <v>0</v>
      </c>
    </row>
    <row r="60651" spans="1:2">
      <c r="A60651" t="s">
        <v>20904</v>
      </c>
      <c r="B60651">
        <v>0</v>
      </c>
    </row>
    <row r="60652" spans="1:2">
      <c r="A60652" t="s">
        <v>27</v>
      </c>
      <c r="B60652">
        <v>0</v>
      </c>
    </row>
    <row r="60653" spans="1:2">
      <c r="A60653" t="s">
        <v>4510</v>
      </c>
      <c r="B60653">
        <v>0</v>
      </c>
    </row>
    <row r="60654" spans="1:2">
      <c r="A60654" t="s">
        <v>4489</v>
      </c>
      <c r="B60654">
        <v>0</v>
      </c>
    </row>
    <row r="60655" spans="1:2">
      <c r="A60655" t="s">
        <v>26313</v>
      </c>
      <c r="B60655">
        <v>0</v>
      </c>
    </row>
    <row r="60656" spans="1:2">
      <c r="A60656" t="s">
        <v>28996</v>
      </c>
      <c r="B60656">
        <v>0</v>
      </c>
    </row>
    <row r="60657" spans="1:2">
      <c r="A60657" t="s">
        <v>23386</v>
      </c>
      <c r="B60657">
        <v>0</v>
      </c>
    </row>
    <row r="60658" spans="1:2">
      <c r="A60658" t="s">
        <v>52198</v>
      </c>
      <c r="B60658">
        <v>0</v>
      </c>
    </row>
    <row r="60659" spans="1:2">
      <c r="A60659" t="s">
        <v>21650</v>
      </c>
      <c r="B60659">
        <v>0</v>
      </c>
    </row>
    <row r="60660" spans="1:2">
      <c r="A60660" t="s">
        <v>27401</v>
      </c>
      <c r="B60660">
        <v>0</v>
      </c>
    </row>
    <row r="60661" spans="1:2">
      <c r="A60661" t="s">
        <v>28008</v>
      </c>
      <c r="B60661">
        <v>0</v>
      </c>
    </row>
    <row r="60662" spans="1:2">
      <c r="A60662" t="s">
        <v>6420</v>
      </c>
      <c r="B60662">
        <v>0</v>
      </c>
    </row>
    <row r="60663" spans="1:2">
      <c r="A60663" t="s">
        <v>22824</v>
      </c>
      <c r="B60663">
        <v>0</v>
      </c>
    </row>
    <row r="60664" spans="1:2">
      <c r="A60664" t="s">
        <v>4797</v>
      </c>
      <c r="B60664">
        <v>0</v>
      </c>
    </row>
    <row r="60665" spans="1:2">
      <c r="A60665" t="s">
        <v>5466</v>
      </c>
      <c r="B60665">
        <v>0</v>
      </c>
    </row>
    <row r="60666" spans="1:2">
      <c r="A60666" t="s">
        <v>25416</v>
      </c>
      <c r="B60666">
        <v>0</v>
      </c>
    </row>
    <row r="60667" spans="1:2">
      <c r="A60667" t="s">
        <v>48572</v>
      </c>
      <c r="B60667">
        <v>0</v>
      </c>
    </row>
    <row r="60668" spans="1:2">
      <c r="A60668" t="s">
        <v>43493</v>
      </c>
      <c r="B60668">
        <v>0</v>
      </c>
    </row>
    <row r="60669" spans="1:2">
      <c r="A60669" t="s">
        <v>18747</v>
      </c>
      <c r="B60669">
        <v>0</v>
      </c>
    </row>
    <row r="60670" spans="1:2">
      <c r="A60670" t="s">
        <v>36883</v>
      </c>
      <c r="B60670">
        <v>0</v>
      </c>
    </row>
    <row r="60671" spans="1:2">
      <c r="A60671" t="s">
        <v>16577</v>
      </c>
      <c r="B60671">
        <v>0</v>
      </c>
    </row>
    <row r="60672" spans="1:2">
      <c r="A60672" t="s">
        <v>15201</v>
      </c>
      <c r="B60672">
        <v>0</v>
      </c>
    </row>
    <row r="60673" spans="1:2">
      <c r="A60673" t="s">
        <v>61728</v>
      </c>
      <c r="B60673">
        <v>0</v>
      </c>
    </row>
    <row r="60674" spans="1:2">
      <c r="A60674" t="s">
        <v>39552</v>
      </c>
      <c r="B60674">
        <v>0</v>
      </c>
    </row>
    <row r="60675" spans="1:2">
      <c r="A60675" t="s">
        <v>44454</v>
      </c>
      <c r="B60675">
        <v>0</v>
      </c>
    </row>
    <row r="60676" spans="1:2">
      <c r="A60676" t="s">
        <v>7496</v>
      </c>
      <c r="B60676">
        <v>0</v>
      </c>
    </row>
    <row r="60677" spans="1:2">
      <c r="A60677" t="s">
        <v>16999</v>
      </c>
      <c r="B60677">
        <v>0</v>
      </c>
    </row>
    <row r="60678" spans="1:2">
      <c r="A60678" t="s">
        <v>11310</v>
      </c>
      <c r="B60678">
        <v>0</v>
      </c>
    </row>
    <row r="60679" spans="1:2">
      <c r="A60679" t="s">
        <v>43791</v>
      </c>
      <c r="B60679">
        <v>0</v>
      </c>
    </row>
    <row r="60680" spans="1:2">
      <c r="A60680" t="s">
        <v>43784</v>
      </c>
      <c r="B60680">
        <v>0</v>
      </c>
    </row>
    <row r="60681" spans="1:2">
      <c r="A60681" t="s">
        <v>48021</v>
      </c>
      <c r="B60681">
        <v>0</v>
      </c>
    </row>
    <row r="60682" spans="1:2">
      <c r="A60682" t="s">
        <v>58647</v>
      </c>
      <c r="B60682">
        <v>0</v>
      </c>
    </row>
    <row r="60683" spans="1:2">
      <c r="A60683" t="s">
        <v>53417</v>
      </c>
      <c r="B60683">
        <v>0</v>
      </c>
    </row>
    <row r="60684" spans="1:2">
      <c r="A60684" t="s">
        <v>28844</v>
      </c>
      <c r="B60684">
        <v>0</v>
      </c>
    </row>
    <row r="60685" spans="1:2">
      <c r="A60685" t="s">
        <v>1984</v>
      </c>
      <c r="B60685">
        <v>0</v>
      </c>
    </row>
    <row r="60686" spans="1:2">
      <c r="A60686" t="s">
        <v>19442</v>
      </c>
      <c r="B60686">
        <v>0</v>
      </c>
    </row>
    <row r="60687" spans="1:2">
      <c r="A60687" t="s">
        <v>24945</v>
      </c>
      <c r="B60687">
        <v>0</v>
      </c>
    </row>
    <row r="60688" spans="1:2">
      <c r="A60688" t="s">
        <v>28467</v>
      </c>
      <c r="B60688">
        <v>0</v>
      </c>
    </row>
    <row r="60689" spans="1:2">
      <c r="A60689" t="s">
        <v>27760</v>
      </c>
      <c r="B60689">
        <v>0</v>
      </c>
    </row>
    <row r="60690" spans="1:2">
      <c r="A60690" t="s">
        <v>52552</v>
      </c>
      <c r="B60690">
        <v>0</v>
      </c>
    </row>
    <row r="60691" spans="1:2">
      <c r="A60691" t="s">
        <v>50463</v>
      </c>
      <c r="B60691">
        <v>0</v>
      </c>
    </row>
    <row r="60692" spans="1:2">
      <c r="A60692" t="s">
        <v>58939</v>
      </c>
      <c r="B60692">
        <v>0</v>
      </c>
    </row>
    <row r="60693" spans="1:2">
      <c r="A60693" t="s">
        <v>62572</v>
      </c>
      <c r="B60693">
        <v>0</v>
      </c>
    </row>
    <row r="60694" spans="1:2">
      <c r="A60694" t="s">
        <v>24468</v>
      </c>
      <c r="B60694">
        <v>0</v>
      </c>
    </row>
    <row r="60695" spans="1:2">
      <c r="A60695" t="s">
        <v>19544</v>
      </c>
      <c r="B60695">
        <v>0</v>
      </c>
    </row>
    <row r="60696" spans="1:2">
      <c r="A60696" t="s">
        <v>27667</v>
      </c>
      <c r="B60696">
        <v>0</v>
      </c>
    </row>
    <row r="60697" spans="1:2">
      <c r="A60697" t="s">
        <v>45218</v>
      </c>
      <c r="B60697">
        <v>0</v>
      </c>
    </row>
    <row r="60698" spans="1:2">
      <c r="A60698" t="s">
        <v>63214</v>
      </c>
      <c r="B60698">
        <v>0</v>
      </c>
    </row>
    <row r="60699" spans="1:2">
      <c r="A60699" t="s">
        <v>13138</v>
      </c>
      <c r="B60699">
        <v>0</v>
      </c>
    </row>
    <row r="60700" spans="1:2">
      <c r="A60700" t="s">
        <v>57988</v>
      </c>
      <c r="B60700">
        <v>0</v>
      </c>
    </row>
    <row r="60701" spans="1:2">
      <c r="A60701" t="s">
        <v>9285</v>
      </c>
      <c r="B60701">
        <v>0</v>
      </c>
    </row>
    <row r="60702" spans="1:2">
      <c r="A60702" t="s">
        <v>22559</v>
      </c>
      <c r="B60702">
        <v>0</v>
      </c>
    </row>
    <row r="60703" spans="1:2">
      <c r="A60703" t="s">
        <v>31810</v>
      </c>
      <c r="B60703">
        <v>0</v>
      </c>
    </row>
    <row r="60704" spans="1:2">
      <c r="A60704" t="s">
        <v>9371</v>
      </c>
      <c r="B60704">
        <v>0</v>
      </c>
    </row>
    <row r="60705" spans="1:2">
      <c r="A60705" t="s">
        <v>4812</v>
      </c>
      <c r="B60705">
        <v>0</v>
      </c>
    </row>
    <row r="60706" spans="1:2">
      <c r="A60706" t="s">
        <v>33774</v>
      </c>
      <c r="B60706">
        <v>0</v>
      </c>
    </row>
    <row r="60707" spans="1:2">
      <c r="A60707" t="s">
        <v>32627</v>
      </c>
      <c r="B60707">
        <v>0</v>
      </c>
    </row>
    <row r="60708" spans="1:2">
      <c r="A60708" t="s">
        <v>60430</v>
      </c>
      <c r="B60708">
        <v>0</v>
      </c>
    </row>
    <row r="60709" spans="1:2">
      <c r="A60709" t="s">
        <v>39643</v>
      </c>
      <c r="B60709">
        <v>0</v>
      </c>
    </row>
    <row r="60710" spans="1:2">
      <c r="A60710" t="s">
        <v>49742</v>
      </c>
      <c r="B60710">
        <v>0</v>
      </c>
    </row>
    <row r="60711" spans="1:2">
      <c r="A60711" t="s">
        <v>58656</v>
      </c>
      <c r="B60711">
        <v>0</v>
      </c>
    </row>
    <row r="60712" spans="1:2">
      <c r="A60712" t="s">
        <v>38507</v>
      </c>
      <c r="B60712">
        <v>0</v>
      </c>
    </row>
    <row r="60713" spans="1:2">
      <c r="A60713" t="s">
        <v>60907</v>
      </c>
      <c r="B60713">
        <v>0</v>
      </c>
    </row>
    <row r="60714" spans="1:2">
      <c r="A60714" t="s">
        <v>1822</v>
      </c>
      <c r="B60714">
        <v>0</v>
      </c>
    </row>
    <row r="60715" spans="1:2">
      <c r="A60715" t="s">
        <v>58167</v>
      </c>
      <c r="B60715">
        <v>0</v>
      </c>
    </row>
    <row r="60716" spans="1:2">
      <c r="A60716" t="s">
        <v>63374</v>
      </c>
      <c r="B60716">
        <v>0</v>
      </c>
    </row>
    <row r="60717" spans="1:2">
      <c r="A60717" t="s">
        <v>25675</v>
      </c>
      <c r="B60717">
        <v>0</v>
      </c>
    </row>
    <row r="60718" spans="1:2">
      <c r="A60718" t="s">
        <v>43857</v>
      </c>
      <c r="B60718">
        <v>0</v>
      </c>
    </row>
    <row r="60719" spans="1:2">
      <c r="A60719" t="s">
        <v>11597</v>
      </c>
      <c r="B60719">
        <v>0</v>
      </c>
    </row>
    <row r="60720" spans="1:2">
      <c r="A60720" t="s">
        <v>9661</v>
      </c>
      <c r="B60720">
        <v>0</v>
      </c>
    </row>
    <row r="60721" spans="1:2">
      <c r="A60721" t="s">
        <v>40069</v>
      </c>
      <c r="B60721">
        <v>0</v>
      </c>
    </row>
    <row r="60722" spans="1:2">
      <c r="A60722" t="s">
        <v>30587</v>
      </c>
      <c r="B60722">
        <v>0</v>
      </c>
    </row>
    <row r="60723" spans="1:2">
      <c r="A60723" t="s">
        <v>63670</v>
      </c>
      <c r="B60723">
        <v>0</v>
      </c>
    </row>
    <row r="60724" spans="1:2">
      <c r="A60724" t="s">
        <v>43111</v>
      </c>
      <c r="B60724">
        <v>0</v>
      </c>
    </row>
    <row r="60725" spans="1:2">
      <c r="A60725" t="s">
        <v>23065</v>
      </c>
      <c r="B60725">
        <v>0</v>
      </c>
    </row>
    <row r="60726" spans="1:2">
      <c r="A60726" t="s">
        <v>16970</v>
      </c>
      <c r="B60726">
        <v>0</v>
      </c>
    </row>
    <row r="60727" spans="1:2">
      <c r="A60727" t="s">
        <v>46850</v>
      </c>
      <c r="B60727">
        <v>0</v>
      </c>
    </row>
    <row r="60728" spans="1:2">
      <c r="A60728" t="s">
        <v>21655</v>
      </c>
      <c r="B60728">
        <v>0</v>
      </c>
    </row>
    <row r="60729" spans="1:2">
      <c r="A60729" t="s">
        <v>60411</v>
      </c>
      <c r="B60729">
        <v>0</v>
      </c>
    </row>
    <row r="60730" spans="1:2">
      <c r="A60730" t="s">
        <v>42319</v>
      </c>
      <c r="B60730">
        <v>0</v>
      </c>
    </row>
    <row r="60731" spans="1:2">
      <c r="A60731" t="s">
        <v>48228</v>
      </c>
      <c r="B60731">
        <v>0</v>
      </c>
    </row>
    <row r="60732" spans="1:2">
      <c r="A60732" t="s">
        <v>43242</v>
      </c>
      <c r="B60732">
        <v>0</v>
      </c>
    </row>
    <row r="60733" spans="1:2">
      <c r="A60733" t="s">
        <v>52495</v>
      </c>
      <c r="B60733">
        <v>0</v>
      </c>
    </row>
    <row r="60734" spans="1:2">
      <c r="A60734" t="s">
        <v>21208</v>
      </c>
      <c r="B60734">
        <v>0</v>
      </c>
    </row>
    <row r="60735" spans="1:2">
      <c r="A60735" t="s">
        <v>55591</v>
      </c>
      <c r="B60735">
        <v>0</v>
      </c>
    </row>
    <row r="60736" spans="1:2">
      <c r="A60736" t="s">
        <v>18534</v>
      </c>
      <c r="B60736">
        <v>0</v>
      </c>
    </row>
    <row r="60737" spans="1:2">
      <c r="A60737" t="s">
        <v>18098</v>
      </c>
      <c r="B60737">
        <v>0</v>
      </c>
    </row>
    <row r="60738" spans="1:2">
      <c r="A60738" t="s">
        <v>63054</v>
      </c>
      <c r="B60738">
        <v>0</v>
      </c>
    </row>
    <row r="60739" spans="1:2">
      <c r="A60739" t="s">
        <v>35044</v>
      </c>
      <c r="B60739">
        <v>0</v>
      </c>
    </row>
    <row r="60740" spans="1:2">
      <c r="A60740" t="s">
        <v>42598</v>
      </c>
      <c r="B60740">
        <v>0</v>
      </c>
    </row>
    <row r="60741" spans="1:2">
      <c r="A60741" t="s">
        <v>23868</v>
      </c>
      <c r="B60741">
        <v>0</v>
      </c>
    </row>
    <row r="60742" spans="1:2">
      <c r="A60742" t="s">
        <v>34762</v>
      </c>
      <c r="B60742">
        <v>0</v>
      </c>
    </row>
    <row r="60743" spans="1:2">
      <c r="A60743" t="s">
        <v>43959</v>
      </c>
      <c r="B60743">
        <v>0</v>
      </c>
    </row>
    <row r="60744" spans="1:2">
      <c r="A60744" t="s">
        <v>39023</v>
      </c>
      <c r="B60744">
        <v>0</v>
      </c>
    </row>
    <row r="60745" spans="1:2">
      <c r="A60745" t="s">
        <v>63328</v>
      </c>
      <c r="B60745">
        <v>0</v>
      </c>
    </row>
    <row r="60746" spans="1:2">
      <c r="A60746" t="s">
        <v>44473</v>
      </c>
      <c r="B60746">
        <v>0</v>
      </c>
    </row>
    <row r="60747" spans="1:2">
      <c r="A60747" t="s">
        <v>58132</v>
      </c>
      <c r="B60747">
        <v>0</v>
      </c>
    </row>
    <row r="60748" spans="1:2">
      <c r="A60748" t="s">
        <v>47680</v>
      </c>
      <c r="B60748">
        <v>0</v>
      </c>
    </row>
    <row r="60749" spans="1:2">
      <c r="A60749" t="s">
        <v>6461</v>
      </c>
      <c r="B60749">
        <v>0</v>
      </c>
    </row>
    <row r="60750" spans="1:2">
      <c r="A60750" t="s">
        <v>40361</v>
      </c>
      <c r="B60750">
        <v>0</v>
      </c>
    </row>
    <row r="60751" spans="1:2">
      <c r="A60751" t="s">
        <v>46459</v>
      </c>
      <c r="B60751">
        <v>0</v>
      </c>
    </row>
    <row r="60752" spans="1:2">
      <c r="A60752" t="s">
        <v>46869</v>
      </c>
      <c r="B60752">
        <v>0</v>
      </c>
    </row>
    <row r="60753" spans="1:2">
      <c r="A60753" t="s">
        <v>60490</v>
      </c>
      <c r="B60753">
        <v>0</v>
      </c>
    </row>
    <row r="60754" spans="1:2">
      <c r="A60754" t="s">
        <v>29962</v>
      </c>
      <c r="B60754">
        <v>0</v>
      </c>
    </row>
    <row r="60755" spans="1:2">
      <c r="A60755" t="s">
        <v>15355</v>
      </c>
      <c r="B60755">
        <v>0</v>
      </c>
    </row>
    <row r="60756" spans="1:2">
      <c r="A60756" t="s">
        <v>248</v>
      </c>
      <c r="B60756">
        <v>0</v>
      </c>
    </row>
    <row r="60757" spans="1:2">
      <c r="A60757" t="s">
        <v>53654</v>
      </c>
      <c r="B60757">
        <v>0</v>
      </c>
    </row>
    <row r="60758" spans="1:2">
      <c r="A60758" t="s">
        <v>53198</v>
      </c>
      <c r="B60758">
        <v>0</v>
      </c>
    </row>
    <row r="60759" spans="1:2">
      <c r="A60759" t="s">
        <v>55615</v>
      </c>
      <c r="B60759">
        <v>0</v>
      </c>
    </row>
    <row r="60760" spans="1:2">
      <c r="A60760" t="s">
        <v>31768</v>
      </c>
      <c r="B60760">
        <v>0</v>
      </c>
    </row>
    <row r="60761" spans="1:2">
      <c r="A60761" t="s">
        <v>40163</v>
      </c>
      <c r="B60761">
        <v>0</v>
      </c>
    </row>
    <row r="60762" spans="1:2">
      <c r="A60762" t="s">
        <v>63675</v>
      </c>
      <c r="B60762">
        <v>0</v>
      </c>
    </row>
    <row r="60763" spans="1:2">
      <c r="A60763" t="s">
        <v>63702</v>
      </c>
      <c r="B60763">
        <v>0</v>
      </c>
    </row>
    <row r="60764" spans="1:2">
      <c r="A60764" t="s">
        <v>38544</v>
      </c>
      <c r="B60764">
        <v>0</v>
      </c>
    </row>
    <row r="60765" spans="1:2">
      <c r="A60765" t="s">
        <v>44330</v>
      </c>
      <c r="B60765">
        <v>0</v>
      </c>
    </row>
    <row r="60766" spans="1:2">
      <c r="A60766" t="s">
        <v>15761</v>
      </c>
      <c r="B60766">
        <v>0</v>
      </c>
    </row>
    <row r="60767" spans="1:2">
      <c r="A60767" t="s">
        <v>600</v>
      </c>
      <c r="B60767">
        <v>0</v>
      </c>
    </row>
    <row r="60768" spans="1:2">
      <c r="A60768" t="s">
        <v>42786</v>
      </c>
      <c r="B60768">
        <v>0</v>
      </c>
    </row>
    <row r="60769" spans="1:2">
      <c r="A60769" t="s">
        <v>13305</v>
      </c>
      <c r="B60769">
        <v>0</v>
      </c>
    </row>
    <row r="60770" spans="1:2">
      <c r="A60770" t="s">
        <v>25028</v>
      </c>
      <c r="B60770">
        <v>0</v>
      </c>
    </row>
    <row r="60771" spans="1:2">
      <c r="A60771" t="s">
        <v>9200</v>
      </c>
      <c r="B60771">
        <v>0</v>
      </c>
    </row>
    <row r="60772" spans="1:2">
      <c r="A60772" t="s">
        <v>63664</v>
      </c>
      <c r="B60772">
        <v>0</v>
      </c>
    </row>
    <row r="60773" spans="1:2">
      <c r="A60773" t="s">
        <v>5318</v>
      </c>
      <c r="B60773">
        <v>0</v>
      </c>
    </row>
    <row r="60774" spans="1:2">
      <c r="A60774" t="s">
        <v>49741</v>
      </c>
      <c r="B60774">
        <v>0</v>
      </c>
    </row>
    <row r="60775" spans="1:2">
      <c r="A60775" t="s">
        <v>25737</v>
      </c>
      <c r="B60775">
        <v>0</v>
      </c>
    </row>
    <row r="60776" spans="1:2">
      <c r="A60776" t="s">
        <v>41646</v>
      </c>
      <c r="B60776">
        <v>0</v>
      </c>
    </row>
    <row r="60777" spans="1:2">
      <c r="A60777" t="s">
        <v>18415</v>
      </c>
      <c r="B60777">
        <v>0</v>
      </c>
    </row>
    <row r="60778" spans="1:2">
      <c r="A60778" t="s">
        <v>51524</v>
      </c>
      <c r="B60778">
        <v>0</v>
      </c>
    </row>
    <row r="60779" spans="1:2">
      <c r="A60779" t="s">
        <v>53800</v>
      </c>
      <c r="B60779">
        <v>0</v>
      </c>
    </row>
    <row r="60780" spans="1:2">
      <c r="A60780" t="s">
        <v>37057</v>
      </c>
      <c r="B60780">
        <v>0</v>
      </c>
    </row>
    <row r="60781" spans="1:2">
      <c r="A60781" t="s">
        <v>43325</v>
      </c>
      <c r="B60781">
        <v>0</v>
      </c>
    </row>
    <row r="60782" spans="1:2">
      <c r="A60782" t="s">
        <v>10997</v>
      </c>
      <c r="B60782">
        <v>0</v>
      </c>
    </row>
    <row r="60783" spans="1:2">
      <c r="A60783" t="s">
        <v>23861</v>
      </c>
      <c r="B60783">
        <v>0</v>
      </c>
    </row>
    <row r="60784" spans="1:2">
      <c r="A60784" t="s">
        <v>31551</v>
      </c>
      <c r="B60784">
        <v>0</v>
      </c>
    </row>
    <row r="60785" spans="1:2">
      <c r="A60785" t="s">
        <v>41918</v>
      </c>
      <c r="B60785">
        <v>0</v>
      </c>
    </row>
    <row r="60786" spans="1:2">
      <c r="A60786" t="s">
        <v>53600</v>
      </c>
      <c r="B60786">
        <v>0</v>
      </c>
    </row>
    <row r="60787" spans="1:2">
      <c r="A60787" t="s">
        <v>16342</v>
      </c>
      <c r="B60787">
        <v>0</v>
      </c>
    </row>
    <row r="60788" spans="1:2">
      <c r="A60788" t="s">
        <v>47741</v>
      </c>
      <c r="B60788">
        <v>0</v>
      </c>
    </row>
    <row r="60789" spans="1:2">
      <c r="A60789" t="s">
        <v>14909</v>
      </c>
      <c r="B60789">
        <v>0</v>
      </c>
    </row>
    <row r="60790" spans="1:2">
      <c r="A60790" t="s">
        <v>52084</v>
      </c>
      <c r="B60790">
        <v>0</v>
      </c>
    </row>
    <row r="60791" spans="1:2">
      <c r="A60791" t="s">
        <v>18900</v>
      </c>
      <c r="B60791">
        <v>0</v>
      </c>
    </row>
    <row r="60792" spans="1:2">
      <c r="A60792" t="s">
        <v>2427</v>
      </c>
      <c r="B60792">
        <v>0</v>
      </c>
    </row>
    <row r="60793" spans="1:2">
      <c r="A60793" t="s">
        <v>16570</v>
      </c>
      <c r="B60793">
        <v>0</v>
      </c>
    </row>
    <row r="60794" spans="1:2">
      <c r="A60794" t="s">
        <v>34919</v>
      </c>
      <c r="B60794">
        <v>0</v>
      </c>
    </row>
    <row r="60795" spans="1:2">
      <c r="A60795" t="s">
        <v>38699</v>
      </c>
      <c r="B60795">
        <v>0</v>
      </c>
    </row>
    <row r="60796" spans="1:2">
      <c r="A60796" t="s">
        <v>31214</v>
      </c>
      <c r="B60796">
        <v>0</v>
      </c>
    </row>
    <row r="60797" spans="1:2">
      <c r="A60797" t="s">
        <v>4023</v>
      </c>
      <c r="B60797">
        <v>0</v>
      </c>
    </row>
    <row r="60798" spans="1:2">
      <c r="A60798" t="s">
        <v>40101</v>
      </c>
      <c r="B60798">
        <v>0</v>
      </c>
    </row>
    <row r="60799" spans="1:2">
      <c r="A60799" t="s">
        <v>51210</v>
      </c>
      <c r="B60799">
        <v>0</v>
      </c>
    </row>
    <row r="60800" spans="1:2">
      <c r="A60800" t="s">
        <v>29826</v>
      </c>
      <c r="B60800">
        <v>0</v>
      </c>
    </row>
    <row r="60801" spans="1:2">
      <c r="A60801" t="s">
        <v>46468</v>
      </c>
      <c r="B60801">
        <v>0</v>
      </c>
    </row>
    <row r="60802" spans="1:2">
      <c r="A60802" t="s">
        <v>59771</v>
      </c>
      <c r="B60802">
        <v>0</v>
      </c>
    </row>
    <row r="60803" spans="1:2">
      <c r="A60803" t="s">
        <v>15045</v>
      </c>
      <c r="B60803">
        <v>0</v>
      </c>
    </row>
    <row r="60804" spans="1:2">
      <c r="A60804" t="s">
        <v>3457</v>
      </c>
      <c r="B60804">
        <v>0</v>
      </c>
    </row>
    <row r="60805" spans="1:2">
      <c r="A60805" t="s">
        <v>17681</v>
      </c>
      <c r="B60805">
        <v>0</v>
      </c>
    </row>
    <row r="60806" spans="1:2">
      <c r="A60806" t="s">
        <v>41016</v>
      </c>
      <c r="B60806">
        <v>0</v>
      </c>
    </row>
    <row r="60807" spans="1:2">
      <c r="A60807" t="s">
        <v>14977</v>
      </c>
      <c r="B60807">
        <v>0</v>
      </c>
    </row>
    <row r="60808" spans="1:2">
      <c r="A60808" t="s">
        <v>55953</v>
      </c>
      <c r="B60808">
        <v>0</v>
      </c>
    </row>
    <row r="60809" spans="1:2">
      <c r="A60809" t="s">
        <v>35097</v>
      </c>
      <c r="B60809">
        <v>0</v>
      </c>
    </row>
    <row r="60810" spans="1:2">
      <c r="A60810" t="s">
        <v>35657</v>
      </c>
      <c r="B60810">
        <v>0</v>
      </c>
    </row>
    <row r="60811" spans="1:2">
      <c r="A60811" t="s">
        <v>58678</v>
      </c>
      <c r="B60811">
        <v>0</v>
      </c>
    </row>
    <row r="60812" spans="1:2">
      <c r="A60812" t="s">
        <v>20518</v>
      </c>
      <c r="B60812">
        <v>0</v>
      </c>
    </row>
    <row r="60813" spans="1:2">
      <c r="A60813" t="s">
        <v>10653</v>
      </c>
      <c r="B60813">
        <v>0</v>
      </c>
    </row>
    <row r="60814" spans="1:2">
      <c r="A60814" t="s">
        <v>52958</v>
      </c>
      <c r="B60814">
        <v>0</v>
      </c>
    </row>
    <row r="60815" spans="1:2">
      <c r="A60815" t="s">
        <v>61950</v>
      </c>
      <c r="B60815">
        <v>0</v>
      </c>
    </row>
    <row r="60816" spans="1:2">
      <c r="A60816" t="s">
        <v>57932</v>
      </c>
      <c r="B60816">
        <v>0</v>
      </c>
    </row>
    <row r="60817" spans="1:2">
      <c r="A60817" t="s">
        <v>50069</v>
      </c>
      <c r="B60817">
        <v>0</v>
      </c>
    </row>
    <row r="60818" spans="1:2">
      <c r="A60818" t="s">
        <v>24435</v>
      </c>
      <c r="B60818">
        <v>0</v>
      </c>
    </row>
    <row r="60819" spans="1:2">
      <c r="A60819" t="s">
        <v>8060</v>
      </c>
      <c r="B60819">
        <v>0</v>
      </c>
    </row>
    <row r="60820" spans="1:2">
      <c r="A60820" t="s">
        <v>30308</v>
      </c>
      <c r="B60820">
        <v>0</v>
      </c>
    </row>
    <row r="60821" spans="1:2">
      <c r="A60821" t="s">
        <v>30379</v>
      </c>
      <c r="B60821">
        <v>0</v>
      </c>
    </row>
    <row r="60822" spans="1:2">
      <c r="A60822" t="s">
        <v>46981</v>
      </c>
      <c r="B60822">
        <v>0</v>
      </c>
    </row>
    <row r="60823" spans="1:2">
      <c r="A60823" t="s">
        <v>17891</v>
      </c>
      <c r="B60823">
        <v>0</v>
      </c>
    </row>
    <row r="60824" spans="1:2">
      <c r="A60824" t="s">
        <v>33683</v>
      </c>
      <c r="B60824">
        <v>0</v>
      </c>
    </row>
    <row r="60825" spans="1:2">
      <c r="A60825" t="s">
        <v>59818</v>
      </c>
      <c r="B60825">
        <v>0</v>
      </c>
    </row>
    <row r="60826" spans="1:2">
      <c r="A60826" t="s">
        <v>31847</v>
      </c>
      <c r="B60826">
        <v>0</v>
      </c>
    </row>
    <row r="60827" spans="1:2">
      <c r="A60827" t="s">
        <v>62192</v>
      </c>
      <c r="B60827">
        <v>0</v>
      </c>
    </row>
    <row r="60828" spans="1:2">
      <c r="A60828" t="s">
        <v>52186</v>
      </c>
      <c r="B60828">
        <v>0</v>
      </c>
    </row>
    <row r="60829" spans="1:2">
      <c r="A60829" t="s">
        <v>26722</v>
      </c>
      <c r="B60829">
        <v>0</v>
      </c>
    </row>
    <row r="60830" spans="1:2">
      <c r="A60830" t="s">
        <v>32552</v>
      </c>
      <c r="B60830">
        <v>0</v>
      </c>
    </row>
    <row r="60831" spans="1:2">
      <c r="A60831" t="s">
        <v>56328</v>
      </c>
      <c r="B60831">
        <v>0</v>
      </c>
    </row>
    <row r="60832" spans="1:2">
      <c r="A60832" t="s">
        <v>21657</v>
      </c>
      <c r="B60832">
        <v>0</v>
      </c>
    </row>
    <row r="60833" spans="1:2">
      <c r="A60833" t="s">
        <v>35119</v>
      </c>
      <c r="B60833">
        <v>0</v>
      </c>
    </row>
    <row r="60834" spans="1:2">
      <c r="A60834" t="s">
        <v>59412</v>
      </c>
      <c r="B60834">
        <v>0</v>
      </c>
    </row>
    <row r="60835" spans="1:2">
      <c r="A60835" t="s">
        <v>32545</v>
      </c>
      <c r="B60835">
        <v>0</v>
      </c>
    </row>
    <row r="60836" spans="1:2">
      <c r="A60836" t="s">
        <v>23715</v>
      </c>
      <c r="B60836">
        <v>0</v>
      </c>
    </row>
    <row r="60837" spans="1:2">
      <c r="A60837" t="s">
        <v>10208</v>
      </c>
      <c r="B60837">
        <v>0</v>
      </c>
    </row>
    <row r="60838" spans="1:2">
      <c r="A60838" t="s">
        <v>13968</v>
      </c>
      <c r="B60838">
        <v>0</v>
      </c>
    </row>
    <row r="60839" spans="1:2">
      <c r="A60839" t="s">
        <v>25423</v>
      </c>
      <c r="B60839">
        <v>0</v>
      </c>
    </row>
    <row r="60840" spans="1:2">
      <c r="A60840" t="s">
        <v>42955</v>
      </c>
      <c r="B60840">
        <v>0</v>
      </c>
    </row>
    <row r="60841" spans="1:2">
      <c r="A60841" t="s">
        <v>49550</v>
      </c>
      <c r="B60841">
        <v>0</v>
      </c>
    </row>
    <row r="60842" spans="1:2">
      <c r="A60842" t="s">
        <v>9268</v>
      </c>
      <c r="B60842">
        <v>0</v>
      </c>
    </row>
    <row r="60843" spans="1:2">
      <c r="A60843" t="s">
        <v>22528</v>
      </c>
      <c r="B60843">
        <v>0</v>
      </c>
    </row>
    <row r="60844" spans="1:2">
      <c r="A60844" t="s">
        <v>20897</v>
      </c>
      <c r="B60844">
        <v>0</v>
      </c>
    </row>
    <row r="60845" spans="1:2">
      <c r="A60845" t="s">
        <v>25273</v>
      </c>
      <c r="B60845">
        <v>0</v>
      </c>
    </row>
    <row r="60846" spans="1:2">
      <c r="A60846" t="s">
        <v>35219</v>
      </c>
      <c r="B60846">
        <v>0</v>
      </c>
    </row>
    <row r="60847" spans="1:2">
      <c r="A60847" t="s">
        <v>62696</v>
      </c>
      <c r="B60847">
        <v>0</v>
      </c>
    </row>
    <row r="60848" spans="1:2">
      <c r="A60848" t="s">
        <v>45188</v>
      </c>
      <c r="B60848">
        <v>0</v>
      </c>
    </row>
    <row r="60849" spans="1:2">
      <c r="A60849" t="s">
        <v>4807</v>
      </c>
      <c r="B60849">
        <v>0</v>
      </c>
    </row>
    <row r="60850" spans="1:2">
      <c r="A60850" t="s">
        <v>4340</v>
      </c>
      <c r="B60850">
        <v>0</v>
      </c>
    </row>
    <row r="60851" spans="1:2">
      <c r="A60851" t="s">
        <v>37484</v>
      </c>
      <c r="B60851">
        <v>0</v>
      </c>
    </row>
    <row r="60852" spans="1:2">
      <c r="A60852" t="s">
        <v>4973</v>
      </c>
      <c r="B60852">
        <v>0</v>
      </c>
    </row>
    <row r="60853" spans="1:2">
      <c r="A60853" t="s">
        <v>54056</v>
      </c>
      <c r="B60853">
        <v>0</v>
      </c>
    </row>
    <row r="60854" spans="1:2">
      <c r="A60854" t="s">
        <v>14156</v>
      </c>
      <c r="B60854">
        <v>0</v>
      </c>
    </row>
    <row r="60855" spans="1:2">
      <c r="A60855" t="s">
        <v>19238</v>
      </c>
      <c r="B60855">
        <v>0</v>
      </c>
    </row>
    <row r="60856" spans="1:2">
      <c r="A60856" t="s">
        <v>41951</v>
      </c>
      <c r="B60856">
        <v>0</v>
      </c>
    </row>
    <row r="60857" spans="1:2">
      <c r="A60857" t="s">
        <v>14874</v>
      </c>
      <c r="B60857">
        <v>0</v>
      </c>
    </row>
    <row r="60858" spans="1:2">
      <c r="A60858" t="s">
        <v>46828</v>
      </c>
      <c r="B60858">
        <v>0</v>
      </c>
    </row>
    <row r="60859" spans="1:2">
      <c r="A60859" t="s">
        <v>52102</v>
      </c>
      <c r="B60859">
        <v>0</v>
      </c>
    </row>
    <row r="60860" spans="1:2">
      <c r="A60860" t="s">
        <v>44177</v>
      </c>
      <c r="B60860">
        <v>0</v>
      </c>
    </row>
    <row r="60861" spans="1:2">
      <c r="A60861" t="s">
        <v>238</v>
      </c>
      <c r="B60861">
        <v>0</v>
      </c>
    </row>
    <row r="60862" spans="1:2">
      <c r="A60862" t="s">
        <v>60373</v>
      </c>
      <c r="B60862">
        <v>0</v>
      </c>
    </row>
    <row r="60863" spans="1:2">
      <c r="A60863" t="s">
        <v>19682</v>
      </c>
      <c r="B60863">
        <v>0</v>
      </c>
    </row>
    <row r="60864" spans="1:2">
      <c r="A60864" t="s">
        <v>60920</v>
      </c>
      <c r="B60864">
        <v>0</v>
      </c>
    </row>
    <row r="60865" spans="1:2">
      <c r="A60865" t="s">
        <v>2200</v>
      </c>
      <c r="B60865">
        <v>0</v>
      </c>
    </row>
    <row r="60866" spans="1:2">
      <c r="A60866" t="s">
        <v>20468</v>
      </c>
      <c r="B60866">
        <v>0</v>
      </c>
    </row>
    <row r="60867" spans="1:2">
      <c r="A60867" t="s">
        <v>30032</v>
      </c>
      <c r="B60867">
        <v>0</v>
      </c>
    </row>
    <row r="60868" spans="1:2">
      <c r="A60868" t="s">
        <v>49807</v>
      </c>
      <c r="B60868">
        <v>0</v>
      </c>
    </row>
    <row r="60869" spans="1:2">
      <c r="A60869" t="s">
        <v>26503</v>
      </c>
      <c r="B60869">
        <v>0</v>
      </c>
    </row>
    <row r="60870" spans="1:2">
      <c r="A60870" t="s">
        <v>8166</v>
      </c>
      <c r="B60870">
        <v>0</v>
      </c>
    </row>
    <row r="60871" spans="1:2">
      <c r="A60871" t="s">
        <v>5438</v>
      </c>
      <c r="B60871">
        <v>0</v>
      </c>
    </row>
    <row r="60872" spans="1:2">
      <c r="A60872" t="s">
        <v>21983</v>
      </c>
      <c r="B60872">
        <v>0</v>
      </c>
    </row>
    <row r="60873" spans="1:2">
      <c r="A60873" t="s">
        <v>11704</v>
      </c>
      <c r="B60873">
        <v>0</v>
      </c>
    </row>
    <row r="60874" spans="1:2">
      <c r="A60874" t="s">
        <v>8973</v>
      </c>
      <c r="B60874">
        <v>0</v>
      </c>
    </row>
    <row r="60875" spans="1:2">
      <c r="A60875" t="s">
        <v>53291</v>
      </c>
      <c r="B60875">
        <v>0</v>
      </c>
    </row>
    <row r="60876" spans="1:2">
      <c r="A60876" t="s">
        <v>6623</v>
      </c>
      <c r="B60876">
        <v>0</v>
      </c>
    </row>
    <row r="60877" spans="1:2">
      <c r="A60877" t="s">
        <v>6571</v>
      </c>
      <c r="B60877">
        <v>0</v>
      </c>
    </row>
    <row r="60878" spans="1:2">
      <c r="A60878" t="s">
        <v>13217</v>
      </c>
      <c r="B60878">
        <v>0</v>
      </c>
    </row>
    <row r="60879" spans="1:2">
      <c r="A60879" t="s">
        <v>15019</v>
      </c>
      <c r="B60879">
        <v>0</v>
      </c>
    </row>
    <row r="60880" spans="1:2">
      <c r="A60880" t="s">
        <v>13026</v>
      </c>
      <c r="B60880">
        <v>0</v>
      </c>
    </row>
    <row r="60881" spans="1:2">
      <c r="A60881" t="s">
        <v>52933</v>
      </c>
      <c r="B60881">
        <v>0</v>
      </c>
    </row>
    <row r="60882" spans="1:2">
      <c r="A60882" t="s">
        <v>35508</v>
      </c>
      <c r="B60882">
        <v>0</v>
      </c>
    </row>
    <row r="60883" spans="1:2">
      <c r="A60883" t="s">
        <v>48905</v>
      </c>
      <c r="B60883">
        <v>0</v>
      </c>
    </row>
    <row r="60884" spans="1:2">
      <c r="A60884" t="s">
        <v>19513</v>
      </c>
      <c r="B60884">
        <v>0</v>
      </c>
    </row>
    <row r="60885" spans="1:2">
      <c r="A60885" t="s">
        <v>53057</v>
      </c>
      <c r="B60885">
        <v>0</v>
      </c>
    </row>
    <row r="60886" spans="1:2">
      <c r="A60886" t="s">
        <v>39868</v>
      </c>
      <c r="B60886">
        <v>0</v>
      </c>
    </row>
    <row r="60887" spans="1:2">
      <c r="A60887" t="s">
        <v>14407</v>
      </c>
      <c r="B60887">
        <v>0</v>
      </c>
    </row>
    <row r="60888" spans="1:2">
      <c r="A60888" t="s">
        <v>62133</v>
      </c>
      <c r="B60888">
        <v>0</v>
      </c>
    </row>
    <row r="60889" spans="1:2">
      <c r="A60889" t="s">
        <v>19473</v>
      </c>
      <c r="B60889">
        <v>0</v>
      </c>
    </row>
    <row r="60890" spans="1:2">
      <c r="A60890" t="s">
        <v>43688</v>
      </c>
      <c r="B60890">
        <v>0</v>
      </c>
    </row>
    <row r="60891" spans="1:2">
      <c r="A60891" t="s">
        <v>43751</v>
      </c>
      <c r="B60891">
        <v>0</v>
      </c>
    </row>
    <row r="60892" spans="1:2">
      <c r="A60892" t="s">
        <v>43771</v>
      </c>
      <c r="B60892">
        <v>0</v>
      </c>
    </row>
    <row r="60893" spans="1:2">
      <c r="A60893" t="s">
        <v>42988</v>
      </c>
      <c r="B60893">
        <v>0</v>
      </c>
    </row>
    <row r="60894" spans="1:2">
      <c r="A60894" t="s">
        <v>45</v>
      </c>
      <c r="B60894">
        <v>0</v>
      </c>
    </row>
    <row r="60895" spans="1:2">
      <c r="A60895" t="s">
        <v>31536</v>
      </c>
      <c r="B60895">
        <v>0</v>
      </c>
    </row>
    <row r="60896" spans="1:2">
      <c r="A60896" t="s">
        <v>62573</v>
      </c>
      <c r="B60896">
        <v>0</v>
      </c>
    </row>
    <row r="60897" spans="1:2">
      <c r="A60897" t="s">
        <v>30655</v>
      </c>
      <c r="B60897">
        <v>0</v>
      </c>
    </row>
    <row r="60898" spans="1:2">
      <c r="A60898" t="s">
        <v>19209</v>
      </c>
      <c r="B60898">
        <v>0</v>
      </c>
    </row>
    <row r="60899" spans="1:2">
      <c r="A60899" t="s">
        <v>40262</v>
      </c>
      <c r="B60899">
        <v>0</v>
      </c>
    </row>
    <row r="60900" spans="1:2">
      <c r="A60900" t="s">
        <v>8234</v>
      </c>
      <c r="B60900">
        <v>0</v>
      </c>
    </row>
    <row r="60901" spans="1:2">
      <c r="A60901" t="s">
        <v>57188</v>
      </c>
      <c r="B60901">
        <v>0</v>
      </c>
    </row>
    <row r="60902" spans="1:2">
      <c r="A60902" t="s">
        <v>33819</v>
      </c>
      <c r="B60902">
        <v>0</v>
      </c>
    </row>
    <row r="60903" spans="1:2">
      <c r="A60903" t="s">
        <v>63152</v>
      </c>
      <c r="B60903">
        <v>0</v>
      </c>
    </row>
    <row r="60904" spans="1:2">
      <c r="A60904" t="s">
        <v>40186</v>
      </c>
      <c r="B60904">
        <v>0</v>
      </c>
    </row>
    <row r="60905" spans="1:2">
      <c r="A60905" t="s">
        <v>52923</v>
      </c>
      <c r="B60905">
        <v>0</v>
      </c>
    </row>
    <row r="60906" spans="1:2">
      <c r="A60906" t="s">
        <v>44186</v>
      </c>
      <c r="B60906">
        <v>0</v>
      </c>
    </row>
    <row r="60907" spans="1:2">
      <c r="A60907" t="s">
        <v>52989</v>
      </c>
      <c r="B60907">
        <v>0</v>
      </c>
    </row>
    <row r="60908" spans="1:2">
      <c r="A60908" t="s">
        <v>53041</v>
      </c>
      <c r="B60908">
        <v>0</v>
      </c>
    </row>
    <row r="60909" spans="1:2">
      <c r="A60909" t="s">
        <v>29297</v>
      </c>
      <c r="B60909">
        <v>0</v>
      </c>
    </row>
    <row r="60910" spans="1:2">
      <c r="A60910" t="s">
        <v>41450</v>
      </c>
      <c r="B60910">
        <v>0</v>
      </c>
    </row>
    <row r="60911" spans="1:2">
      <c r="A60911" t="s">
        <v>55766</v>
      </c>
      <c r="B60911">
        <v>0</v>
      </c>
    </row>
    <row r="60912" spans="1:2">
      <c r="A60912" t="s">
        <v>8848</v>
      </c>
      <c r="B60912">
        <v>0</v>
      </c>
    </row>
    <row r="60913" spans="1:2">
      <c r="A60913" t="s">
        <v>8861</v>
      </c>
      <c r="B60913">
        <v>0</v>
      </c>
    </row>
    <row r="60914" spans="1:2">
      <c r="A60914" t="s">
        <v>21002</v>
      </c>
      <c r="B60914">
        <v>0</v>
      </c>
    </row>
    <row r="60915" spans="1:2">
      <c r="A60915" t="s">
        <v>21751</v>
      </c>
      <c r="B60915">
        <v>0</v>
      </c>
    </row>
    <row r="60916" spans="1:2">
      <c r="A60916" t="s">
        <v>24619</v>
      </c>
      <c r="B60916">
        <v>0</v>
      </c>
    </row>
    <row r="60917" spans="1:2">
      <c r="A60917" t="s">
        <v>5560</v>
      </c>
      <c r="B60917">
        <v>0</v>
      </c>
    </row>
    <row r="60918" spans="1:2">
      <c r="A60918" t="s">
        <v>38076</v>
      </c>
      <c r="B60918">
        <v>0</v>
      </c>
    </row>
    <row r="60919" spans="1:2">
      <c r="A60919" t="s">
        <v>38987</v>
      </c>
      <c r="B60919">
        <v>0</v>
      </c>
    </row>
    <row r="60920" spans="1:2">
      <c r="A60920" t="s">
        <v>18588</v>
      </c>
      <c r="B60920">
        <v>0</v>
      </c>
    </row>
    <row r="60921" spans="1:2">
      <c r="A60921" t="s">
        <v>43159</v>
      </c>
      <c r="B60921">
        <v>0</v>
      </c>
    </row>
    <row r="60922" spans="1:2">
      <c r="A60922" t="s">
        <v>37435</v>
      </c>
      <c r="B60922">
        <v>0</v>
      </c>
    </row>
    <row r="60923" spans="1:2">
      <c r="A60923" t="s">
        <v>15132</v>
      </c>
      <c r="B60923">
        <v>0</v>
      </c>
    </row>
    <row r="60924" spans="1:2">
      <c r="A60924" t="s">
        <v>5644</v>
      </c>
      <c r="B60924">
        <v>0</v>
      </c>
    </row>
    <row r="60925" spans="1:2">
      <c r="A60925" t="s">
        <v>30861</v>
      </c>
      <c r="B60925">
        <v>0</v>
      </c>
    </row>
    <row r="60926" spans="1:2">
      <c r="A60926" t="s">
        <v>623</v>
      </c>
      <c r="B60926">
        <v>0</v>
      </c>
    </row>
    <row r="60927" spans="1:2">
      <c r="A60927" t="s">
        <v>23740</v>
      </c>
      <c r="B60927">
        <v>0</v>
      </c>
    </row>
    <row r="60928" spans="1:2">
      <c r="A60928" t="s">
        <v>16339</v>
      </c>
      <c r="B60928">
        <v>0</v>
      </c>
    </row>
    <row r="60929" spans="1:2">
      <c r="A60929" t="s">
        <v>6846</v>
      </c>
      <c r="B60929">
        <v>0</v>
      </c>
    </row>
    <row r="60930" spans="1:2">
      <c r="A60930" t="s">
        <v>44782</v>
      </c>
      <c r="B60930">
        <v>0</v>
      </c>
    </row>
    <row r="60931" spans="1:2">
      <c r="A60931" t="s">
        <v>34981</v>
      </c>
      <c r="B60931">
        <v>0</v>
      </c>
    </row>
    <row r="60932" spans="1:2">
      <c r="A60932" t="s">
        <v>16780</v>
      </c>
      <c r="B60932">
        <v>0</v>
      </c>
    </row>
    <row r="60933" spans="1:2">
      <c r="A60933" t="s">
        <v>3114</v>
      </c>
      <c r="B60933">
        <v>0</v>
      </c>
    </row>
    <row r="60934" spans="1:2">
      <c r="A60934" t="s">
        <v>10263</v>
      </c>
      <c r="B60934">
        <v>0</v>
      </c>
    </row>
    <row r="60935" spans="1:2">
      <c r="A60935" t="s">
        <v>4087</v>
      </c>
      <c r="B60935">
        <v>0</v>
      </c>
    </row>
    <row r="60936" spans="1:2">
      <c r="A60936" t="s">
        <v>20350</v>
      </c>
      <c r="B60936">
        <v>0</v>
      </c>
    </row>
    <row r="60937" spans="1:2">
      <c r="A60937" t="s">
        <v>46871</v>
      </c>
      <c r="B60937">
        <v>0</v>
      </c>
    </row>
    <row r="60938" spans="1:2">
      <c r="A60938" t="s">
        <v>28242</v>
      </c>
      <c r="B60938">
        <v>0</v>
      </c>
    </row>
    <row r="60939" spans="1:2">
      <c r="A60939" t="s">
        <v>60262</v>
      </c>
      <c r="B60939">
        <v>0</v>
      </c>
    </row>
    <row r="60940" spans="1:2">
      <c r="A60940" t="s">
        <v>45398</v>
      </c>
      <c r="B60940">
        <v>0</v>
      </c>
    </row>
    <row r="60941" spans="1:2">
      <c r="A60941" t="s">
        <v>45418</v>
      </c>
      <c r="B60941">
        <v>0</v>
      </c>
    </row>
    <row r="60942" spans="1:2">
      <c r="A60942" t="s">
        <v>46671</v>
      </c>
      <c r="B60942">
        <v>0</v>
      </c>
    </row>
    <row r="60943" spans="1:2">
      <c r="A60943" t="s">
        <v>45434</v>
      </c>
      <c r="B60943">
        <v>0</v>
      </c>
    </row>
    <row r="60944" spans="1:2">
      <c r="A60944" t="s">
        <v>45440</v>
      </c>
      <c r="B60944">
        <v>0</v>
      </c>
    </row>
    <row r="60945" spans="1:2">
      <c r="A60945" t="s">
        <v>44410</v>
      </c>
      <c r="B60945">
        <v>0</v>
      </c>
    </row>
    <row r="60946" spans="1:2">
      <c r="A60946" t="s">
        <v>44255</v>
      </c>
      <c r="B60946">
        <v>0</v>
      </c>
    </row>
    <row r="60947" spans="1:2">
      <c r="A60947" t="s">
        <v>63614</v>
      </c>
      <c r="B60947">
        <v>0</v>
      </c>
    </row>
    <row r="60948" spans="1:2">
      <c r="A60948" t="s">
        <v>63258</v>
      </c>
      <c r="B60948">
        <v>0</v>
      </c>
    </row>
    <row r="60949" spans="1:2">
      <c r="A60949" t="s">
        <v>10285</v>
      </c>
      <c r="B60949">
        <v>0</v>
      </c>
    </row>
    <row r="60950" spans="1:2">
      <c r="A60950" t="s">
        <v>4825</v>
      </c>
      <c r="B60950">
        <v>0</v>
      </c>
    </row>
    <row r="60951" spans="1:2">
      <c r="A60951" t="s">
        <v>56360</v>
      </c>
      <c r="B60951">
        <v>0</v>
      </c>
    </row>
    <row r="60952" spans="1:2">
      <c r="A60952" t="s">
        <v>58362</v>
      </c>
      <c r="B60952">
        <v>0</v>
      </c>
    </row>
    <row r="60953" spans="1:2">
      <c r="A60953" t="s">
        <v>46338</v>
      </c>
      <c r="B60953">
        <v>0</v>
      </c>
    </row>
    <row r="60954" spans="1:2">
      <c r="A60954" t="s">
        <v>4817</v>
      </c>
      <c r="B60954">
        <v>0</v>
      </c>
    </row>
    <row r="60955" spans="1:2">
      <c r="A60955" t="s">
        <v>12373</v>
      </c>
      <c r="B60955">
        <v>0</v>
      </c>
    </row>
    <row r="60956" spans="1:2">
      <c r="A60956" t="s">
        <v>55805</v>
      </c>
      <c r="B60956">
        <v>0</v>
      </c>
    </row>
    <row r="60957" spans="1:2">
      <c r="A60957" t="s">
        <v>16442</v>
      </c>
      <c r="B60957">
        <v>0</v>
      </c>
    </row>
    <row r="60958" spans="1:2">
      <c r="A60958" t="s">
        <v>61231</v>
      </c>
      <c r="B60958">
        <v>0</v>
      </c>
    </row>
    <row r="60959" spans="1:2">
      <c r="A60959" t="s">
        <v>13701</v>
      </c>
      <c r="B60959">
        <v>0</v>
      </c>
    </row>
    <row r="60960" spans="1:2">
      <c r="A60960" t="s">
        <v>13616</v>
      </c>
      <c r="B60960">
        <v>0</v>
      </c>
    </row>
    <row r="60961" spans="1:2">
      <c r="A60961" t="s">
        <v>12851</v>
      </c>
      <c r="B60961">
        <v>0</v>
      </c>
    </row>
    <row r="60962" spans="1:2">
      <c r="A60962" t="s">
        <v>9457</v>
      </c>
      <c r="B60962">
        <v>0</v>
      </c>
    </row>
    <row r="60963" spans="1:2">
      <c r="A60963" t="s">
        <v>11178</v>
      </c>
      <c r="B60963">
        <v>0</v>
      </c>
    </row>
    <row r="60964" spans="1:2">
      <c r="A60964" t="s">
        <v>12084</v>
      </c>
      <c r="B60964">
        <v>0</v>
      </c>
    </row>
    <row r="60965" spans="1:2">
      <c r="A60965" t="s">
        <v>16026</v>
      </c>
      <c r="B60965">
        <v>0</v>
      </c>
    </row>
    <row r="60966" spans="1:2">
      <c r="A60966" t="s">
        <v>14526</v>
      </c>
      <c r="B60966">
        <v>0</v>
      </c>
    </row>
    <row r="60967" spans="1:2">
      <c r="A60967" t="s">
        <v>16604</v>
      </c>
      <c r="B60967">
        <v>0</v>
      </c>
    </row>
    <row r="60968" spans="1:2">
      <c r="A60968" t="s">
        <v>10585</v>
      </c>
      <c r="B60968">
        <v>0</v>
      </c>
    </row>
    <row r="60969" spans="1:2">
      <c r="A60969" t="s">
        <v>16624</v>
      </c>
      <c r="B60969">
        <v>0</v>
      </c>
    </row>
    <row r="60970" spans="1:2">
      <c r="A60970" t="s">
        <v>54037</v>
      </c>
      <c r="B60970">
        <v>0</v>
      </c>
    </row>
    <row r="60971" spans="1:2">
      <c r="A60971" t="s">
        <v>59509</v>
      </c>
      <c r="B60971">
        <v>0</v>
      </c>
    </row>
    <row r="60972" spans="1:2">
      <c r="A60972" t="s">
        <v>60179</v>
      </c>
      <c r="B60972">
        <v>0</v>
      </c>
    </row>
    <row r="60973" spans="1:2">
      <c r="A60973" t="s">
        <v>56429</v>
      </c>
      <c r="B60973">
        <v>0</v>
      </c>
    </row>
    <row r="60974" spans="1:2">
      <c r="A60974" t="s">
        <v>50820</v>
      </c>
      <c r="B60974">
        <v>0</v>
      </c>
    </row>
    <row r="60975" spans="1:2">
      <c r="A60975" t="s">
        <v>49528</v>
      </c>
      <c r="B60975">
        <v>0</v>
      </c>
    </row>
    <row r="60976" spans="1:2">
      <c r="A60976" t="s">
        <v>43748</v>
      </c>
      <c r="B60976">
        <v>0</v>
      </c>
    </row>
    <row r="60977" spans="1:2">
      <c r="A60977" t="s">
        <v>22491</v>
      </c>
      <c r="B60977">
        <v>0</v>
      </c>
    </row>
    <row r="60978" spans="1:2">
      <c r="A60978" t="s">
        <v>45236</v>
      </c>
      <c r="B60978">
        <v>0</v>
      </c>
    </row>
    <row r="60979" spans="1:2">
      <c r="A60979" t="s">
        <v>23420</v>
      </c>
      <c r="B60979">
        <v>0</v>
      </c>
    </row>
    <row r="60980" spans="1:2">
      <c r="A60980" t="s">
        <v>22557</v>
      </c>
      <c r="B60980">
        <v>0</v>
      </c>
    </row>
    <row r="60981" spans="1:2">
      <c r="A60981" t="s">
        <v>37901</v>
      </c>
      <c r="B60981">
        <v>0</v>
      </c>
    </row>
    <row r="60982" spans="1:2">
      <c r="A60982" t="s">
        <v>519</v>
      </c>
      <c r="B60982">
        <v>0</v>
      </c>
    </row>
    <row r="60983" spans="1:2">
      <c r="A60983" t="s">
        <v>46539</v>
      </c>
      <c r="B60983">
        <v>0</v>
      </c>
    </row>
    <row r="60984" spans="1:2">
      <c r="A60984" t="s">
        <v>35803</v>
      </c>
      <c r="B60984">
        <v>0</v>
      </c>
    </row>
    <row r="60985" spans="1:2">
      <c r="A60985" t="s">
        <v>23964</v>
      </c>
      <c r="B60985">
        <v>0</v>
      </c>
    </row>
    <row r="60986" spans="1:2">
      <c r="A60986" t="s">
        <v>54176</v>
      </c>
      <c r="B60986">
        <v>0</v>
      </c>
    </row>
    <row r="60987" spans="1:2">
      <c r="A60987" t="s">
        <v>28952</v>
      </c>
      <c r="B60987">
        <v>0</v>
      </c>
    </row>
    <row r="60988" spans="1:2">
      <c r="A60988" t="s">
        <v>44374</v>
      </c>
      <c r="B60988">
        <v>0</v>
      </c>
    </row>
    <row r="60989" spans="1:2">
      <c r="A60989" t="s">
        <v>60109</v>
      </c>
      <c r="B60989">
        <v>0</v>
      </c>
    </row>
    <row r="60990" spans="1:2">
      <c r="A60990" t="s">
        <v>2294</v>
      </c>
      <c r="B60990">
        <v>0</v>
      </c>
    </row>
    <row r="60991" spans="1:2">
      <c r="A60991" t="s">
        <v>63264</v>
      </c>
      <c r="B60991">
        <v>0</v>
      </c>
    </row>
    <row r="60992" spans="1:2">
      <c r="A60992" t="s">
        <v>56777</v>
      </c>
      <c r="B60992">
        <v>0</v>
      </c>
    </row>
    <row r="60993" spans="1:2">
      <c r="A60993" t="s">
        <v>16941</v>
      </c>
      <c r="B60993">
        <v>0</v>
      </c>
    </row>
    <row r="60994" spans="1:2">
      <c r="A60994" t="s">
        <v>13486</v>
      </c>
      <c r="B60994">
        <v>0</v>
      </c>
    </row>
    <row r="60995" spans="1:2">
      <c r="A60995" t="s">
        <v>22134</v>
      </c>
      <c r="B60995">
        <v>0</v>
      </c>
    </row>
    <row r="60996" spans="1:2">
      <c r="A60996" t="s">
        <v>56300</v>
      </c>
      <c r="B60996">
        <v>0</v>
      </c>
    </row>
    <row r="60997" spans="1:2">
      <c r="A60997" t="s">
        <v>39403</v>
      </c>
      <c r="B60997">
        <v>0</v>
      </c>
    </row>
    <row r="60998" spans="1:2">
      <c r="A60998" t="s">
        <v>63297</v>
      </c>
      <c r="B60998">
        <v>0</v>
      </c>
    </row>
    <row r="60999" spans="1:2">
      <c r="A60999" t="s">
        <v>20972</v>
      </c>
      <c r="B60999">
        <v>0</v>
      </c>
    </row>
    <row r="61000" spans="1:2">
      <c r="A61000" t="s">
        <v>41374</v>
      </c>
      <c r="B61000">
        <v>0</v>
      </c>
    </row>
    <row r="61001" spans="1:2">
      <c r="A61001" t="s">
        <v>19754</v>
      </c>
      <c r="B61001">
        <v>0</v>
      </c>
    </row>
    <row r="61002" spans="1:2">
      <c r="A61002" t="s">
        <v>20537</v>
      </c>
      <c r="B61002">
        <v>0</v>
      </c>
    </row>
    <row r="61003" spans="1:2">
      <c r="A61003" t="s">
        <v>22192</v>
      </c>
      <c r="B61003">
        <v>0</v>
      </c>
    </row>
    <row r="61004" spans="1:2">
      <c r="A61004" t="s">
        <v>53864</v>
      </c>
      <c r="B61004">
        <v>0</v>
      </c>
    </row>
    <row r="61005" spans="1:2">
      <c r="A61005" t="s">
        <v>57459</v>
      </c>
      <c r="B61005">
        <v>0</v>
      </c>
    </row>
    <row r="61006" spans="1:2">
      <c r="A61006" t="s">
        <v>56200</v>
      </c>
      <c r="B61006">
        <v>0</v>
      </c>
    </row>
    <row r="61007" spans="1:2">
      <c r="A61007" t="s">
        <v>19226</v>
      </c>
      <c r="B61007">
        <v>0</v>
      </c>
    </row>
    <row r="61008" spans="1:2">
      <c r="A61008" t="s">
        <v>36500</v>
      </c>
      <c r="B61008">
        <v>0</v>
      </c>
    </row>
    <row r="61009" spans="1:2">
      <c r="A61009" t="s">
        <v>38910</v>
      </c>
      <c r="B61009">
        <v>0</v>
      </c>
    </row>
    <row r="61010" spans="1:2">
      <c r="A61010" t="s">
        <v>6380</v>
      </c>
      <c r="B61010">
        <v>0</v>
      </c>
    </row>
    <row r="61011" spans="1:2">
      <c r="A61011" t="s">
        <v>41074</v>
      </c>
      <c r="B61011">
        <v>0</v>
      </c>
    </row>
    <row r="61012" spans="1:2">
      <c r="A61012" t="s">
        <v>41503</v>
      </c>
      <c r="B61012">
        <v>0</v>
      </c>
    </row>
    <row r="61013" spans="1:2">
      <c r="A61013" t="s">
        <v>23632</v>
      </c>
      <c r="B61013">
        <v>0</v>
      </c>
    </row>
    <row r="61014" spans="1:2">
      <c r="A61014" t="s">
        <v>19372</v>
      </c>
      <c r="B61014">
        <v>0</v>
      </c>
    </row>
    <row r="61015" spans="1:2">
      <c r="A61015" t="s">
        <v>34854</v>
      </c>
      <c r="B61015">
        <v>0</v>
      </c>
    </row>
    <row r="61016" spans="1:2">
      <c r="A61016" t="s">
        <v>43228</v>
      </c>
      <c r="B61016">
        <v>0</v>
      </c>
    </row>
    <row r="61017" spans="1:2">
      <c r="A61017" t="s">
        <v>29682</v>
      </c>
      <c r="B61017">
        <v>0</v>
      </c>
    </row>
    <row r="61018" spans="1:2">
      <c r="A61018" t="s">
        <v>35644</v>
      </c>
      <c r="B61018">
        <v>0</v>
      </c>
    </row>
    <row r="61019" spans="1:2">
      <c r="A61019" t="s">
        <v>45015</v>
      </c>
      <c r="B61019">
        <v>0</v>
      </c>
    </row>
    <row r="61020" spans="1:2">
      <c r="A61020" t="s">
        <v>14331</v>
      </c>
      <c r="B61020">
        <v>0</v>
      </c>
    </row>
    <row r="61021" spans="1:2">
      <c r="A61021" t="s">
        <v>53362</v>
      </c>
      <c r="B61021">
        <v>0</v>
      </c>
    </row>
    <row r="61022" spans="1:2">
      <c r="A61022" t="s">
        <v>22627</v>
      </c>
      <c r="B61022">
        <v>0</v>
      </c>
    </row>
    <row r="61023" spans="1:2">
      <c r="A61023" t="s">
        <v>55147</v>
      </c>
      <c r="B61023">
        <v>0</v>
      </c>
    </row>
    <row r="61024" spans="1:2">
      <c r="A61024" t="s">
        <v>62988</v>
      </c>
      <c r="B61024">
        <v>0</v>
      </c>
    </row>
    <row r="61025" spans="1:2">
      <c r="A61025" t="s">
        <v>63644</v>
      </c>
      <c r="B61025">
        <v>0</v>
      </c>
    </row>
    <row r="61026" spans="1:2">
      <c r="A61026" t="s">
        <v>6082</v>
      </c>
      <c r="B61026">
        <v>0</v>
      </c>
    </row>
    <row r="61027" spans="1:2">
      <c r="A61027" t="s">
        <v>60018</v>
      </c>
      <c r="B61027">
        <v>0</v>
      </c>
    </row>
    <row r="61028" spans="1:2">
      <c r="A61028" t="s">
        <v>30925</v>
      </c>
      <c r="B61028">
        <v>0</v>
      </c>
    </row>
    <row r="61029" spans="1:2">
      <c r="A61029" t="s">
        <v>60418</v>
      </c>
      <c r="B61029">
        <v>0</v>
      </c>
    </row>
    <row r="61030" spans="1:2">
      <c r="A61030" t="s">
        <v>61185</v>
      </c>
      <c r="B61030">
        <v>0</v>
      </c>
    </row>
    <row r="61031" spans="1:2">
      <c r="A61031" t="s">
        <v>42296</v>
      </c>
      <c r="B61031">
        <v>0</v>
      </c>
    </row>
    <row r="61032" spans="1:2">
      <c r="A61032" t="s">
        <v>28651</v>
      </c>
      <c r="B61032">
        <v>0</v>
      </c>
    </row>
    <row r="61033" spans="1:2">
      <c r="A61033" t="s">
        <v>40093</v>
      </c>
      <c r="B61033">
        <v>0</v>
      </c>
    </row>
    <row r="61034" spans="1:2">
      <c r="A61034" t="s">
        <v>42468</v>
      </c>
      <c r="B61034">
        <v>0</v>
      </c>
    </row>
    <row r="61035" spans="1:2">
      <c r="A61035" t="s">
        <v>43590</v>
      </c>
      <c r="B61035">
        <v>0</v>
      </c>
    </row>
    <row r="61036" spans="1:2">
      <c r="A61036" t="s">
        <v>43560</v>
      </c>
      <c r="B61036">
        <v>0</v>
      </c>
    </row>
    <row r="61037" spans="1:2">
      <c r="A61037" t="s">
        <v>33259</v>
      </c>
      <c r="B61037">
        <v>0</v>
      </c>
    </row>
    <row r="61038" spans="1:2">
      <c r="A61038" t="s">
        <v>16102</v>
      </c>
      <c r="B61038">
        <v>0</v>
      </c>
    </row>
    <row r="61039" spans="1:2">
      <c r="A61039" t="s">
        <v>18408</v>
      </c>
      <c r="B61039">
        <v>0</v>
      </c>
    </row>
    <row r="61040" spans="1:2">
      <c r="A61040" t="s">
        <v>17287</v>
      </c>
      <c r="B61040">
        <v>0</v>
      </c>
    </row>
    <row r="61041" spans="1:2">
      <c r="A61041" t="s">
        <v>62704</v>
      </c>
      <c r="B61041">
        <v>0</v>
      </c>
    </row>
    <row r="61042" spans="1:2">
      <c r="A61042" t="s">
        <v>52912</v>
      </c>
      <c r="B61042">
        <v>0</v>
      </c>
    </row>
    <row r="61043" spans="1:2">
      <c r="A61043" t="s">
        <v>490</v>
      </c>
      <c r="B61043">
        <v>0</v>
      </c>
    </row>
    <row r="61044" spans="1:2">
      <c r="A61044" t="s">
        <v>5133</v>
      </c>
      <c r="B61044">
        <v>0</v>
      </c>
    </row>
    <row r="61045" spans="1:2">
      <c r="A61045" t="s">
        <v>13205</v>
      </c>
      <c r="B61045">
        <v>0</v>
      </c>
    </row>
    <row r="61046" spans="1:2">
      <c r="A61046" t="s">
        <v>34638</v>
      </c>
      <c r="B61046">
        <v>0</v>
      </c>
    </row>
    <row r="61047" spans="1:2">
      <c r="A61047" t="s">
        <v>5386</v>
      </c>
      <c r="B61047">
        <v>0</v>
      </c>
    </row>
    <row r="61048" spans="1:2">
      <c r="A61048" t="s">
        <v>47172</v>
      </c>
      <c r="B61048">
        <v>0</v>
      </c>
    </row>
    <row r="61049" spans="1:2">
      <c r="A61049" t="s">
        <v>43302</v>
      </c>
      <c r="B61049">
        <v>0</v>
      </c>
    </row>
    <row r="61050" spans="1:2">
      <c r="A61050" t="s">
        <v>11270</v>
      </c>
      <c r="B61050">
        <v>0</v>
      </c>
    </row>
    <row r="61051" spans="1:2">
      <c r="A61051" t="s">
        <v>63589</v>
      </c>
      <c r="B61051">
        <v>0</v>
      </c>
    </row>
    <row r="61052" spans="1:2">
      <c r="A61052" t="s">
        <v>13219</v>
      </c>
      <c r="B61052">
        <v>0</v>
      </c>
    </row>
    <row r="61053" spans="1:2">
      <c r="A61053" t="s">
        <v>5375</v>
      </c>
      <c r="B61053">
        <v>0</v>
      </c>
    </row>
    <row r="61054" spans="1:2">
      <c r="A61054" t="s">
        <v>50035</v>
      </c>
      <c r="B61054">
        <v>0</v>
      </c>
    </row>
    <row r="61055" spans="1:2">
      <c r="A61055" t="s">
        <v>53816</v>
      </c>
      <c r="B61055">
        <v>0</v>
      </c>
    </row>
    <row r="61056" spans="1:2">
      <c r="A61056" t="s">
        <v>41584</v>
      </c>
      <c r="B61056">
        <v>0</v>
      </c>
    </row>
    <row r="61057" spans="1:2">
      <c r="A61057" t="s">
        <v>33960</v>
      </c>
      <c r="B61057">
        <v>0</v>
      </c>
    </row>
    <row r="61058" spans="1:2">
      <c r="A61058" t="s">
        <v>42166</v>
      </c>
      <c r="B61058">
        <v>0</v>
      </c>
    </row>
    <row r="61059" spans="1:2">
      <c r="A61059" t="s">
        <v>53851</v>
      </c>
      <c r="B61059">
        <v>0</v>
      </c>
    </row>
    <row r="61060" spans="1:2">
      <c r="A61060" t="s">
        <v>53613</v>
      </c>
      <c r="B61060">
        <v>0</v>
      </c>
    </row>
    <row r="61061" spans="1:2">
      <c r="A61061" t="s">
        <v>33712</v>
      </c>
      <c r="B61061">
        <v>0</v>
      </c>
    </row>
    <row r="61062" spans="1:2">
      <c r="A61062" t="s">
        <v>39349</v>
      </c>
      <c r="B61062">
        <v>0</v>
      </c>
    </row>
    <row r="61063" spans="1:2">
      <c r="A61063" t="s">
        <v>3383</v>
      </c>
      <c r="B61063">
        <v>0</v>
      </c>
    </row>
    <row r="61064" spans="1:2">
      <c r="A61064" t="s">
        <v>12388</v>
      </c>
      <c r="B61064">
        <v>0</v>
      </c>
    </row>
    <row r="61065" spans="1:2">
      <c r="A61065" t="s">
        <v>14559</v>
      </c>
      <c r="B61065">
        <v>0</v>
      </c>
    </row>
    <row r="61066" spans="1:2">
      <c r="A61066" t="s">
        <v>15451</v>
      </c>
      <c r="B61066">
        <v>0</v>
      </c>
    </row>
    <row r="61067" spans="1:2">
      <c r="A61067" t="s">
        <v>13091</v>
      </c>
      <c r="B61067">
        <v>0</v>
      </c>
    </row>
    <row r="61068" spans="1:2">
      <c r="A61068" t="s">
        <v>19923</v>
      </c>
      <c r="B61068">
        <v>0</v>
      </c>
    </row>
    <row r="61069" spans="1:2">
      <c r="A61069" t="s">
        <v>60337</v>
      </c>
      <c r="B61069">
        <v>0</v>
      </c>
    </row>
    <row r="61070" spans="1:2">
      <c r="A61070" t="s">
        <v>31912</v>
      </c>
      <c r="B61070">
        <v>0</v>
      </c>
    </row>
    <row r="61071" spans="1:2">
      <c r="A61071" t="s">
        <v>50965</v>
      </c>
      <c r="B61071">
        <v>0</v>
      </c>
    </row>
    <row r="61072" spans="1:2">
      <c r="A61072" t="s">
        <v>28113</v>
      </c>
      <c r="B61072">
        <v>0</v>
      </c>
    </row>
    <row r="61073" spans="1:2">
      <c r="A61073" t="s">
        <v>34811</v>
      </c>
      <c r="B61073">
        <v>0</v>
      </c>
    </row>
    <row r="61074" spans="1:2">
      <c r="A61074" t="s">
        <v>53458</v>
      </c>
      <c r="B61074">
        <v>0</v>
      </c>
    </row>
    <row r="61075" spans="1:2">
      <c r="A61075" t="s">
        <v>29304</v>
      </c>
      <c r="B61075">
        <v>0</v>
      </c>
    </row>
    <row r="61076" spans="1:2">
      <c r="A61076" t="s">
        <v>23017</v>
      </c>
      <c r="B61076">
        <v>0</v>
      </c>
    </row>
    <row r="61077" spans="1:2">
      <c r="A61077" t="s">
        <v>29640</v>
      </c>
      <c r="B61077">
        <v>0</v>
      </c>
    </row>
    <row r="61078" spans="1:2">
      <c r="A61078" t="s">
        <v>16007</v>
      </c>
      <c r="B61078">
        <v>0</v>
      </c>
    </row>
    <row r="61079" spans="1:2">
      <c r="A61079" t="s">
        <v>27430</v>
      </c>
      <c r="B61079">
        <v>0</v>
      </c>
    </row>
    <row r="61080" spans="1:2">
      <c r="A61080" t="s">
        <v>51712</v>
      </c>
      <c r="B61080">
        <v>0</v>
      </c>
    </row>
    <row r="61081" spans="1:2">
      <c r="A61081" t="s">
        <v>39622</v>
      </c>
      <c r="B61081">
        <v>0</v>
      </c>
    </row>
    <row r="61082" spans="1:2">
      <c r="A61082" t="s">
        <v>25411</v>
      </c>
      <c r="B61082">
        <v>0</v>
      </c>
    </row>
    <row r="61083" spans="1:2">
      <c r="A61083" t="s">
        <v>26881</v>
      </c>
      <c r="B61083">
        <v>0</v>
      </c>
    </row>
    <row r="61084" spans="1:2">
      <c r="A61084" t="s">
        <v>39621</v>
      </c>
      <c r="B61084">
        <v>0</v>
      </c>
    </row>
    <row r="61085" spans="1:2">
      <c r="A61085" t="s">
        <v>49510</v>
      </c>
      <c r="B61085">
        <v>0</v>
      </c>
    </row>
    <row r="61086" spans="1:2">
      <c r="A61086" t="s">
        <v>51600</v>
      </c>
      <c r="B61086">
        <v>0</v>
      </c>
    </row>
    <row r="61087" spans="1:2">
      <c r="A61087" t="s">
        <v>5023</v>
      </c>
      <c r="B61087">
        <v>0</v>
      </c>
    </row>
    <row r="61088" spans="1:2">
      <c r="A61088" t="s">
        <v>38468</v>
      </c>
      <c r="B61088">
        <v>0</v>
      </c>
    </row>
    <row r="61089" spans="1:2">
      <c r="A61089" t="s">
        <v>16890</v>
      </c>
      <c r="B61089">
        <v>0</v>
      </c>
    </row>
    <row r="61090" spans="1:2">
      <c r="A61090" t="s">
        <v>53881</v>
      </c>
      <c r="B61090">
        <v>0</v>
      </c>
    </row>
    <row r="61091" spans="1:2">
      <c r="A61091" t="s">
        <v>21032</v>
      </c>
      <c r="B61091">
        <v>0</v>
      </c>
    </row>
    <row r="61092" spans="1:2">
      <c r="A61092" t="s">
        <v>21275</v>
      </c>
      <c r="B61092">
        <v>0</v>
      </c>
    </row>
    <row r="61093" spans="1:2">
      <c r="A61093" t="s">
        <v>39180</v>
      </c>
      <c r="B61093">
        <v>0</v>
      </c>
    </row>
    <row r="61094" spans="1:2">
      <c r="A61094" t="s">
        <v>36151</v>
      </c>
      <c r="B61094">
        <v>0</v>
      </c>
    </row>
    <row r="61095" spans="1:2">
      <c r="A61095" t="s">
        <v>57181</v>
      </c>
      <c r="B61095">
        <v>0</v>
      </c>
    </row>
    <row r="61096" spans="1:2">
      <c r="A61096" t="s">
        <v>14204</v>
      </c>
      <c r="B61096">
        <v>0</v>
      </c>
    </row>
    <row r="61097" spans="1:2">
      <c r="A61097" t="s">
        <v>59536</v>
      </c>
      <c r="B61097">
        <v>0</v>
      </c>
    </row>
    <row r="61098" spans="1:2">
      <c r="A61098" t="s">
        <v>57605</v>
      </c>
      <c r="B61098">
        <v>0</v>
      </c>
    </row>
    <row r="61099" spans="1:2">
      <c r="A61099" t="s">
        <v>38542</v>
      </c>
      <c r="B61099">
        <v>0</v>
      </c>
    </row>
    <row r="61100" spans="1:2">
      <c r="A61100" t="s">
        <v>30463</v>
      </c>
      <c r="B61100">
        <v>0</v>
      </c>
    </row>
    <row r="61101" spans="1:2">
      <c r="A61101" t="s">
        <v>9166</v>
      </c>
      <c r="B61101">
        <v>0</v>
      </c>
    </row>
    <row r="61102" spans="1:2">
      <c r="A61102" t="s">
        <v>50432</v>
      </c>
      <c r="B61102">
        <v>0</v>
      </c>
    </row>
    <row r="61103" spans="1:2">
      <c r="A61103" t="s">
        <v>43741</v>
      </c>
      <c r="B61103">
        <v>0</v>
      </c>
    </row>
    <row r="61104" spans="1:2">
      <c r="A61104" t="s">
        <v>16691</v>
      </c>
      <c r="B61104">
        <v>0</v>
      </c>
    </row>
    <row r="61105" spans="1:2">
      <c r="A61105" t="s">
        <v>46947</v>
      </c>
      <c r="B61105">
        <v>0</v>
      </c>
    </row>
    <row r="61106" spans="1:2">
      <c r="A61106" t="s">
        <v>57959</v>
      </c>
      <c r="B61106">
        <v>0</v>
      </c>
    </row>
    <row r="61107" spans="1:2">
      <c r="A61107" t="s">
        <v>13034</v>
      </c>
      <c r="B61107">
        <v>0</v>
      </c>
    </row>
    <row r="61108" spans="1:2">
      <c r="A61108" t="s">
        <v>52441</v>
      </c>
      <c r="B61108">
        <v>0</v>
      </c>
    </row>
    <row r="61109" spans="1:2">
      <c r="A61109" t="s">
        <v>5135</v>
      </c>
      <c r="B61109">
        <v>0</v>
      </c>
    </row>
    <row r="61110" spans="1:2">
      <c r="A61110" t="s">
        <v>32149</v>
      </c>
      <c r="B61110">
        <v>0</v>
      </c>
    </row>
    <row r="61111" spans="1:2">
      <c r="A61111" t="s">
        <v>28667</v>
      </c>
      <c r="B61111">
        <v>0</v>
      </c>
    </row>
    <row r="61112" spans="1:2">
      <c r="A61112" t="s">
        <v>23649</v>
      </c>
      <c r="B61112">
        <v>0</v>
      </c>
    </row>
    <row r="61113" spans="1:2">
      <c r="A61113" t="s">
        <v>35082</v>
      </c>
      <c r="B61113">
        <v>0</v>
      </c>
    </row>
    <row r="61114" spans="1:2">
      <c r="A61114" t="s">
        <v>28687</v>
      </c>
      <c r="B61114">
        <v>0</v>
      </c>
    </row>
    <row r="61115" spans="1:2">
      <c r="A61115" t="s">
        <v>3786</v>
      </c>
      <c r="B61115">
        <v>0</v>
      </c>
    </row>
    <row r="61116" spans="1:2">
      <c r="A61116" t="s">
        <v>57719</v>
      </c>
      <c r="B61116">
        <v>0</v>
      </c>
    </row>
    <row r="61117" spans="1:2">
      <c r="A61117" t="s">
        <v>44377</v>
      </c>
      <c r="B61117">
        <v>0</v>
      </c>
    </row>
    <row r="61118" spans="1:2">
      <c r="A61118" t="s">
        <v>43498</v>
      </c>
      <c r="B61118">
        <v>0</v>
      </c>
    </row>
    <row r="61119" spans="1:2">
      <c r="A61119" t="s">
        <v>12358</v>
      </c>
      <c r="B61119">
        <v>0</v>
      </c>
    </row>
    <row r="61120" spans="1:2">
      <c r="A61120" t="s">
        <v>54424</v>
      </c>
      <c r="B61120">
        <v>0</v>
      </c>
    </row>
    <row r="61121" spans="1:2">
      <c r="A61121" t="s">
        <v>44438</v>
      </c>
      <c r="B61121">
        <v>0</v>
      </c>
    </row>
    <row r="61122" spans="1:2">
      <c r="A61122" t="s">
        <v>20288</v>
      </c>
      <c r="B61122">
        <v>0</v>
      </c>
    </row>
    <row r="61123" spans="1:2">
      <c r="A61123" t="s">
        <v>27418</v>
      </c>
      <c r="B61123">
        <v>0</v>
      </c>
    </row>
    <row r="61124" spans="1:2">
      <c r="A61124" t="s">
        <v>31191</v>
      </c>
      <c r="B61124">
        <v>0</v>
      </c>
    </row>
    <row r="61125" spans="1:2">
      <c r="A61125" t="s">
        <v>41840</v>
      </c>
      <c r="B61125">
        <v>0</v>
      </c>
    </row>
    <row r="61126" spans="1:2">
      <c r="A61126" t="s">
        <v>34902</v>
      </c>
      <c r="B61126">
        <v>0</v>
      </c>
    </row>
    <row r="61127" spans="1:2">
      <c r="A61127" t="s">
        <v>31754</v>
      </c>
      <c r="B61127">
        <v>0</v>
      </c>
    </row>
    <row r="61128" spans="1:2">
      <c r="A61128" t="s">
        <v>42100</v>
      </c>
      <c r="B61128">
        <v>0</v>
      </c>
    </row>
    <row r="61129" spans="1:2">
      <c r="A61129" t="s">
        <v>26539</v>
      </c>
      <c r="B61129">
        <v>0</v>
      </c>
    </row>
    <row r="61130" spans="1:2">
      <c r="A61130" t="s">
        <v>26558</v>
      </c>
      <c r="B61130">
        <v>0</v>
      </c>
    </row>
    <row r="61131" spans="1:2">
      <c r="A61131" t="s">
        <v>26001</v>
      </c>
      <c r="B61131">
        <v>0</v>
      </c>
    </row>
    <row r="61132" spans="1:2">
      <c r="A61132" t="s">
        <v>20345</v>
      </c>
      <c r="B61132">
        <v>0</v>
      </c>
    </row>
    <row r="61133" spans="1:2">
      <c r="A61133" t="s">
        <v>18024</v>
      </c>
      <c r="B61133">
        <v>0</v>
      </c>
    </row>
    <row r="61134" spans="1:2">
      <c r="A61134" t="s">
        <v>14871</v>
      </c>
      <c r="B61134">
        <v>0</v>
      </c>
    </row>
    <row r="61135" spans="1:2">
      <c r="A61135" t="s">
        <v>61134</v>
      </c>
      <c r="B61135">
        <v>0</v>
      </c>
    </row>
    <row r="61136" spans="1:2">
      <c r="A61136" t="s">
        <v>14544</v>
      </c>
      <c r="B61136">
        <v>0</v>
      </c>
    </row>
    <row r="61137" spans="1:2">
      <c r="A61137" t="s">
        <v>48187</v>
      </c>
      <c r="B61137">
        <v>0</v>
      </c>
    </row>
    <row r="61138" spans="1:2">
      <c r="A61138" t="s">
        <v>22478</v>
      </c>
      <c r="B61138">
        <v>0</v>
      </c>
    </row>
    <row r="61139" spans="1:2">
      <c r="A61139" t="s">
        <v>1077</v>
      </c>
      <c r="B61139">
        <v>0</v>
      </c>
    </row>
    <row r="61140" spans="1:2">
      <c r="A61140" t="s">
        <v>39308</v>
      </c>
      <c r="B61140">
        <v>0</v>
      </c>
    </row>
    <row r="61141" spans="1:2">
      <c r="A61141" t="s">
        <v>53004</v>
      </c>
      <c r="B61141">
        <v>0</v>
      </c>
    </row>
    <row r="61142" spans="1:2">
      <c r="A61142" t="s">
        <v>32059</v>
      </c>
      <c r="B61142">
        <v>0</v>
      </c>
    </row>
    <row r="61143" spans="1:2">
      <c r="A61143" t="s">
        <v>50339</v>
      </c>
      <c r="B61143">
        <v>0</v>
      </c>
    </row>
    <row r="61144" spans="1:2">
      <c r="A61144" t="s">
        <v>39818</v>
      </c>
      <c r="B61144">
        <v>0</v>
      </c>
    </row>
    <row r="61145" spans="1:2">
      <c r="A61145" t="s">
        <v>8181</v>
      </c>
      <c r="B61145">
        <v>0</v>
      </c>
    </row>
    <row r="61146" spans="1:2">
      <c r="A61146" t="s">
        <v>40982</v>
      </c>
      <c r="B61146">
        <v>0</v>
      </c>
    </row>
    <row r="61147" spans="1:2">
      <c r="A61147" t="s">
        <v>12449</v>
      </c>
      <c r="B61147">
        <v>0</v>
      </c>
    </row>
    <row r="61148" spans="1:2">
      <c r="A61148" t="s">
        <v>20341</v>
      </c>
      <c r="B61148">
        <v>0</v>
      </c>
    </row>
    <row r="61149" spans="1:2">
      <c r="A61149" t="s">
        <v>22937</v>
      </c>
      <c r="B61149">
        <v>0</v>
      </c>
    </row>
    <row r="61150" spans="1:2">
      <c r="A61150" t="s">
        <v>57427</v>
      </c>
      <c r="B61150">
        <v>0</v>
      </c>
    </row>
    <row r="61151" spans="1:2">
      <c r="A61151" t="s">
        <v>46587</v>
      </c>
      <c r="B61151">
        <v>0</v>
      </c>
    </row>
    <row r="61152" spans="1:2">
      <c r="A61152" t="s">
        <v>21779</v>
      </c>
      <c r="B61152">
        <v>0</v>
      </c>
    </row>
    <row r="61153" spans="1:2">
      <c r="A61153" t="s">
        <v>5769</v>
      </c>
      <c r="B61153">
        <v>0</v>
      </c>
    </row>
    <row r="61154" spans="1:2">
      <c r="A61154" t="s">
        <v>62701</v>
      </c>
      <c r="B61154">
        <v>0</v>
      </c>
    </row>
    <row r="61155" spans="1:2">
      <c r="A61155" t="s">
        <v>59995</v>
      </c>
      <c r="B61155">
        <v>0</v>
      </c>
    </row>
    <row r="61156" spans="1:2">
      <c r="A61156" t="s">
        <v>17052</v>
      </c>
      <c r="B61156">
        <v>0</v>
      </c>
    </row>
    <row r="61157" spans="1:2">
      <c r="A61157" t="s">
        <v>35304</v>
      </c>
      <c r="B61157">
        <v>0</v>
      </c>
    </row>
    <row r="61158" spans="1:2">
      <c r="A61158" t="s">
        <v>30134</v>
      </c>
      <c r="B61158">
        <v>0</v>
      </c>
    </row>
    <row r="61159" spans="1:2">
      <c r="A61159" t="s">
        <v>38633</v>
      </c>
      <c r="B61159">
        <v>0</v>
      </c>
    </row>
    <row r="61160" spans="1:2">
      <c r="A61160" t="s">
        <v>31723</v>
      </c>
      <c r="B61160">
        <v>0</v>
      </c>
    </row>
    <row r="61161" spans="1:2">
      <c r="A61161" t="s">
        <v>29715</v>
      </c>
      <c r="B61161">
        <v>0</v>
      </c>
    </row>
    <row r="61162" spans="1:2">
      <c r="A61162" t="s">
        <v>52849</v>
      </c>
      <c r="B61162">
        <v>0</v>
      </c>
    </row>
    <row r="61163" spans="1:2">
      <c r="A61163" t="s">
        <v>32261</v>
      </c>
      <c r="B61163">
        <v>0</v>
      </c>
    </row>
    <row r="61164" spans="1:2">
      <c r="A61164" t="s">
        <v>32271</v>
      </c>
      <c r="B61164">
        <v>0</v>
      </c>
    </row>
    <row r="61165" spans="1:2">
      <c r="A61165" t="s">
        <v>44098</v>
      </c>
      <c r="B61165">
        <v>0</v>
      </c>
    </row>
    <row r="61166" spans="1:2">
      <c r="A61166" t="s">
        <v>27672</v>
      </c>
      <c r="B61166">
        <v>0</v>
      </c>
    </row>
    <row r="61167" spans="1:2">
      <c r="A61167" t="s">
        <v>44691</v>
      </c>
      <c r="B61167">
        <v>0</v>
      </c>
    </row>
    <row r="61168" spans="1:2">
      <c r="A61168" t="s">
        <v>52892</v>
      </c>
      <c r="B61168">
        <v>0</v>
      </c>
    </row>
    <row r="61169" spans="1:2">
      <c r="A61169" t="s">
        <v>57279</v>
      </c>
      <c r="B61169">
        <v>0</v>
      </c>
    </row>
    <row r="61170" spans="1:2">
      <c r="A61170" t="s">
        <v>19413</v>
      </c>
      <c r="B61170">
        <v>0</v>
      </c>
    </row>
    <row r="61171" spans="1:2">
      <c r="A61171" t="s">
        <v>5921</v>
      </c>
      <c r="B61171">
        <v>0</v>
      </c>
    </row>
    <row r="61172" spans="1:2">
      <c r="A61172" t="s">
        <v>41543</v>
      </c>
      <c r="B61172">
        <v>0</v>
      </c>
    </row>
    <row r="61173" spans="1:2">
      <c r="A61173" t="s">
        <v>55985</v>
      </c>
      <c r="B61173">
        <v>0</v>
      </c>
    </row>
    <row r="61174" spans="1:2">
      <c r="A61174" t="s">
        <v>43346</v>
      </c>
      <c r="B61174">
        <v>0</v>
      </c>
    </row>
    <row r="61175" spans="1:2">
      <c r="A61175" t="s">
        <v>61738</v>
      </c>
      <c r="B61175">
        <v>0</v>
      </c>
    </row>
    <row r="61176" spans="1:2">
      <c r="A61176" t="s">
        <v>5232</v>
      </c>
      <c r="B61176">
        <v>0</v>
      </c>
    </row>
    <row r="61177" spans="1:2">
      <c r="A61177" t="s">
        <v>19458</v>
      </c>
      <c r="B61177">
        <v>0</v>
      </c>
    </row>
    <row r="61178" spans="1:2">
      <c r="A61178" t="s">
        <v>54830</v>
      </c>
      <c r="B61178">
        <v>0</v>
      </c>
    </row>
    <row r="61179" spans="1:2">
      <c r="A61179" t="s">
        <v>27513</v>
      </c>
      <c r="B61179">
        <v>0</v>
      </c>
    </row>
    <row r="61180" spans="1:2">
      <c r="A61180" t="s">
        <v>32368</v>
      </c>
      <c r="B61180">
        <v>0</v>
      </c>
    </row>
    <row r="61181" spans="1:2">
      <c r="A61181" t="s">
        <v>26056</v>
      </c>
      <c r="B61181">
        <v>0</v>
      </c>
    </row>
    <row r="61182" spans="1:2">
      <c r="A61182" t="s">
        <v>56148</v>
      </c>
      <c r="B61182">
        <v>0</v>
      </c>
    </row>
    <row r="61183" spans="1:2">
      <c r="A61183" t="s">
        <v>39049</v>
      </c>
      <c r="B61183">
        <v>0</v>
      </c>
    </row>
    <row r="61184" spans="1:2">
      <c r="A61184" t="s">
        <v>24594</v>
      </c>
      <c r="B61184">
        <v>0</v>
      </c>
    </row>
    <row r="61185" spans="1:2">
      <c r="A61185" t="s">
        <v>21325</v>
      </c>
      <c r="B61185">
        <v>0</v>
      </c>
    </row>
    <row r="61186" spans="1:2">
      <c r="A61186" t="s">
        <v>51487</v>
      </c>
      <c r="B61186">
        <v>0</v>
      </c>
    </row>
    <row r="61187" spans="1:2">
      <c r="A61187" t="s">
        <v>46307</v>
      </c>
      <c r="B61187">
        <v>0</v>
      </c>
    </row>
    <row r="61188" spans="1:2">
      <c r="A61188" t="s">
        <v>26652</v>
      </c>
      <c r="B61188">
        <v>0</v>
      </c>
    </row>
    <row r="61189" spans="1:2">
      <c r="A61189" t="s">
        <v>32290</v>
      </c>
      <c r="B61189">
        <v>0</v>
      </c>
    </row>
    <row r="61190" spans="1:2">
      <c r="A61190" t="s">
        <v>36983</v>
      </c>
      <c r="B61190">
        <v>0</v>
      </c>
    </row>
    <row r="61191" spans="1:2">
      <c r="A61191" t="s">
        <v>61829</v>
      </c>
      <c r="B61191">
        <v>0</v>
      </c>
    </row>
    <row r="61192" spans="1:2">
      <c r="A61192" t="s">
        <v>2895</v>
      </c>
      <c r="B61192">
        <v>0</v>
      </c>
    </row>
    <row r="61193" spans="1:2">
      <c r="A61193" t="s">
        <v>2394</v>
      </c>
      <c r="B61193">
        <v>0</v>
      </c>
    </row>
    <row r="61194" spans="1:2">
      <c r="A61194" t="s">
        <v>42527</v>
      </c>
      <c r="B61194">
        <v>0</v>
      </c>
    </row>
    <row r="61195" spans="1:2">
      <c r="A61195" t="s">
        <v>22825</v>
      </c>
      <c r="B61195">
        <v>0</v>
      </c>
    </row>
    <row r="61196" spans="1:2">
      <c r="A61196" t="s">
        <v>8417</v>
      </c>
      <c r="B61196">
        <v>0</v>
      </c>
    </row>
    <row r="61197" spans="1:2">
      <c r="A61197" t="s">
        <v>31852</v>
      </c>
      <c r="B61197">
        <v>0</v>
      </c>
    </row>
    <row r="61198" spans="1:2">
      <c r="A61198" t="s">
        <v>42438</v>
      </c>
      <c r="B61198">
        <v>0</v>
      </c>
    </row>
    <row r="61199" spans="1:2">
      <c r="A61199" t="s">
        <v>26088</v>
      </c>
      <c r="B61199">
        <v>0</v>
      </c>
    </row>
    <row r="61200" spans="1:2">
      <c r="A61200" t="s">
        <v>20153</v>
      </c>
      <c r="B61200">
        <v>0</v>
      </c>
    </row>
    <row r="61201" spans="1:2">
      <c r="A61201" t="s">
        <v>38543</v>
      </c>
      <c r="B61201">
        <v>0</v>
      </c>
    </row>
    <row r="61202" spans="1:2">
      <c r="A61202" t="s">
        <v>38594</v>
      </c>
      <c r="B61202">
        <v>0</v>
      </c>
    </row>
    <row r="61203" spans="1:2">
      <c r="A61203" t="s">
        <v>48337</v>
      </c>
      <c r="B61203">
        <v>0</v>
      </c>
    </row>
    <row r="61204" spans="1:2">
      <c r="A61204" t="s">
        <v>48392</v>
      </c>
      <c r="B61204">
        <v>0</v>
      </c>
    </row>
    <row r="61205" spans="1:2">
      <c r="A61205" t="s">
        <v>33984</v>
      </c>
      <c r="B61205">
        <v>0</v>
      </c>
    </row>
    <row r="61206" spans="1:2">
      <c r="A61206" t="s">
        <v>5741</v>
      </c>
      <c r="B61206">
        <v>0</v>
      </c>
    </row>
    <row r="61207" spans="1:2">
      <c r="A61207" t="s">
        <v>19355</v>
      </c>
      <c r="B61207">
        <v>0</v>
      </c>
    </row>
    <row r="61208" spans="1:2">
      <c r="A61208" t="s">
        <v>33362</v>
      </c>
      <c r="B61208">
        <v>0</v>
      </c>
    </row>
    <row r="61209" spans="1:2">
      <c r="A61209" t="s">
        <v>42545</v>
      </c>
      <c r="B61209">
        <v>0</v>
      </c>
    </row>
    <row r="61210" spans="1:2">
      <c r="A61210" t="s">
        <v>42567</v>
      </c>
      <c r="B61210">
        <v>0</v>
      </c>
    </row>
    <row r="61211" spans="1:2">
      <c r="A61211" t="s">
        <v>31667</v>
      </c>
      <c r="B61211">
        <v>0</v>
      </c>
    </row>
    <row r="61212" spans="1:2">
      <c r="A61212" t="s">
        <v>867</v>
      </c>
      <c r="B61212">
        <v>0</v>
      </c>
    </row>
    <row r="61213" spans="1:2">
      <c r="A61213" t="s">
        <v>63014</v>
      </c>
      <c r="B61213">
        <v>0</v>
      </c>
    </row>
    <row r="61214" spans="1:2">
      <c r="A61214" t="s">
        <v>7755</v>
      </c>
      <c r="B61214">
        <v>0</v>
      </c>
    </row>
    <row r="61215" spans="1:2">
      <c r="A61215" t="s">
        <v>1022</v>
      </c>
      <c r="B61215">
        <v>0</v>
      </c>
    </row>
    <row r="61216" spans="1:2">
      <c r="A61216" t="s">
        <v>4717</v>
      </c>
      <c r="B61216">
        <v>0</v>
      </c>
    </row>
    <row r="61217" spans="1:2">
      <c r="A61217" t="s">
        <v>10025</v>
      </c>
      <c r="B61217">
        <v>0</v>
      </c>
    </row>
    <row r="61218" spans="1:2">
      <c r="A61218" t="s">
        <v>26648</v>
      </c>
      <c r="B61218">
        <v>0</v>
      </c>
    </row>
    <row r="61219" spans="1:2">
      <c r="A61219" t="s">
        <v>16808</v>
      </c>
      <c r="B61219">
        <v>0</v>
      </c>
    </row>
    <row r="61220" spans="1:2">
      <c r="A61220" t="s">
        <v>19645</v>
      </c>
      <c r="B61220">
        <v>0</v>
      </c>
    </row>
    <row r="61221" spans="1:2">
      <c r="A61221" t="s">
        <v>59572</v>
      </c>
      <c r="B61221">
        <v>0</v>
      </c>
    </row>
    <row r="61222" spans="1:2">
      <c r="A61222" t="s">
        <v>38552</v>
      </c>
      <c r="B61222">
        <v>0</v>
      </c>
    </row>
    <row r="61223" spans="1:2">
      <c r="A61223" t="s">
        <v>60233</v>
      </c>
      <c r="B61223">
        <v>0</v>
      </c>
    </row>
    <row r="61224" spans="1:2">
      <c r="A61224" t="s">
        <v>17376</v>
      </c>
      <c r="B61224">
        <v>0</v>
      </c>
    </row>
    <row r="61225" spans="1:2">
      <c r="A61225" t="s">
        <v>37654</v>
      </c>
      <c r="B61225">
        <v>0</v>
      </c>
    </row>
    <row r="61226" spans="1:2">
      <c r="A61226" t="s">
        <v>37702</v>
      </c>
      <c r="B61226">
        <v>0</v>
      </c>
    </row>
    <row r="61227" spans="1:2">
      <c r="A61227" t="s">
        <v>26611</v>
      </c>
      <c r="B61227">
        <v>0</v>
      </c>
    </row>
    <row r="61228" spans="1:2">
      <c r="A61228" t="s">
        <v>6138</v>
      </c>
      <c r="B61228">
        <v>0</v>
      </c>
    </row>
    <row r="61229" spans="1:2">
      <c r="A61229" t="s">
        <v>11238</v>
      </c>
      <c r="B61229">
        <v>0</v>
      </c>
    </row>
    <row r="61230" spans="1:2">
      <c r="A61230" t="s">
        <v>22939</v>
      </c>
      <c r="B61230">
        <v>0</v>
      </c>
    </row>
    <row r="61231" spans="1:2">
      <c r="A61231" t="s">
        <v>4892</v>
      </c>
      <c r="B61231">
        <v>0</v>
      </c>
    </row>
    <row r="61232" spans="1:2">
      <c r="A61232" t="s">
        <v>47130</v>
      </c>
      <c r="B61232">
        <v>0</v>
      </c>
    </row>
    <row r="61233" spans="1:2">
      <c r="A61233" t="s">
        <v>16924</v>
      </c>
      <c r="B61233">
        <v>0</v>
      </c>
    </row>
    <row r="61234" spans="1:2">
      <c r="A61234" t="s">
        <v>59562</v>
      </c>
      <c r="B61234">
        <v>0</v>
      </c>
    </row>
    <row r="61235" spans="1:2">
      <c r="A61235" t="s">
        <v>22947</v>
      </c>
      <c r="B61235">
        <v>0</v>
      </c>
    </row>
    <row r="61236" spans="1:2">
      <c r="A61236" t="s">
        <v>53539</v>
      </c>
      <c r="B61236">
        <v>0</v>
      </c>
    </row>
    <row r="61237" spans="1:2">
      <c r="A61237" t="s">
        <v>51585</v>
      </c>
      <c r="B61237">
        <v>0</v>
      </c>
    </row>
    <row r="61238" spans="1:2">
      <c r="A61238" t="s">
        <v>52003</v>
      </c>
      <c r="B61238">
        <v>0</v>
      </c>
    </row>
    <row r="61239" spans="1:2">
      <c r="A61239" t="s">
        <v>29128</v>
      </c>
      <c r="B61239">
        <v>0</v>
      </c>
    </row>
    <row r="61240" spans="1:2">
      <c r="A61240" t="s">
        <v>45478</v>
      </c>
      <c r="B61240">
        <v>0</v>
      </c>
    </row>
    <row r="61241" spans="1:2">
      <c r="A61241" t="s">
        <v>29111</v>
      </c>
      <c r="B61241">
        <v>0</v>
      </c>
    </row>
    <row r="61242" spans="1:2">
      <c r="A61242" t="s">
        <v>41128</v>
      </c>
      <c r="B61242">
        <v>0</v>
      </c>
    </row>
    <row r="61243" spans="1:2">
      <c r="A61243" t="s">
        <v>29443</v>
      </c>
      <c r="B61243">
        <v>0</v>
      </c>
    </row>
    <row r="61244" spans="1:2">
      <c r="A61244" t="s">
        <v>29755</v>
      </c>
      <c r="B61244">
        <v>0</v>
      </c>
    </row>
    <row r="61245" spans="1:2">
      <c r="A61245" t="s">
        <v>22104</v>
      </c>
      <c r="B61245">
        <v>0</v>
      </c>
    </row>
    <row r="61246" spans="1:2">
      <c r="A61246" t="s">
        <v>40427</v>
      </c>
      <c r="B61246">
        <v>0</v>
      </c>
    </row>
    <row r="61247" spans="1:2">
      <c r="A61247" t="s">
        <v>32099</v>
      </c>
      <c r="B61247">
        <v>0</v>
      </c>
    </row>
    <row r="61248" spans="1:2">
      <c r="A61248" t="s">
        <v>8799</v>
      </c>
      <c r="B61248">
        <v>0</v>
      </c>
    </row>
    <row r="61249" spans="1:2">
      <c r="A61249" t="s">
        <v>10453</v>
      </c>
      <c r="B61249">
        <v>0</v>
      </c>
    </row>
    <row r="61250" spans="1:2">
      <c r="A61250" t="s">
        <v>50761</v>
      </c>
      <c r="B61250">
        <v>0</v>
      </c>
    </row>
    <row r="61251" spans="1:2">
      <c r="A61251" t="s">
        <v>10777</v>
      </c>
      <c r="B61251">
        <v>0</v>
      </c>
    </row>
    <row r="61252" spans="1:2">
      <c r="A61252" t="s">
        <v>27767</v>
      </c>
      <c r="B61252">
        <v>0</v>
      </c>
    </row>
    <row r="61253" spans="1:2">
      <c r="A61253" t="s">
        <v>12686</v>
      </c>
      <c r="B61253">
        <v>0</v>
      </c>
    </row>
    <row r="61254" spans="1:2">
      <c r="A61254" t="s">
        <v>38083</v>
      </c>
      <c r="B61254">
        <v>0</v>
      </c>
    </row>
    <row r="61255" spans="1:2">
      <c r="A61255" t="s">
        <v>9455</v>
      </c>
      <c r="B61255">
        <v>0</v>
      </c>
    </row>
    <row r="61256" spans="1:2">
      <c r="A61256" t="s">
        <v>55649</v>
      </c>
      <c r="B61256">
        <v>0</v>
      </c>
    </row>
    <row r="61257" spans="1:2">
      <c r="A61257" t="s">
        <v>27316</v>
      </c>
      <c r="B61257">
        <v>0</v>
      </c>
    </row>
    <row r="61258" spans="1:2">
      <c r="A61258" t="s">
        <v>30581</v>
      </c>
      <c r="B61258">
        <v>0</v>
      </c>
    </row>
    <row r="61259" spans="1:2">
      <c r="A61259" t="s">
        <v>65</v>
      </c>
      <c r="B61259">
        <v>0</v>
      </c>
    </row>
    <row r="61260" spans="1:2">
      <c r="A61260" t="s">
        <v>45769</v>
      </c>
      <c r="B61260">
        <v>0</v>
      </c>
    </row>
    <row r="61261" spans="1:2">
      <c r="A61261" t="s">
        <v>4301</v>
      </c>
      <c r="B61261">
        <v>0</v>
      </c>
    </row>
    <row r="61262" spans="1:2">
      <c r="A61262" t="s">
        <v>61357</v>
      </c>
      <c r="B61262">
        <v>0</v>
      </c>
    </row>
    <row r="61263" spans="1:2">
      <c r="A61263" t="s">
        <v>11722</v>
      </c>
      <c r="B61263">
        <v>0</v>
      </c>
    </row>
    <row r="61264" spans="1:2">
      <c r="A61264" t="s">
        <v>27775</v>
      </c>
      <c r="B61264">
        <v>0</v>
      </c>
    </row>
    <row r="61265" spans="1:2">
      <c r="A61265" t="s">
        <v>38881</v>
      </c>
      <c r="B61265">
        <v>0</v>
      </c>
    </row>
    <row r="61266" spans="1:2">
      <c r="A61266" t="s">
        <v>3321</v>
      </c>
      <c r="B61266">
        <v>0</v>
      </c>
    </row>
    <row r="61267" spans="1:2">
      <c r="A61267" t="s">
        <v>2461</v>
      </c>
      <c r="B61267">
        <v>0</v>
      </c>
    </row>
    <row r="61268" spans="1:2">
      <c r="A61268" t="s">
        <v>39497</v>
      </c>
      <c r="B61268">
        <v>0</v>
      </c>
    </row>
    <row r="61269" spans="1:2">
      <c r="A61269" t="s">
        <v>56251</v>
      </c>
      <c r="B61269">
        <v>0</v>
      </c>
    </row>
    <row r="61270" spans="1:2">
      <c r="A61270" t="s">
        <v>33515</v>
      </c>
      <c r="B61270">
        <v>0</v>
      </c>
    </row>
    <row r="61271" spans="1:2">
      <c r="A61271" t="s">
        <v>45856</v>
      </c>
      <c r="B61271">
        <v>0</v>
      </c>
    </row>
    <row r="61272" spans="1:2">
      <c r="A61272" t="s">
        <v>58039</v>
      </c>
      <c r="B61272">
        <v>0</v>
      </c>
    </row>
    <row r="61273" spans="1:2">
      <c r="A61273" t="s">
        <v>49417</v>
      </c>
      <c r="B61273">
        <v>0</v>
      </c>
    </row>
    <row r="61274" spans="1:2">
      <c r="A61274" t="s">
        <v>43861</v>
      </c>
      <c r="B61274">
        <v>0</v>
      </c>
    </row>
    <row r="61275" spans="1:2">
      <c r="A61275" t="s">
        <v>42280</v>
      </c>
      <c r="B61275">
        <v>0</v>
      </c>
    </row>
    <row r="61276" spans="1:2">
      <c r="A61276" t="s">
        <v>47836</v>
      </c>
      <c r="B61276">
        <v>0</v>
      </c>
    </row>
    <row r="61277" spans="1:2">
      <c r="A61277" t="s">
        <v>23043</v>
      </c>
      <c r="B61277">
        <v>0</v>
      </c>
    </row>
    <row r="61278" spans="1:2">
      <c r="A61278" t="s">
        <v>1862</v>
      </c>
      <c r="B61278">
        <v>0</v>
      </c>
    </row>
    <row r="61279" spans="1:2">
      <c r="A61279" t="s">
        <v>11468</v>
      </c>
      <c r="B61279">
        <v>0</v>
      </c>
    </row>
    <row r="61280" spans="1:2">
      <c r="A61280" t="s">
        <v>12533</v>
      </c>
      <c r="B61280">
        <v>0</v>
      </c>
    </row>
    <row r="61281" spans="1:2">
      <c r="A61281" t="s">
        <v>11637</v>
      </c>
      <c r="B61281">
        <v>0</v>
      </c>
    </row>
    <row r="61282" spans="1:2">
      <c r="A61282" t="s">
        <v>4206</v>
      </c>
      <c r="B61282">
        <v>0</v>
      </c>
    </row>
    <row r="61283" spans="1:2">
      <c r="A61283" t="s">
        <v>33464</v>
      </c>
      <c r="B61283">
        <v>0</v>
      </c>
    </row>
    <row r="61284" spans="1:2">
      <c r="A61284" t="s">
        <v>43226</v>
      </c>
      <c r="B61284">
        <v>0</v>
      </c>
    </row>
    <row r="61285" spans="1:2">
      <c r="A61285" t="s">
        <v>7988</v>
      </c>
      <c r="B61285">
        <v>0</v>
      </c>
    </row>
    <row r="61286" spans="1:2">
      <c r="A61286" t="s">
        <v>43080</v>
      </c>
      <c r="B61286">
        <v>0</v>
      </c>
    </row>
    <row r="61287" spans="1:2">
      <c r="A61287" t="s">
        <v>46747</v>
      </c>
      <c r="B61287">
        <v>0</v>
      </c>
    </row>
    <row r="61288" spans="1:2">
      <c r="A61288" t="s">
        <v>4201</v>
      </c>
      <c r="B61288">
        <v>0</v>
      </c>
    </row>
    <row r="61289" spans="1:2">
      <c r="A61289" t="s">
        <v>33475</v>
      </c>
      <c r="B61289">
        <v>0</v>
      </c>
    </row>
    <row r="61290" spans="1:2">
      <c r="A61290" t="s">
        <v>33490</v>
      </c>
      <c r="B61290">
        <v>0</v>
      </c>
    </row>
    <row r="61291" spans="1:2">
      <c r="A61291" t="s">
        <v>25137</v>
      </c>
      <c r="B61291">
        <v>0</v>
      </c>
    </row>
    <row r="61292" spans="1:2">
      <c r="A61292" t="s">
        <v>5895</v>
      </c>
      <c r="B61292">
        <v>0</v>
      </c>
    </row>
    <row r="61293" spans="1:2">
      <c r="A61293" t="s">
        <v>56003</v>
      </c>
      <c r="B61293">
        <v>0</v>
      </c>
    </row>
    <row r="61294" spans="1:2">
      <c r="A61294" t="s">
        <v>16747</v>
      </c>
      <c r="B61294">
        <v>0</v>
      </c>
    </row>
    <row r="61295" spans="1:2">
      <c r="A61295" t="s">
        <v>17779</v>
      </c>
      <c r="B61295">
        <v>0</v>
      </c>
    </row>
    <row r="61296" spans="1:2">
      <c r="A61296" t="s">
        <v>49426</v>
      </c>
      <c r="B61296">
        <v>0</v>
      </c>
    </row>
    <row r="61297" spans="1:2">
      <c r="A61297" t="s">
        <v>29646</v>
      </c>
      <c r="B61297">
        <v>0</v>
      </c>
    </row>
    <row r="61298" spans="1:2">
      <c r="A61298" t="s">
        <v>6132</v>
      </c>
      <c r="B61298">
        <v>0</v>
      </c>
    </row>
    <row r="61299" spans="1:2">
      <c r="A61299" t="s">
        <v>27096</v>
      </c>
      <c r="B61299">
        <v>0</v>
      </c>
    </row>
    <row r="61300" spans="1:2">
      <c r="A61300" t="s">
        <v>22639</v>
      </c>
      <c r="B61300">
        <v>0</v>
      </c>
    </row>
    <row r="61301" spans="1:2">
      <c r="A61301" t="s">
        <v>51673</v>
      </c>
      <c r="B61301">
        <v>0</v>
      </c>
    </row>
    <row r="61302" spans="1:2">
      <c r="A61302" t="s">
        <v>15862</v>
      </c>
      <c r="B61302">
        <v>0</v>
      </c>
    </row>
    <row r="61303" spans="1:2">
      <c r="A61303" t="s">
        <v>10172</v>
      </c>
      <c r="B61303">
        <v>0</v>
      </c>
    </row>
    <row r="61304" spans="1:2">
      <c r="A61304" t="s">
        <v>54597</v>
      </c>
      <c r="B61304">
        <v>0</v>
      </c>
    </row>
    <row r="61305" spans="1:2">
      <c r="A61305" t="s">
        <v>44367</v>
      </c>
      <c r="B61305">
        <v>0</v>
      </c>
    </row>
    <row r="61306" spans="1:2">
      <c r="A61306" t="s">
        <v>22307</v>
      </c>
      <c r="B61306">
        <v>0</v>
      </c>
    </row>
    <row r="61307" spans="1:2">
      <c r="A61307" t="s">
        <v>14596</v>
      </c>
      <c r="B61307">
        <v>0</v>
      </c>
    </row>
    <row r="61308" spans="1:2">
      <c r="A61308" t="s">
        <v>41087</v>
      </c>
      <c r="B61308">
        <v>0</v>
      </c>
    </row>
    <row r="61309" spans="1:2">
      <c r="A61309" t="s">
        <v>18611</v>
      </c>
      <c r="B61309">
        <v>0</v>
      </c>
    </row>
    <row r="61310" spans="1:2">
      <c r="A61310" t="s">
        <v>15224</v>
      </c>
      <c r="B61310">
        <v>0</v>
      </c>
    </row>
    <row r="61311" spans="1:2">
      <c r="A61311" t="s">
        <v>42070</v>
      </c>
      <c r="B61311">
        <v>0</v>
      </c>
    </row>
    <row r="61312" spans="1:2">
      <c r="A61312" t="s">
        <v>26189</v>
      </c>
      <c r="B61312">
        <v>0</v>
      </c>
    </row>
    <row r="61313" spans="1:2">
      <c r="A61313" t="s">
        <v>16730</v>
      </c>
      <c r="B61313">
        <v>0</v>
      </c>
    </row>
    <row r="61314" spans="1:2">
      <c r="A61314" t="s">
        <v>13586</v>
      </c>
      <c r="B61314">
        <v>0</v>
      </c>
    </row>
    <row r="61315" spans="1:2">
      <c r="A61315" t="s">
        <v>27919</v>
      </c>
      <c r="B61315">
        <v>0</v>
      </c>
    </row>
    <row r="61316" spans="1:2">
      <c r="A61316" t="s">
        <v>40651</v>
      </c>
      <c r="B61316">
        <v>0</v>
      </c>
    </row>
    <row r="61317" spans="1:2">
      <c r="A61317" t="s">
        <v>22757</v>
      </c>
      <c r="B61317">
        <v>0</v>
      </c>
    </row>
    <row r="61318" spans="1:2">
      <c r="A61318" t="s">
        <v>17695</v>
      </c>
      <c r="B61318">
        <v>0</v>
      </c>
    </row>
    <row r="61319" spans="1:2">
      <c r="A61319" t="s">
        <v>10307</v>
      </c>
      <c r="B61319">
        <v>0</v>
      </c>
    </row>
    <row r="61320" spans="1:2">
      <c r="A61320" t="s">
        <v>30514</v>
      </c>
      <c r="B61320">
        <v>0</v>
      </c>
    </row>
    <row r="61321" spans="1:2">
      <c r="A61321" t="s">
        <v>18375</v>
      </c>
      <c r="B61321">
        <v>0</v>
      </c>
    </row>
    <row r="61322" spans="1:2">
      <c r="A61322" t="s">
        <v>33762</v>
      </c>
      <c r="B61322">
        <v>0</v>
      </c>
    </row>
    <row r="61323" spans="1:2">
      <c r="A61323" t="s">
        <v>16721</v>
      </c>
      <c r="B61323">
        <v>0</v>
      </c>
    </row>
    <row r="61324" spans="1:2">
      <c r="A61324" t="s">
        <v>48574</v>
      </c>
      <c r="B61324">
        <v>0</v>
      </c>
    </row>
    <row r="61325" spans="1:2">
      <c r="A61325" t="s">
        <v>19438</v>
      </c>
      <c r="B61325">
        <v>0</v>
      </c>
    </row>
    <row r="61326" spans="1:2">
      <c r="A61326" t="s">
        <v>57203</v>
      </c>
      <c r="B61326">
        <v>0</v>
      </c>
    </row>
    <row r="61327" spans="1:2">
      <c r="A61327" t="s">
        <v>36331</v>
      </c>
      <c r="B61327">
        <v>0</v>
      </c>
    </row>
    <row r="61328" spans="1:2">
      <c r="A61328" t="s">
        <v>33416</v>
      </c>
      <c r="B61328">
        <v>0</v>
      </c>
    </row>
    <row r="61329" spans="1:2">
      <c r="A61329" t="s">
        <v>53408</v>
      </c>
      <c r="B61329">
        <v>0</v>
      </c>
    </row>
    <row r="61330" spans="1:2">
      <c r="A61330" t="s">
        <v>1483</v>
      </c>
      <c r="B61330">
        <v>0</v>
      </c>
    </row>
    <row r="61331" spans="1:2">
      <c r="A61331" t="s">
        <v>27553</v>
      </c>
      <c r="B61331">
        <v>0</v>
      </c>
    </row>
    <row r="61332" spans="1:2">
      <c r="A61332" t="s">
        <v>35844</v>
      </c>
      <c r="B61332">
        <v>0</v>
      </c>
    </row>
    <row r="61333" spans="1:2">
      <c r="A61333" t="s">
        <v>43604</v>
      </c>
      <c r="B61333">
        <v>0</v>
      </c>
    </row>
    <row r="61334" spans="1:2">
      <c r="A61334" t="s">
        <v>3756</v>
      </c>
      <c r="B61334">
        <v>0</v>
      </c>
    </row>
    <row r="61335" spans="1:2">
      <c r="A61335" t="s">
        <v>34768</v>
      </c>
      <c r="B61335">
        <v>0</v>
      </c>
    </row>
    <row r="61336" spans="1:2">
      <c r="A61336" t="s">
        <v>52315</v>
      </c>
      <c r="B61336">
        <v>0</v>
      </c>
    </row>
    <row r="61337" spans="1:2">
      <c r="A61337" t="s">
        <v>54595</v>
      </c>
      <c r="B61337">
        <v>0</v>
      </c>
    </row>
    <row r="61338" spans="1:2">
      <c r="A61338" t="s">
        <v>7701</v>
      </c>
      <c r="B61338">
        <v>0</v>
      </c>
    </row>
    <row r="61339" spans="1:2">
      <c r="A61339" t="s">
        <v>61501</v>
      </c>
      <c r="B61339">
        <v>0</v>
      </c>
    </row>
    <row r="61340" spans="1:2">
      <c r="A61340" t="s">
        <v>40342</v>
      </c>
      <c r="B61340">
        <v>0</v>
      </c>
    </row>
    <row r="61341" spans="1:2">
      <c r="A61341" t="s">
        <v>29882</v>
      </c>
      <c r="B61341">
        <v>0</v>
      </c>
    </row>
    <row r="61342" spans="1:2">
      <c r="A61342" t="s">
        <v>22967</v>
      </c>
      <c r="B61342">
        <v>0</v>
      </c>
    </row>
    <row r="61343" spans="1:2">
      <c r="A61343" t="s">
        <v>59207</v>
      </c>
      <c r="B61343">
        <v>0</v>
      </c>
    </row>
    <row r="61344" spans="1:2">
      <c r="A61344" t="s">
        <v>3411</v>
      </c>
      <c r="B61344">
        <v>0</v>
      </c>
    </row>
    <row r="61345" spans="1:2">
      <c r="A61345" t="s">
        <v>37161</v>
      </c>
      <c r="B61345">
        <v>0</v>
      </c>
    </row>
    <row r="61346" spans="1:2">
      <c r="A61346" t="s">
        <v>7061</v>
      </c>
      <c r="B61346">
        <v>0</v>
      </c>
    </row>
    <row r="61347" spans="1:2">
      <c r="A61347" t="s">
        <v>20469</v>
      </c>
      <c r="B61347">
        <v>0</v>
      </c>
    </row>
    <row r="61348" spans="1:2">
      <c r="A61348" t="s">
        <v>45421</v>
      </c>
      <c r="B61348">
        <v>0</v>
      </c>
    </row>
    <row r="61349" spans="1:2">
      <c r="A61349" t="s">
        <v>29829</v>
      </c>
      <c r="B61349">
        <v>0</v>
      </c>
    </row>
    <row r="61350" spans="1:2">
      <c r="A61350" t="s">
        <v>60859</v>
      </c>
      <c r="B61350">
        <v>0</v>
      </c>
    </row>
    <row r="61351" spans="1:2">
      <c r="A61351" t="s">
        <v>30433</v>
      </c>
      <c r="B61351">
        <v>0</v>
      </c>
    </row>
    <row r="61352" spans="1:2">
      <c r="A61352" t="s">
        <v>30336</v>
      </c>
      <c r="B61352">
        <v>0</v>
      </c>
    </row>
    <row r="61353" spans="1:2">
      <c r="A61353" t="s">
        <v>30195</v>
      </c>
      <c r="B61353">
        <v>0</v>
      </c>
    </row>
    <row r="61354" spans="1:2">
      <c r="A61354" t="s">
        <v>29912</v>
      </c>
      <c r="B61354">
        <v>0</v>
      </c>
    </row>
    <row r="61355" spans="1:2">
      <c r="A61355" t="s">
        <v>30690</v>
      </c>
      <c r="B61355">
        <v>0</v>
      </c>
    </row>
    <row r="61356" spans="1:2">
      <c r="A61356" t="s">
        <v>30009</v>
      </c>
      <c r="B61356">
        <v>0</v>
      </c>
    </row>
    <row r="61357" spans="1:2">
      <c r="A61357" t="s">
        <v>29784</v>
      </c>
      <c r="B61357">
        <v>0</v>
      </c>
    </row>
    <row r="61358" spans="1:2">
      <c r="A61358" t="s">
        <v>30432</v>
      </c>
      <c r="B61358">
        <v>0</v>
      </c>
    </row>
    <row r="61359" spans="1:2">
      <c r="A61359" t="s">
        <v>29958</v>
      </c>
      <c r="B61359">
        <v>0</v>
      </c>
    </row>
    <row r="61360" spans="1:2">
      <c r="A61360" t="s">
        <v>30180</v>
      </c>
      <c r="B61360">
        <v>0</v>
      </c>
    </row>
    <row r="61361" spans="1:2">
      <c r="A61361" t="s">
        <v>36358</v>
      </c>
      <c r="B61361">
        <v>0</v>
      </c>
    </row>
    <row r="61362" spans="1:2">
      <c r="A61362" t="s">
        <v>5408</v>
      </c>
      <c r="B61362">
        <v>0</v>
      </c>
    </row>
    <row r="61363" spans="1:2">
      <c r="A61363" t="s">
        <v>57490</v>
      </c>
      <c r="B61363">
        <v>0</v>
      </c>
    </row>
    <row r="61364" spans="1:2">
      <c r="A61364" t="s">
        <v>52409</v>
      </c>
      <c r="B61364">
        <v>0</v>
      </c>
    </row>
    <row r="61365" spans="1:2">
      <c r="A61365" t="s">
        <v>47974</v>
      </c>
      <c r="B61365">
        <v>0</v>
      </c>
    </row>
    <row r="61366" spans="1:2">
      <c r="A61366" t="s">
        <v>47934</v>
      </c>
      <c r="B61366">
        <v>0</v>
      </c>
    </row>
    <row r="61367" spans="1:2">
      <c r="A61367" t="s">
        <v>1178</v>
      </c>
      <c r="B61367">
        <v>0</v>
      </c>
    </row>
    <row r="61368" spans="1:2">
      <c r="A61368" t="s">
        <v>26347</v>
      </c>
      <c r="B61368">
        <v>0</v>
      </c>
    </row>
    <row r="61369" spans="1:2">
      <c r="A61369" t="s">
        <v>2943</v>
      </c>
      <c r="B61369">
        <v>0</v>
      </c>
    </row>
    <row r="61370" spans="1:2">
      <c r="A61370" t="s">
        <v>13150</v>
      </c>
      <c r="B61370">
        <v>0</v>
      </c>
    </row>
    <row r="61371" spans="1:2">
      <c r="A61371" t="s">
        <v>53306</v>
      </c>
      <c r="B61371">
        <v>0</v>
      </c>
    </row>
    <row r="61372" spans="1:2">
      <c r="A61372" t="s">
        <v>45000</v>
      </c>
      <c r="B61372">
        <v>0</v>
      </c>
    </row>
    <row r="61373" spans="1:2">
      <c r="A61373" t="s">
        <v>24456</v>
      </c>
      <c r="B61373">
        <v>0</v>
      </c>
    </row>
    <row r="61374" spans="1:2">
      <c r="A61374" t="s">
        <v>24630</v>
      </c>
      <c r="B61374">
        <v>0</v>
      </c>
    </row>
    <row r="61375" spans="1:2">
      <c r="A61375" t="s">
        <v>46854</v>
      </c>
      <c r="B61375">
        <v>0</v>
      </c>
    </row>
    <row r="61376" spans="1:2">
      <c r="A61376" t="s">
        <v>29821</v>
      </c>
      <c r="B61376">
        <v>0</v>
      </c>
    </row>
    <row r="61377" spans="1:2">
      <c r="A61377" t="s">
        <v>52227</v>
      </c>
      <c r="B61377">
        <v>0</v>
      </c>
    </row>
    <row r="61378" spans="1:2">
      <c r="A61378" t="s">
        <v>5689</v>
      </c>
      <c r="B61378">
        <v>0</v>
      </c>
    </row>
    <row r="61379" spans="1:2">
      <c r="A61379" t="s">
        <v>4962</v>
      </c>
      <c r="B61379">
        <v>0</v>
      </c>
    </row>
    <row r="61380" spans="1:2">
      <c r="A61380" t="s">
        <v>6594</v>
      </c>
      <c r="B61380">
        <v>0</v>
      </c>
    </row>
    <row r="61381" spans="1:2">
      <c r="A61381" t="s">
        <v>40173</v>
      </c>
      <c r="B61381">
        <v>0</v>
      </c>
    </row>
    <row r="61382" spans="1:2">
      <c r="A61382" t="s">
        <v>19822</v>
      </c>
      <c r="B61382">
        <v>0</v>
      </c>
    </row>
    <row r="61383" spans="1:2">
      <c r="A61383" t="s">
        <v>3661</v>
      </c>
      <c r="B61383">
        <v>0</v>
      </c>
    </row>
    <row r="61384" spans="1:2">
      <c r="A61384" t="s">
        <v>25114</v>
      </c>
      <c r="B61384">
        <v>0</v>
      </c>
    </row>
    <row r="61385" spans="1:2">
      <c r="A61385" t="s">
        <v>55399</v>
      </c>
      <c r="B61385">
        <v>0</v>
      </c>
    </row>
    <row r="61386" spans="1:2">
      <c r="A61386" t="s">
        <v>33754</v>
      </c>
      <c r="B61386">
        <v>0</v>
      </c>
    </row>
    <row r="61387" spans="1:2">
      <c r="A61387" t="s">
        <v>22477</v>
      </c>
      <c r="B61387">
        <v>0</v>
      </c>
    </row>
    <row r="61388" spans="1:2">
      <c r="A61388" t="s">
        <v>48170</v>
      </c>
      <c r="B61388">
        <v>0</v>
      </c>
    </row>
    <row r="61389" spans="1:2">
      <c r="A61389" t="s">
        <v>27596</v>
      </c>
      <c r="B61389">
        <v>0</v>
      </c>
    </row>
    <row r="61390" spans="1:2">
      <c r="A61390" t="s">
        <v>49402</v>
      </c>
      <c r="B61390">
        <v>0</v>
      </c>
    </row>
    <row r="61391" spans="1:2">
      <c r="A61391" t="s">
        <v>11958</v>
      </c>
      <c r="B61391">
        <v>0</v>
      </c>
    </row>
    <row r="61392" spans="1:2">
      <c r="A61392" t="s">
        <v>1470</v>
      </c>
      <c r="B61392">
        <v>0</v>
      </c>
    </row>
    <row r="61393" spans="1:2">
      <c r="A61393" t="s">
        <v>54017</v>
      </c>
      <c r="B61393">
        <v>0</v>
      </c>
    </row>
    <row r="61394" spans="1:2">
      <c r="A61394" t="s">
        <v>17031</v>
      </c>
      <c r="B61394">
        <v>0</v>
      </c>
    </row>
    <row r="61395" spans="1:2">
      <c r="A61395" t="s">
        <v>29141</v>
      </c>
      <c r="B61395">
        <v>0</v>
      </c>
    </row>
    <row r="61396" spans="1:2">
      <c r="A61396" t="s">
        <v>11947</v>
      </c>
      <c r="B61396">
        <v>0</v>
      </c>
    </row>
    <row r="61397" spans="1:2">
      <c r="A61397" t="s">
        <v>58659</v>
      </c>
      <c r="B61397">
        <v>0</v>
      </c>
    </row>
    <row r="61398" spans="1:2">
      <c r="A61398" t="s">
        <v>44809</v>
      </c>
      <c r="B61398">
        <v>0</v>
      </c>
    </row>
    <row r="61399" spans="1:2">
      <c r="A61399" t="s">
        <v>55290</v>
      </c>
      <c r="B61399">
        <v>0</v>
      </c>
    </row>
    <row r="61400" spans="1:2">
      <c r="A61400" t="s">
        <v>10275</v>
      </c>
      <c r="B61400">
        <v>0</v>
      </c>
    </row>
    <row r="61401" spans="1:2">
      <c r="A61401" t="s">
        <v>2783</v>
      </c>
      <c r="B61401">
        <v>0</v>
      </c>
    </row>
    <row r="61402" spans="1:2">
      <c r="A61402" t="s">
        <v>47260</v>
      </c>
      <c r="B61402">
        <v>0</v>
      </c>
    </row>
    <row r="61403" spans="1:2">
      <c r="A61403" t="s">
        <v>60201</v>
      </c>
      <c r="B61403">
        <v>0</v>
      </c>
    </row>
    <row r="61404" spans="1:2">
      <c r="A61404" t="s">
        <v>9171</v>
      </c>
      <c r="B61404">
        <v>0</v>
      </c>
    </row>
    <row r="61405" spans="1:2">
      <c r="A61405" t="s">
        <v>34152</v>
      </c>
      <c r="B61405">
        <v>0</v>
      </c>
    </row>
    <row r="61406" spans="1:2">
      <c r="A61406" t="s">
        <v>60197</v>
      </c>
      <c r="B61406">
        <v>0</v>
      </c>
    </row>
    <row r="61407" spans="1:2">
      <c r="A61407" t="s">
        <v>31868</v>
      </c>
      <c r="B61407">
        <v>0</v>
      </c>
    </row>
    <row r="61408" spans="1:2">
      <c r="A61408" t="s">
        <v>11180</v>
      </c>
      <c r="B61408">
        <v>0</v>
      </c>
    </row>
    <row r="61409" spans="1:2">
      <c r="A61409" t="s">
        <v>58129</v>
      </c>
      <c r="B61409">
        <v>0</v>
      </c>
    </row>
    <row r="61410" spans="1:2">
      <c r="A61410" t="s">
        <v>21126</v>
      </c>
      <c r="B61410">
        <v>0</v>
      </c>
    </row>
    <row r="61411" spans="1:2">
      <c r="A61411" t="s">
        <v>62569</v>
      </c>
      <c r="B61411">
        <v>0</v>
      </c>
    </row>
    <row r="61412" spans="1:2">
      <c r="A61412" t="s">
        <v>25914</v>
      </c>
      <c r="B61412">
        <v>0</v>
      </c>
    </row>
    <row r="61413" spans="1:2">
      <c r="A61413" t="s">
        <v>7789</v>
      </c>
      <c r="B61413">
        <v>0</v>
      </c>
    </row>
    <row r="61414" spans="1:2">
      <c r="A61414" t="s">
        <v>19477</v>
      </c>
      <c r="B61414">
        <v>0</v>
      </c>
    </row>
    <row r="61415" spans="1:2">
      <c r="A61415" t="s">
        <v>23378</v>
      </c>
      <c r="B61415">
        <v>0</v>
      </c>
    </row>
    <row r="61416" spans="1:2">
      <c r="A61416" t="s">
        <v>57672</v>
      </c>
      <c r="B61416">
        <v>0</v>
      </c>
    </row>
    <row r="61417" spans="1:2">
      <c r="A61417" t="s">
        <v>37884</v>
      </c>
      <c r="B61417">
        <v>0</v>
      </c>
    </row>
    <row r="61418" spans="1:2">
      <c r="A61418" t="s">
        <v>19643</v>
      </c>
      <c r="B61418">
        <v>0</v>
      </c>
    </row>
    <row r="61419" spans="1:2">
      <c r="A61419" t="s">
        <v>53720</v>
      </c>
      <c r="B61419">
        <v>0</v>
      </c>
    </row>
    <row r="61420" spans="1:2">
      <c r="A61420" t="s">
        <v>18705</v>
      </c>
      <c r="B61420">
        <v>0</v>
      </c>
    </row>
    <row r="61421" spans="1:2">
      <c r="A61421" t="s">
        <v>63112</v>
      </c>
      <c r="B61421">
        <v>0</v>
      </c>
    </row>
    <row r="61422" spans="1:2">
      <c r="A61422" t="s">
        <v>37482</v>
      </c>
      <c r="B61422">
        <v>0</v>
      </c>
    </row>
    <row r="61423" spans="1:2">
      <c r="A61423" t="s">
        <v>52678</v>
      </c>
      <c r="B61423">
        <v>0</v>
      </c>
    </row>
    <row r="61424" spans="1:2">
      <c r="A61424" t="s">
        <v>49635</v>
      </c>
      <c r="B61424">
        <v>0</v>
      </c>
    </row>
    <row r="61425" spans="1:2">
      <c r="A61425" t="s">
        <v>44378</v>
      </c>
      <c r="B61425">
        <v>0</v>
      </c>
    </row>
    <row r="61426" spans="1:2">
      <c r="A61426" t="s">
        <v>59476</v>
      </c>
      <c r="B61426">
        <v>0</v>
      </c>
    </row>
    <row r="61427" spans="1:2">
      <c r="A61427" t="s">
        <v>1845</v>
      </c>
      <c r="B61427">
        <v>0</v>
      </c>
    </row>
    <row r="61428" spans="1:2">
      <c r="A61428" t="s">
        <v>57997</v>
      </c>
      <c r="B61428">
        <v>0</v>
      </c>
    </row>
    <row r="61429" spans="1:2">
      <c r="A61429" t="s">
        <v>42113</v>
      </c>
      <c r="B61429">
        <v>0</v>
      </c>
    </row>
    <row r="61430" spans="1:2">
      <c r="A61430" t="s">
        <v>50396</v>
      </c>
      <c r="B61430">
        <v>0</v>
      </c>
    </row>
    <row r="61431" spans="1:2">
      <c r="A61431" t="s">
        <v>58216</v>
      </c>
      <c r="B61431">
        <v>0</v>
      </c>
    </row>
    <row r="61432" spans="1:2">
      <c r="A61432" t="s">
        <v>34119</v>
      </c>
      <c r="B61432">
        <v>0</v>
      </c>
    </row>
    <row r="61433" spans="1:2">
      <c r="A61433" t="s">
        <v>40066</v>
      </c>
      <c r="B61433">
        <v>0</v>
      </c>
    </row>
    <row r="61434" spans="1:2">
      <c r="A61434" t="s">
        <v>21604</v>
      </c>
      <c r="B61434">
        <v>0</v>
      </c>
    </row>
    <row r="61435" spans="1:2">
      <c r="A61435" t="s">
        <v>16163</v>
      </c>
      <c r="B61435">
        <v>0</v>
      </c>
    </row>
    <row r="61436" spans="1:2">
      <c r="A61436" t="s">
        <v>62723</v>
      </c>
      <c r="B61436">
        <v>0</v>
      </c>
    </row>
    <row r="61437" spans="1:2">
      <c r="A61437" t="s">
        <v>50822</v>
      </c>
      <c r="B61437">
        <v>0</v>
      </c>
    </row>
    <row r="61438" spans="1:2">
      <c r="A61438" t="s">
        <v>31730</v>
      </c>
      <c r="B61438">
        <v>0</v>
      </c>
    </row>
    <row r="61439" spans="1:2">
      <c r="A61439" t="s">
        <v>60453</v>
      </c>
      <c r="B61439">
        <v>0</v>
      </c>
    </row>
    <row r="61440" spans="1:2">
      <c r="A61440" t="s">
        <v>44042</v>
      </c>
      <c r="B61440">
        <v>0</v>
      </c>
    </row>
    <row r="61441" spans="1:2">
      <c r="A61441" t="s">
        <v>24921</v>
      </c>
      <c r="B61441">
        <v>0</v>
      </c>
    </row>
    <row r="61442" spans="1:2">
      <c r="A61442" t="s">
        <v>57592</v>
      </c>
      <c r="B61442">
        <v>0</v>
      </c>
    </row>
    <row r="61443" spans="1:2">
      <c r="A61443" t="s">
        <v>28003</v>
      </c>
      <c r="B61443">
        <v>0</v>
      </c>
    </row>
    <row r="61444" spans="1:2">
      <c r="A61444" t="s">
        <v>4250</v>
      </c>
      <c r="B61444">
        <v>0</v>
      </c>
    </row>
    <row r="61445" spans="1:2">
      <c r="A61445" t="s">
        <v>30333</v>
      </c>
      <c r="B61445">
        <v>0</v>
      </c>
    </row>
    <row r="61446" spans="1:2">
      <c r="A61446" t="s">
        <v>18639</v>
      </c>
      <c r="B61446">
        <v>0</v>
      </c>
    </row>
    <row r="61447" spans="1:2">
      <c r="A61447" t="s">
        <v>63736</v>
      </c>
      <c r="B61447">
        <v>0</v>
      </c>
    </row>
    <row r="61448" spans="1:2">
      <c r="A61448" t="s">
        <v>11434</v>
      </c>
      <c r="B61448">
        <v>0</v>
      </c>
    </row>
    <row r="61449" spans="1:2">
      <c r="A61449" t="s">
        <v>35059</v>
      </c>
      <c r="B61449">
        <v>0</v>
      </c>
    </row>
    <row r="61450" spans="1:2">
      <c r="A61450" t="s">
        <v>30838</v>
      </c>
      <c r="B61450">
        <v>0</v>
      </c>
    </row>
    <row r="61451" spans="1:2">
      <c r="A61451" t="s">
        <v>8052</v>
      </c>
      <c r="B61451">
        <v>0</v>
      </c>
    </row>
    <row r="61452" spans="1:2">
      <c r="A61452" t="s">
        <v>42239</v>
      </c>
      <c r="B61452">
        <v>0</v>
      </c>
    </row>
    <row r="61453" spans="1:2">
      <c r="A61453" t="s">
        <v>10879</v>
      </c>
      <c r="B61453">
        <v>0</v>
      </c>
    </row>
    <row r="61454" spans="1:2">
      <c r="A61454" t="s">
        <v>27034</v>
      </c>
      <c r="B61454">
        <v>0</v>
      </c>
    </row>
    <row r="61455" spans="1:2">
      <c r="A61455" t="s">
        <v>33600</v>
      </c>
      <c r="B61455">
        <v>0</v>
      </c>
    </row>
    <row r="61456" spans="1:2">
      <c r="A61456" t="s">
        <v>33588</v>
      </c>
      <c r="B61456">
        <v>0</v>
      </c>
    </row>
    <row r="61457" spans="1:2">
      <c r="A61457" t="s">
        <v>37187</v>
      </c>
      <c r="B61457">
        <v>0</v>
      </c>
    </row>
    <row r="61458" spans="1:2">
      <c r="A61458" t="s">
        <v>16484</v>
      </c>
      <c r="B61458">
        <v>0</v>
      </c>
    </row>
    <row r="61459" spans="1:2">
      <c r="A61459" t="s">
        <v>21701</v>
      </c>
      <c r="B61459">
        <v>0</v>
      </c>
    </row>
    <row r="61460" spans="1:2">
      <c r="A61460" t="s">
        <v>18256</v>
      </c>
      <c r="B61460">
        <v>0</v>
      </c>
    </row>
    <row r="61461" spans="1:2">
      <c r="A61461" t="s">
        <v>2099</v>
      </c>
      <c r="B61461">
        <v>0</v>
      </c>
    </row>
    <row r="61462" spans="1:2">
      <c r="A61462" t="s">
        <v>31151</v>
      </c>
      <c r="B61462">
        <v>0</v>
      </c>
    </row>
    <row r="61463" spans="1:2">
      <c r="A61463" t="s">
        <v>30224</v>
      </c>
      <c r="B61463">
        <v>0</v>
      </c>
    </row>
    <row r="61464" spans="1:2">
      <c r="A61464" t="s">
        <v>31075</v>
      </c>
      <c r="B61464">
        <v>0</v>
      </c>
    </row>
    <row r="61465" spans="1:2">
      <c r="A61465" t="s">
        <v>31097</v>
      </c>
      <c r="B61465">
        <v>0</v>
      </c>
    </row>
    <row r="61466" spans="1:2">
      <c r="A61466" t="s">
        <v>11537</v>
      </c>
      <c r="B61466">
        <v>0</v>
      </c>
    </row>
    <row r="61467" spans="1:2">
      <c r="A61467" t="s">
        <v>41085</v>
      </c>
      <c r="B61467">
        <v>0</v>
      </c>
    </row>
    <row r="61468" spans="1:2">
      <c r="A61468" t="s">
        <v>53030</v>
      </c>
      <c r="B61468">
        <v>0</v>
      </c>
    </row>
    <row r="61469" spans="1:2">
      <c r="A61469" t="s">
        <v>63149</v>
      </c>
      <c r="B61469">
        <v>0</v>
      </c>
    </row>
    <row r="61470" spans="1:2">
      <c r="A61470" t="s">
        <v>32950</v>
      </c>
      <c r="B61470">
        <v>0</v>
      </c>
    </row>
    <row r="61471" spans="1:2">
      <c r="A61471" t="s">
        <v>52951</v>
      </c>
      <c r="B61471">
        <v>0</v>
      </c>
    </row>
    <row r="61472" spans="1:2">
      <c r="A61472" t="s">
        <v>35311</v>
      </c>
      <c r="B61472">
        <v>0</v>
      </c>
    </row>
    <row r="61473" spans="1:2">
      <c r="A61473" t="s">
        <v>35209</v>
      </c>
      <c r="B61473">
        <v>0</v>
      </c>
    </row>
    <row r="61474" spans="1:2">
      <c r="A61474" t="s">
        <v>33497</v>
      </c>
      <c r="B61474">
        <v>0</v>
      </c>
    </row>
    <row r="61475" spans="1:2">
      <c r="A61475" t="s">
        <v>20246</v>
      </c>
      <c r="B61475">
        <v>0</v>
      </c>
    </row>
    <row r="61476" spans="1:2">
      <c r="A61476" t="s">
        <v>34633</v>
      </c>
      <c r="B61476">
        <v>0</v>
      </c>
    </row>
    <row r="61477" spans="1:2">
      <c r="A61477" t="s">
        <v>48080</v>
      </c>
      <c r="B61477">
        <v>0</v>
      </c>
    </row>
    <row r="61478" spans="1:2">
      <c r="A61478" t="s">
        <v>10421</v>
      </c>
      <c r="B61478">
        <v>0</v>
      </c>
    </row>
    <row r="61479" spans="1:2">
      <c r="A61479" t="s">
        <v>43696</v>
      </c>
      <c r="B61479">
        <v>0</v>
      </c>
    </row>
    <row r="61480" spans="1:2">
      <c r="A61480" t="s">
        <v>59390</v>
      </c>
      <c r="B61480">
        <v>0</v>
      </c>
    </row>
    <row r="61481" spans="1:2">
      <c r="A61481" t="s">
        <v>62317</v>
      </c>
      <c r="B61481">
        <v>0</v>
      </c>
    </row>
    <row r="61482" spans="1:2">
      <c r="A61482" t="s">
        <v>61266</v>
      </c>
      <c r="B61482">
        <v>0</v>
      </c>
    </row>
    <row r="61483" spans="1:2">
      <c r="A61483" t="s">
        <v>51645</v>
      </c>
      <c r="B61483">
        <v>0</v>
      </c>
    </row>
    <row r="61484" spans="1:2">
      <c r="A61484" t="s">
        <v>30651</v>
      </c>
      <c r="B61484">
        <v>0</v>
      </c>
    </row>
    <row r="61485" spans="1:2">
      <c r="A61485" t="s">
        <v>35653</v>
      </c>
      <c r="B61485">
        <v>0</v>
      </c>
    </row>
    <row r="61486" spans="1:2">
      <c r="A61486" t="s">
        <v>5275</v>
      </c>
      <c r="B61486">
        <v>0</v>
      </c>
    </row>
    <row r="61487" spans="1:2">
      <c r="A61487" t="s">
        <v>36160</v>
      </c>
      <c r="B61487">
        <v>0</v>
      </c>
    </row>
    <row r="61488" spans="1:2">
      <c r="A61488" t="s">
        <v>11164</v>
      </c>
      <c r="B61488">
        <v>0</v>
      </c>
    </row>
    <row r="61489" spans="1:2">
      <c r="A61489" t="s">
        <v>46470</v>
      </c>
      <c r="B61489">
        <v>0</v>
      </c>
    </row>
    <row r="61490" spans="1:2">
      <c r="A61490" t="s">
        <v>29038</v>
      </c>
      <c r="B61490">
        <v>0</v>
      </c>
    </row>
    <row r="61491" spans="1:2">
      <c r="A61491" t="s">
        <v>48154</v>
      </c>
      <c r="B61491">
        <v>0</v>
      </c>
    </row>
    <row r="61492" spans="1:2">
      <c r="A61492" t="s">
        <v>27635</v>
      </c>
      <c r="B61492">
        <v>0</v>
      </c>
    </row>
    <row r="61493" spans="1:2">
      <c r="A61493" t="s">
        <v>46218</v>
      </c>
      <c r="B61493">
        <v>0</v>
      </c>
    </row>
    <row r="61494" spans="1:2">
      <c r="A61494" t="s">
        <v>45361</v>
      </c>
      <c r="B61494">
        <v>0</v>
      </c>
    </row>
    <row r="61495" spans="1:2">
      <c r="A61495" t="s">
        <v>51496</v>
      </c>
      <c r="B61495">
        <v>0</v>
      </c>
    </row>
    <row r="61496" spans="1:2">
      <c r="A61496" t="s">
        <v>51654</v>
      </c>
      <c r="B61496">
        <v>0</v>
      </c>
    </row>
    <row r="61497" spans="1:2">
      <c r="A61497" t="s">
        <v>8447</v>
      </c>
      <c r="B61497">
        <v>0</v>
      </c>
    </row>
    <row r="61498" spans="1:2">
      <c r="A61498" t="s">
        <v>44434</v>
      </c>
      <c r="B61498">
        <v>0</v>
      </c>
    </row>
    <row r="61499" spans="1:2">
      <c r="A61499" t="s">
        <v>60798</v>
      </c>
      <c r="B61499">
        <v>0</v>
      </c>
    </row>
    <row r="61500" spans="1:2">
      <c r="A61500" t="s">
        <v>47999</v>
      </c>
      <c r="B61500">
        <v>0</v>
      </c>
    </row>
    <row r="61501" spans="1:2">
      <c r="A61501" t="s">
        <v>47475</v>
      </c>
      <c r="B61501">
        <v>0</v>
      </c>
    </row>
    <row r="61502" spans="1:2">
      <c r="A61502" t="s">
        <v>63462</v>
      </c>
      <c r="B61502">
        <v>0</v>
      </c>
    </row>
    <row r="61503" spans="1:2">
      <c r="A61503" t="s">
        <v>40229</v>
      </c>
      <c r="B61503">
        <v>0</v>
      </c>
    </row>
    <row r="61504" spans="1:2">
      <c r="A61504" t="s">
        <v>43461</v>
      </c>
      <c r="B61504">
        <v>0</v>
      </c>
    </row>
    <row r="61505" spans="1:2">
      <c r="A61505" t="s">
        <v>22225</v>
      </c>
      <c r="B61505">
        <v>0</v>
      </c>
    </row>
    <row r="61506" spans="1:2">
      <c r="A61506" t="s">
        <v>43349</v>
      </c>
      <c r="B61506">
        <v>0</v>
      </c>
    </row>
    <row r="61507" spans="1:2">
      <c r="A61507" t="s">
        <v>17369</v>
      </c>
      <c r="B61507">
        <v>0</v>
      </c>
    </row>
    <row r="61508" spans="1:2">
      <c r="A61508" t="s">
        <v>52522</v>
      </c>
      <c r="B61508">
        <v>0</v>
      </c>
    </row>
    <row r="61509" spans="1:2">
      <c r="A61509" t="s">
        <v>5057</v>
      </c>
      <c r="B61509">
        <v>0</v>
      </c>
    </row>
    <row r="61510" spans="1:2">
      <c r="A61510" t="s">
        <v>27339</v>
      </c>
      <c r="B61510">
        <v>0</v>
      </c>
    </row>
    <row r="61511" spans="1:2">
      <c r="A61511" t="s">
        <v>50361</v>
      </c>
      <c r="B61511">
        <v>0</v>
      </c>
    </row>
    <row r="61512" spans="1:2">
      <c r="A61512" t="s">
        <v>14029</v>
      </c>
      <c r="B61512">
        <v>0</v>
      </c>
    </row>
    <row r="61513" spans="1:2">
      <c r="A61513" t="s">
        <v>38263</v>
      </c>
      <c r="B61513">
        <v>0</v>
      </c>
    </row>
    <row r="61514" spans="1:2">
      <c r="A61514" t="s">
        <v>36158</v>
      </c>
      <c r="B61514">
        <v>0</v>
      </c>
    </row>
    <row r="61515" spans="1:2">
      <c r="A61515" t="s">
        <v>47336</v>
      </c>
      <c r="B61515">
        <v>0</v>
      </c>
    </row>
    <row r="61516" spans="1:2">
      <c r="A61516" t="s">
        <v>12082</v>
      </c>
      <c r="B61516">
        <v>0</v>
      </c>
    </row>
    <row r="61517" spans="1:2">
      <c r="A61517" t="s">
        <v>63160</v>
      </c>
      <c r="B61517">
        <v>0</v>
      </c>
    </row>
    <row r="61518" spans="1:2">
      <c r="A61518" t="s">
        <v>56763</v>
      </c>
      <c r="B61518">
        <v>0</v>
      </c>
    </row>
    <row r="61519" spans="1:2">
      <c r="A61519" t="s">
        <v>56796</v>
      </c>
      <c r="B61519">
        <v>0</v>
      </c>
    </row>
    <row r="61520" spans="1:2">
      <c r="A61520" t="s">
        <v>41295</v>
      </c>
      <c r="B61520">
        <v>0</v>
      </c>
    </row>
    <row r="61521" spans="1:2">
      <c r="A61521" t="s">
        <v>45724</v>
      </c>
      <c r="B61521">
        <v>0</v>
      </c>
    </row>
    <row r="61522" spans="1:2">
      <c r="A61522" t="s">
        <v>26192</v>
      </c>
      <c r="B61522">
        <v>0</v>
      </c>
    </row>
    <row r="61523" spans="1:2">
      <c r="A61523" t="s">
        <v>18622</v>
      </c>
      <c r="B61523">
        <v>0</v>
      </c>
    </row>
    <row r="61524" spans="1:2">
      <c r="A61524" t="s">
        <v>39024</v>
      </c>
      <c r="B61524">
        <v>0</v>
      </c>
    </row>
    <row r="61525" spans="1:2">
      <c r="A61525" t="s">
        <v>58127</v>
      </c>
      <c r="B61525">
        <v>0</v>
      </c>
    </row>
    <row r="61526" spans="1:2">
      <c r="A61526" t="s">
        <v>55746</v>
      </c>
      <c r="B61526">
        <v>0</v>
      </c>
    </row>
    <row r="61527" spans="1:2">
      <c r="A61527" t="s">
        <v>52485</v>
      </c>
      <c r="B61527">
        <v>0</v>
      </c>
    </row>
    <row r="61528" spans="1:2">
      <c r="A61528" t="s">
        <v>2533</v>
      </c>
      <c r="B61528">
        <v>0</v>
      </c>
    </row>
    <row r="61529" spans="1:2">
      <c r="A61529" t="s">
        <v>42416</v>
      </c>
      <c r="B61529">
        <v>0</v>
      </c>
    </row>
    <row r="61530" spans="1:2">
      <c r="A61530" t="s">
        <v>6485</v>
      </c>
      <c r="B61530">
        <v>0</v>
      </c>
    </row>
    <row r="61531" spans="1:2">
      <c r="A61531" t="s">
        <v>38067</v>
      </c>
      <c r="B61531">
        <v>0</v>
      </c>
    </row>
    <row r="61532" spans="1:2">
      <c r="A61532" t="s">
        <v>14171</v>
      </c>
      <c r="B61532">
        <v>0</v>
      </c>
    </row>
    <row r="61533" spans="1:2">
      <c r="A61533" t="s">
        <v>26650</v>
      </c>
      <c r="B61533">
        <v>0</v>
      </c>
    </row>
    <row r="61534" spans="1:2">
      <c r="A61534" t="s">
        <v>42681</v>
      </c>
      <c r="B61534">
        <v>0</v>
      </c>
    </row>
    <row r="61535" spans="1:2">
      <c r="A61535" t="s">
        <v>6412</v>
      </c>
      <c r="B61535">
        <v>0</v>
      </c>
    </row>
    <row r="61536" spans="1:2">
      <c r="A61536" t="s">
        <v>8087</v>
      </c>
      <c r="B61536">
        <v>0</v>
      </c>
    </row>
    <row r="61537" spans="1:2">
      <c r="A61537" t="s">
        <v>42432</v>
      </c>
      <c r="B61537">
        <v>0</v>
      </c>
    </row>
    <row r="61538" spans="1:2">
      <c r="A61538" t="s">
        <v>26538</v>
      </c>
      <c r="B61538">
        <v>0</v>
      </c>
    </row>
    <row r="61539" spans="1:2">
      <c r="A61539" t="s">
        <v>58329</v>
      </c>
      <c r="B61539">
        <v>0</v>
      </c>
    </row>
    <row r="61540" spans="1:2">
      <c r="A61540" t="s">
        <v>1666</v>
      </c>
      <c r="B61540">
        <v>0</v>
      </c>
    </row>
    <row r="61541" spans="1:2">
      <c r="A61541" t="s">
        <v>2558</v>
      </c>
      <c r="B61541">
        <v>0</v>
      </c>
    </row>
    <row r="61542" spans="1:2">
      <c r="A61542" t="s">
        <v>1010</v>
      </c>
      <c r="B61542">
        <v>0</v>
      </c>
    </row>
    <row r="61543" spans="1:2">
      <c r="A61543" t="s">
        <v>10473</v>
      </c>
      <c r="B61543">
        <v>0</v>
      </c>
    </row>
    <row r="61544" spans="1:2">
      <c r="A61544" t="s">
        <v>21425</v>
      </c>
      <c r="B61544">
        <v>0</v>
      </c>
    </row>
    <row r="61545" spans="1:2">
      <c r="A61545" t="s">
        <v>42281</v>
      </c>
      <c r="B61545">
        <v>0</v>
      </c>
    </row>
    <row r="61546" spans="1:2">
      <c r="A61546" t="s">
        <v>32100</v>
      </c>
      <c r="B61546">
        <v>0</v>
      </c>
    </row>
    <row r="61547" spans="1:2">
      <c r="A61547" t="s">
        <v>47188</v>
      </c>
      <c r="B61547">
        <v>0</v>
      </c>
    </row>
    <row r="61548" spans="1:2">
      <c r="A61548" t="s">
        <v>2226</v>
      </c>
      <c r="B61548">
        <v>0</v>
      </c>
    </row>
    <row r="61549" spans="1:2">
      <c r="A61549" t="s">
        <v>47276</v>
      </c>
      <c r="B61549">
        <v>0</v>
      </c>
    </row>
    <row r="61550" spans="1:2">
      <c r="A61550" t="s">
        <v>46634</v>
      </c>
      <c r="B61550">
        <v>0</v>
      </c>
    </row>
    <row r="61551" spans="1:2">
      <c r="A61551" t="s">
        <v>10034</v>
      </c>
      <c r="B61551">
        <v>0</v>
      </c>
    </row>
    <row r="61552" spans="1:2">
      <c r="A61552" t="s">
        <v>39242</v>
      </c>
      <c r="B61552">
        <v>0</v>
      </c>
    </row>
    <row r="61553" spans="1:2">
      <c r="A61553" t="s">
        <v>12674</v>
      </c>
      <c r="B61553">
        <v>0</v>
      </c>
    </row>
    <row r="61554" spans="1:2">
      <c r="A61554" t="s">
        <v>18895</v>
      </c>
      <c r="B61554">
        <v>0</v>
      </c>
    </row>
    <row r="61555" spans="1:2">
      <c r="A61555" t="s">
        <v>23800</v>
      </c>
      <c r="B61555">
        <v>0</v>
      </c>
    </row>
    <row r="61556" spans="1:2">
      <c r="A61556" t="s">
        <v>16921</v>
      </c>
      <c r="B61556">
        <v>0</v>
      </c>
    </row>
    <row r="61557" spans="1:2">
      <c r="A61557" t="s">
        <v>31659</v>
      </c>
      <c r="B61557">
        <v>0</v>
      </c>
    </row>
    <row r="61558" spans="1:2">
      <c r="A61558" t="s">
        <v>6075</v>
      </c>
      <c r="B61558">
        <v>0</v>
      </c>
    </row>
    <row r="61559" spans="1:2">
      <c r="A61559" t="s">
        <v>11921</v>
      </c>
      <c r="B61559">
        <v>0</v>
      </c>
    </row>
    <row r="61560" spans="1:2">
      <c r="A61560" t="s">
        <v>45473</v>
      </c>
      <c r="B61560">
        <v>0</v>
      </c>
    </row>
    <row r="61561" spans="1:2">
      <c r="A61561" t="s">
        <v>41910</v>
      </c>
      <c r="B61561">
        <v>0</v>
      </c>
    </row>
    <row r="61562" spans="1:2">
      <c r="A61562" t="s">
        <v>25412</v>
      </c>
      <c r="B61562">
        <v>0</v>
      </c>
    </row>
    <row r="61563" spans="1:2">
      <c r="A61563" t="s">
        <v>18144</v>
      </c>
      <c r="B61563">
        <v>0</v>
      </c>
    </row>
    <row r="61564" spans="1:2">
      <c r="A61564" t="s">
        <v>16929</v>
      </c>
      <c r="B61564">
        <v>0</v>
      </c>
    </row>
    <row r="61565" spans="1:2">
      <c r="A61565" t="s">
        <v>23529</v>
      </c>
      <c r="B61565">
        <v>0</v>
      </c>
    </row>
    <row r="61566" spans="1:2">
      <c r="A61566" t="s">
        <v>36974</v>
      </c>
      <c r="B61566">
        <v>0</v>
      </c>
    </row>
    <row r="61567" spans="1:2">
      <c r="A61567" t="s">
        <v>7968</v>
      </c>
      <c r="B61567">
        <v>0</v>
      </c>
    </row>
    <row r="61568" spans="1:2">
      <c r="A61568" t="s">
        <v>10299</v>
      </c>
      <c r="B61568">
        <v>0</v>
      </c>
    </row>
    <row r="61569" spans="1:2">
      <c r="A61569" t="s">
        <v>23063</v>
      </c>
      <c r="B61569">
        <v>0</v>
      </c>
    </row>
    <row r="61570" spans="1:2">
      <c r="A61570" t="s">
        <v>23121</v>
      </c>
      <c r="B61570">
        <v>0</v>
      </c>
    </row>
    <row r="61571" spans="1:2">
      <c r="A61571" t="s">
        <v>40147</v>
      </c>
      <c r="B61571">
        <v>0</v>
      </c>
    </row>
    <row r="61572" spans="1:2">
      <c r="A61572" t="s">
        <v>28348</v>
      </c>
      <c r="B61572">
        <v>0</v>
      </c>
    </row>
    <row r="61573" spans="1:2">
      <c r="A61573" t="s">
        <v>55174</v>
      </c>
      <c r="B61573">
        <v>0</v>
      </c>
    </row>
    <row r="61574" spans="1:2">
      <c r="A61574" t="s">
        <v>51335</v>
      </c>
      <c r="B61574">
        <v>0</v>
      </c>
    </row>
    <row r="61575" spans="1:2">
      <c r="A61575" t="s">
        <v>61389</v>
      </c>
      <c r="B61575">
        <v>0</v>
      </c>
    </row>
    <row r="61576" spans="1:2">
      <c r="A61576" t="s">
        <v>40282</v>
      </c>
      <c r="B61576">
        <v>0</v>
      </c>
    </row>
    <row r="61577" spans="1:2">
      <c r="A61577" t="s">
        <v>44315</v>
      </c>
      <c r="B61577">
        <v>0</v>
      </c>
    </row>
    <row r="61578" spans="1:2">
      <c r="A61578" t="s">
        <v>10829</v>
      </c>
      <c r="B61578">
        <v>0</v>
      </c>
    </row>
    <row r="61579" spans="1:2">
      <c r="A61579" t="s">
        <v>10849</v>
      </c>
      <c r="B61579">
        <v>0</v>
      </c>
    </row>
    <row r="61580" spans="1:2">
      <c r="A61580" t="s">
        <v>18681</v>
      </c>
      <c r="B61580">
        <v>0</v>
      </c>
    </row>
    <row r="61581" spans="1:2">
      <c r="A61581" t="s">
        <v>44284</v>
      </c>
      <c r="B61581">
        <v>0</v>
      </c>
    </row>
    <row r="61582" spans="1:2">
      <c r="A61582" t="s">
        <v>9893</v>
      </c>
      <c r="B61582">
        <v>0</v>
      </c>
    </row>
    <row r="61583" spans="1:2">
      <c r="A61583" t="s">
        <v>12781</v>
      </c>
      <c r="B61583">
        <v>0</v>
      </c>
    </row>
    <row r="61584" spans="1:2">
      <c r="A61584" t="s">
        <v>16303</v>
      </c>
      <c r="B61584">
        <v>0</v>
      </c>
    </row>
    <row r="61585" spans="1:2">
      <c r="A61585" t="s">
        <v>2625</v>
      </c>
      <c r="B61585">
        <v>0</v>
      </c>
    </row>
    <row r="61586" spans="1:2">
      <c r="A61586" t="s">
        <v>5971</v>
      </c>
      <c r="B61586">
        <v>0</v>
      </c>
    </row>
    <row r="61587" spans="1:2">
      <c r="A61587" t="s">
        <v>12693</v>
      </c>
      <c r="B61587">
        <v>0</v>
      </c>
    </row>
    <row r="61588" spans="1:2">
      <c r="A61588" t="s">
        <v>20979</v>
      </c>
      <c r="B61588">
        <v>0</v>
      </c>
    </row>
    <row r="61589" spans="1:2">
      <c r="A61589" t="s">
        <v>39356</v>
      </c>
      <c r="B61589">
        <v>0</v>
      </c>
    </row>
    <row r="61590" spans="1:2">
      <c r="A61590" t="s">
        <v>58164</v>
      </c>
      <c r="B61590">
        <v>0</v>
      </c>
    </row>
    <row r="61591" spans="1:2">
      <c r="A61591" t="s">
        <v>11941</v>
      </c>
      <c r="B61591">
        <v>0</v>
      </c>
    </row>
    <row r="61592" spans="1:2">
      <c r="A61592" t="s">
        <v>8490</v>
      </c>
      <c r="B61592">
        <v>0</v>
      </c>
    </row>
    <row r="61593" spans="1:2">
      <c r="A61593" t="s">
        <v>8372</v>
      </c>
      <c r="B61593">
        <v>0</v>
      </c>
    </row>
    <row r="61594" spans="1:2">
      <c r="A61594" t="s">
        <v>27376</v>
      </c>
      <c r="B61594">
        <v>0</v>
      </c>
    </row>
    <row r="61595" spans="1:2">
      <c r="A61595" t="s">
        <v>15412</v>
      </c>
      <c r="B61595">
        <v>0</v>
      </c>
    </row>
    <row r="61596" spans="1:2">
      <c r="A61596" t="s">
        <v>15650</v>
      </c>
      <c r="B61596">
        <v>0</v>
      </c>
    </row>
    <row r="61597" spans="1:2">
      <c r="A61597" t="s">
        <v>25555</v>
      </c>
      <c r="B61597">
        <v>0</v>
      </c>
    </row>
    <row r="61598" spans="1:2">
      <c r="A61598" t="s">
        <v>22338</v>
      </c>
      <c r="B61598">
        <v>0</v>
      </c>
    </row>
    <row r="61599" spans="1:2">
      <c r="A61599" t="s">
        <v>21310</v>
      </c>
      <c r="B61599">
        <v>0</v>
      </c>
    </row>
    <row r="61600" spans="1:2">
      <c r="A61600" t="s">
        <v>35784</v>
      </c>
      <c r="B61600">
        <v>0</v>
      </c>
    </row>
    <row r="61601" spans="1:2">
      <c r="A61601" t="s">
        <v>16637</v>
      </c>
      <c r="B61601">
        <v>0</v>
      </c>
    </row>
    <row r="61602" spans="1:2">
      <c r="A61602" t="s">
        <v>4388</v>
      </c>
      <c r="B61602">
        <v>0</v>
      </c>
    </row>
    <row r="61603" spans="1:2">
      <c r="A61603" t="s">
        <v>10553</v>
      </c>
      <c r="B61603">
        <v>0</v>
      </c>
    </row>
    <row r="61604" spans="1:2">
      <c r="A61604" t="s">
        <v>46689</v>
      </c>
      <c r="B61604">
        <v>0</v>
      </c>
    </row>
    <row r="61605" spans="1:2">
      <c r="A61605" t="s">
        <v>22497</v>
      </c>
      <c r="B61605">
        <v>0</v>
      </c>
    </row>
    <row r="61606" spans="1:2">
      <c r="A61606" t="s">
        <v>30548</v>
      </c>
      <c r="B61606">
        <v>0</v>
      </c>
    </row>
    <row r="61607" spans="1:2">
      <c r="A61607" t="s">
        <v>8665</v>
      </c>
      <c r="B61607">
        <v>0</v>
      </c>
    </row>
    <row r="61608" spans="1:2">
      <c r="A61608" t="s">
        <v>1081</v>
      </c>
      <c r="B61608">
        <v>0</v>
      </c>
    </row>
    <row r="61609" spans="1:2">
      <c r="A61609" t="s">
        <v>7635</v>
      </c>
      <c r="B61609">
        <v>0</v>
      </c>
    </row>
    <row r="61610" spans="1:2">
      <c r="A61610" t="s">
        <v>11932</v>
      </c>
      <c r="B61610">
        <v>0</v>
      </c>
    </row>
    <row r="61611" spans="1:2">
      <c r="A61611" t="s">
        <v>8519</v>
      </c>
      <c r="B61611">
        <v>0</v>
      </c>
    </row>
    <row r="61612" spans="1:2">
      <c r="A61612" t="s">
        <v>50461</v>
      </c>
      <c r="B61612">
        <v>0</v>
      </c>
    </row>
    <row r="61613" spans="1:2">
      <c r="A61613" t="s">
        <v>22299</v>
      </c>
      <c r="B61613">
        <v>0</v>
      </c>
    </row>
    <row r="61614" spans="1:2">
      <c r="A61614" t="s">
        <v>41136</v>
      </c>
      <c r="B61614">
        <v>0</v>
      </c>
    </row>
    <row r="61615" spans="1:2">
      <c r="A61615" t="s">
        <v>8613</v>
      </c>
      <c r="B61615">
        <v>0</v>
      </c>
    </row>
    <row r="61616" spans="1:2">
      <c r="A61616" t="s">
        <v>19828</v>
      </c>
      <c r="B61616">
        <v>0</v>
      </c>
    </row>
    <row r="61617" spans="1:2">
      <c r="A61617" t="s">
        <v>15517</v>
      </c>
      <c r="B61617">
        <v>0</v>
      </c>
    </row>
    <row r="61618" spans="1:2">
      <c r="A61618" t="s">
        <v>43592</v>
      </c>
      <c r="B61618">
        <v>0</v>
      </c>
    </row>
    <row r="61619" spans="1:2">
      <c r="A61619" t="s">
        <v>22571</v>
      </c>
      <c r="B61619">
        <v>0</v>
      </c>
    </row>
    <row r="61620" spans="1:2">
      <c r="A61620" t="s">
        <v>45055</v>
      </c>
      <c r="B61620">
        <v>0</v>
      </c>
    </row>
    <row r="61621" spans="1:2">
      <c r="A61621" t="s">
        <v>54312</v>
      </c>
      <c r="B61621">
        <v>0</v>
      </c>
    </row>
    <row r="61622" spans="1:2">
      <c r="A61622" t="s">
        <v>50858</v>
      </c>
      <c r="B61622">
        <v>0</v>
      </c>
    </row>
    <row r="61623" spans="1:2">
      <c r="A61623" t="s">
        <v>23813</v>
      </c>
      <c r="B61623">
        <v>0</v>
      </c>
    </row>
    <row r="61624" spans="1:2">
      <c r="A61624" t="s">
        <v>54329</v>
      </c>
      <c r="B61624">
        <v>0</v>
      </c>
    </row>
    <row r="61625" spans="1:2">
      <c r="A61625" t="s">
        <v>23179</v>
      </c>
      <c r="B61625">
        <v>0</v>
      </c>
    </row>
    <row r="61626" spans="1:2">
      <c r="A61626" t="s">
        <v>532</v>
      </c>
      <c r="B61626">
        <v>0</v>
      </c>
    </row>
    <row r="61627" spans="1:2">
      <c r="A61627" t="s">
        <v>43874</v>
      </c>
      <c r="B61627">
        <v>0</v>
      </c>
    </row>
    <row r="61628" spans="1:2">
      <c r="A61628" t="s">
        <v>50579</v>
      </c>
      <c r="B61628">
        <v>0</v>
      </c>
    </row>
    <row r="61629" spans="1:2">
      <c r="A61629" t="s">
        <v>47007</v>
      </c>
      <c r="B61629">
        <v>0</v>
      </c>
    </row>
    <row r="61630" spans="1:2">
      <c r="A61630" t="s">
        <v>2184</v>
      </c>
      <c r="B61630">
        <v>0</v>
      </c>
    </row>
    <row r="61631" spans="1:2">
      <c r="A61631" t="s">
        <v>46711</v>
      </c>
      <c r="B61631">
        <v>0</v>
      </c>
    </row>
    <row r="61632" spans="1:2">
      <c r="A61632" t="s">
        <v>6579</v>
      </c>
      <c r="B61632">
        <v>0</v>
      </c>
    </row>
    <row r="61633" spans="1:2">
      <c r="A61633" t="s">
        <v>42876</v>
      </c>
      <c r="B61633">
        <v>0</v>
      </c>
    </row>
    <row r="61634" spans="1:2">
      <c r="A61634" t="s">
        <v>43913</v>
      </c>
      <c r="B61634">
        <v>0</v>
      </c>
    </row>
    <row r="61635" spans="1:2">
      <c r="A61635" t="s">
        <v>37776</v>
      </c>
      <c r="B61635">
        <v>0</v>
      </c>
    </row>
    <row r="61636" spans="1:2">
      <c r="A61636" t="s">
        <v>37952</v>
      </c>
      <c r="B61636">
        <v>0</v>
      </c>
    </row>
    <row r="61637" spans="1:2">
      <c r="A61637" t="s">
        <v>140</v>
      </c>
      <c r="B61637">
        <v>0</v>
      </c>
    </row>
    <row r="61638" spans="1:2">
      <c r="A61638" t="s">
        <v>7924</v>
      </c>
      <c r="B61638">
        <v>0</v>
      </c>
    </row>
    <row r="61639" spans="1:2">
      <c r="A61639" t="s">
        <v>9978</v>
      </c>
      <c r="B61639">
        <v>0</v>
      </c>
    </row>
    <row r="61640" spans="1:2">
      <c r="A61640" t="s">
        <v>3209</v>
      </c>
      <c r="B61640">
        <v>0</v>
      </c>
    </row>
    <row r="61641" spans="1:2">
      <c r="A61641" t="s">
        <v>11906</v>
      </c>
      <c r="B61641">
        <v>0</v>
      </c>
    </row>
    <row r="61642" spans="1:2">
      <c r="A61642" t="s">
        <v>52183</v>
      </c>
      <c r="B61642">
        <v>0</v>
      </c>
    </row>
    <row r="61643" spans="1:2">
      <c r="A61643" t="s">
        <v>43693</v>
      </c>
      <c r="B61643">
        <v>0</v>
      </c>
    </row>
    <row r="61644" spans="1:2">
      <c r="A61644" t="s">
        <v>25172</v>
      </c>
      <c r="B61644">
        <v>0</v>
      </c>
    </row>
    <row r="61645" spans="1:2">
      <c r="A61645" t="s">
        <v>47617</v>
      </c>
      <c r="B61645">
        <v>0</v>
      </c>
    </row>
    <row r="61646" spans="1:2">
      <c r="A61646" t="s">
        <v>1426</v>
      </c>
      <c r="B61646">
        <v>0</v>
      </c>
    </row>
    <row r="61647" spans="1:2">
      <c r="A61647" t="s">
        <v>31061</v>
      </c>
      <c r="B61647">
        <v>0</v>
      </c>
    </row>
    <row r="61648" spans="1:2">
      <c r="A61648" t="s">
        <v>1421</v>
      </c>
      <c r="B61648">
        <v>0</v>
      </c>
    </row>
    <row r="61649" spans="1:2">
      <c r="A61649" t="s">
        <v>28864</v>
      </c>
      <c r="B61649">
        <v>0</v>
      </c>
    </row>
    <row r="61650" spans="1:2">
      <c r="A61650" t="s">
        <v>4081</v>
      </c>
      <c r="B61650">
        <v>0</v>
      </c>
    </row>
    <row r="61651" spans="1:2">
      <c r="A61651" t="s">
        <v>32510</v>
      </c>
      <c r="B61651">
        <v>0</v>
      </c>
    </row>
    <row r="61652" spans="1:2">
      <c r="A61652" t="s">
        <v>4299</v>
      </c>
      <c r="B61652">
        <v>0</v>
      </c>
    </row>
    <row r="61653" spans="1:2">
      <c r="A61653" t="s">
        <v>52377</v>
      </c>
      <c r="B61653">
        <v>0</v>
      </c>
    </row>
    <row r="61654" spans="1:2">
      <c r="A61654" t="s">
        <v>52390</v>
      </c>
      <c r="B61654">
        <v>0</v>
      </c>
    </row>
    <row r="61655" spans="1:2">
      <c r="A61655" t="s">
        <v>28881</v>
      </c>
      <c r="B61655">
        <v>0</v>
      </c>
    </row>
    <row r="61656" spans="1:2">
      <c r="A61656" t="s">
        <v>27161</v>
      </c>
      <c r="B61656">
        <v>0</v>
      </c>
    </row>
    <row r="61657" spans="1:2">
      <c r="A61657" t="s">
        <v>45545</v>
      </c>
      <c r="B61657">
        <v>0</v>
      </c>
    </row>
    <row r="61658" spans="1:2">
      <c r="A61658" t="s">
        <v>48220</v>
      </c>
      <c r="B61658">
        <v>0</v>
      </c>
    </row>
    <row r="61659" spans="1:2">
      <c r="A61659" t="s">
        <v>11061</v>
      </c>
      <c r="B61659">
        <v>0</v>
      </c>
    </row>
    <row r="61660" spans="1:2">
      <c r="A61660" t="s">
        <v>50469</v>
      </c>
      <c r="B61660">
        <v>0</v>
      </c>
    </row>
    <row r="61661" spans="1:2">
      <c r="A61661" t="s">
        <v>51898</v>
      </c>
      <c r="B61661">
        <v>0</v>
      </c>
    </row>
    <row r="61662" spans="1:2">
      <c r="A61662" t="s">
        <v>48734</v>
      </c>
      <c r="B61662">
        <v>0</v>
      </c>
    </row>
    <row r="61663" spans="1:2">
      <c r="A61663" t="s">
        <v>17036</v>
      </c>
      <c r="B61663">
        <v>0</v>
      </c>
    </row>
    <row r="61664" spans="1:2">
      <c r="A61664" t="s">
        <v>46812</v>
      </c>
      <c r="B61664">
        <v>0</v>
      </c>
    </row>
    <row r="61665" spans="1:2">
      <c r="A61665" t="s">
        <v>24217</v>
      </c>
      <c r="B61665">
        <v>0</v>
      </c>
    </row>
    <row r="61666" spans="1:2">
      <c r="A61666" t="s">
        <v>48069</v>
      </c>
      <c r="B61666">
        <v>0</v>
      </c>
    </row>
    <row r="61667" spans="1:2">
      <c r="A61667" t="s">
        <v>44767</v>
      </c>
      <c r="B61667">
        <v>0</v>
      </c>
    </row>
    <row r="61668" spans="1:2">
      <c r="A61668" t="s">
        <v>54416</v>
      </c>
      <c r="B61668">
        <v>0</v>
      </c>
    </row>
    <row r="61669" spans="1:2">
      <c r="A61669" t="s">
        <v>61061</v>
      </c>
      <c r="B61669">
        <v>0</v>
      </c>
    </row>
    <row r="61670" spans="1:2">
      <c r="A61670" t="s">
        <v>52099</v>
      </c>
      <c r="B61670">
        <v>0</v>
      </c>
    </row>
    <row r="61671" spans="1:2">
      <c r="A61671" t="s">
        <v>52259</v>
      </c>
      <c r="B61671">
        <v>0</v>
      </c>
    </row>
    <row r="61672" spans="1:2">
      <c r="A61672" t="s">
        <v>23769</v>
      </c>
      <c r="B61672">
        <v>0</v>
      </c>
    </row>
    <row r="61673" spans="1:2">
      <c r="A61673" t="s">
        <v>10012</v>
      </c>
      <c r="B61673">
        <v>0</v>
      </c>
    </row>
    <row r="61674" spans="1:2">
      <c r="A61674" t="s">
        <v>19402</v>
      </c>
      <c r="B61674">
        <v>0</v>
      </c>
    </row>
    <row r="61675" spans="1:2">
      <c r="A61675" t="s">
        <v>20052</v>
      </c>
      <c r="B61675">
        <v>0</v>
      </c>
    </row>
    <row r="61676" spans="1:2">
      <c r="A61676" t="s">
        <v>58652</v>
      </c>
      <c r="B61676">
        <v>0</v>
      </c>
    </row>
    <row r="61677" spans="1:2">
      <c r="A61677" t="s">
        <v>48472</v>
      </c>
      <c r="B61677">
        <v>0</v>
      </c>
    </row>
    <row r="61678" spans="1:2">
      <c r="A61678" t="s">
        <v>53338</v>
      </c>
      <c r="B61678">
        <v>0</v>
      </c>
    </row>
    <row r="61679" spans="1:2">
      <c r="A61679" t="s">
        <v>56516</v>
      </c>
      <c r="B61679">
        <v>0</v>
      </c>
    </row>
    <row r="61680" spans="1:2">
      <c r="A61680" t="s">
        <v>54703</v>
      </c>
      <c r="B61680">
        <v>0</v>
      </c>
    </row>
    <row r="61681" spans="1:2">
      <c r="A61681" t="s">
        <v>31216</v>
      </c>
      <c r="B61681">
        <v>0</v>
      </c>
    </row>
    <row r="61682" spans="1:2">
      <c r="A61682" t="s">
        <v>57847</v>
      </c>
      <c r="B61682">
        <v>0</v>
      </c>
    </row>
    <row r="61683" spans="1:2">
      <c r="A61683" t="s">
        <v>57191</v>
      </c>
      <c r="B61683">
        <v>0</v>
      </c>
    </row>
    <row r="61684" spans="1:2">
      <c r="A61684" t="s">
        <v>26089</v>
      </c>
      <c r="B61684">
        <v>0</v>
      </c>
    </row>
    <row r="61685" spans="1:2">
      <c r="A61685" t="s">
        <v>2164</v>
      </c>
      <c r="B61685">
        <v>0</v>
      </c>
    </row>
    <row r="61686" spans="1:2">
      <c r="A61686" t="s">
        <v>47076</v>
      </c>
      <c r="B61686">
        <v>0</v>
      </c>
    </row>
    <row r="61687" spans="1:2">
      <c r="A61687" t="s">
        <v>43579</v>
      </c>
      <c r="B61687">
        <v>0</v>
      </c>
    </row>
    <row r="61688" spans="1:2">
      <c r="A61688" t="s">
        <v>14566</v>
      </c>
      <c r="B61688">
        <v>0</v>
      </c>
    </row>
    <row r="61689" spans="1:2">
      <c r="A61689" t="s">
        <v>10354</v>
      </c>
      <c r="B61689">
        <v>0</v>
      </c>
    </row>
    <row r="61690" spans="1:2">
      <c r="A61690" t="s">
        <v>44749</v>
      </c>
      <c r="B61690">
        <v>0</v>
      </c>
    </row>
    <row r="61691" spans="1:2">
      <c r="A61691" t="s">
        <v>44729</v>
      </c>
      <c r="B61691">
        <v>0</v>
      </c>
    </row>
    <row r="61692" spans="1:2">
      <c r="A61692" t="s">
        <v>39814</v>
      </c>
      <c r="B61692">
        <v>0</v>
      </c>
    </row>
    <row r="61693" spans="1:2">
      <c r="A61693" t="s">
        <v>7983</v>
      </c>
      <c r="B61693">
        <v>0</v>
      </c>
    </row>
    <row r="61694" spans="1:2">
      <c r="A61694" t="s">
        <v>42849</v>
      </c>
      <c r="B61694">
        <v>0</v>
      </c>
    </row>
    <row r="61695" spans="1:2">
      <c r="A61695" t="s">
        <v>19805</v>
      </c>
      <c r="B61695">
        <v>0</v>
      </c>
    </row>
    <row r="61696" spans="1:2">
      <c r="A61696" t="s">
        <v>14064</v>
      </c>
      <c r="B61696">
        <v>0</v>
      </c>
    </row>
    <row r="61697" spans="1:2">
      <c r="A61697" t="s">
        <v>54249</v>
      </c>
      <c r="B61697">
        <v>0</v>
      </c>
    </row>
    <row r="61698" spans="1:2">
      <c r="A61698" t="s">
        <v>44893</v>
      </c>
      <c r="B61698">
        <v>0</v>
      </c>
    </row>
    <row r="61699" spans="1:2">
      <c r="A61699" t="s">
        <v>44833</v>
      </c>
      <c r="B61699">
        <v>0</v>
      </c>
    </row>
    <row r="61700" spans="1:2">
      <c r="A61700" t="s">
        <v>52381</v>
      </c>
      <c r="B61700">
        <v>0</v>
      </c>
    </row>
    <row r="61701" spans="1:2">
      <c r="A61701" t="s">
        <v>6013</v>
      </c>
      <c r="B61701">
        <v>0</v>
      </c>
    </row>
    <row r="61702" spans="1:2">
      <c r="A61702" t="s">
        <v>17244</v>
      </c>
      <c r="B61702">
        <v>0</v>
      </c>
    </row>
    <row r="61703" spans="1:2">
      <c r="A61703" t="s">
        <v>54261</v>
      </c>
      <c r="B61703">
        <v>0</v>
      </c>
    </row>
    <row r="61704" spans="1:2">
      <c r="A61704" t="s">
        <v>16582</v>
      </c>
      <c r="B61704">
        <v>0</v>
      </c>
    </row>
    <row r="61705" spans="1:2">
      <c r="A61705" t="s">
        <v>60886</v>
      </c>
      <c r="B61705">
        <v>0</v>
      </c>
    </row>
    <row r="61706" spans="1:2">
      <c r="A61706" t="s">
        <v>22540</v>
      </c>
      <c r="B61706">
        <v>0</v>
      </c>
    </row>
    <row r="61707" spans="1:2">
      <c r="A61707" t="s">
        <v>61408</v>
      </c>
      <c r="B61707">
        <v>0</v>
      </c>
    </row>
    <row r="61708" spans="1:2">
      <c r="A61708" t="s">
        <v>60869</v>
      </c>
      <c r="B61708">
        <v>0</v>
      </c>
    </row>
    <row r="61709" spans="1:2">
      <c r="A61709" t="s">
        <v>12795</v>
      </c>
      <c r="B61709">
        <v>0</v>
      </c>
    </row>
    <row r="61710" spans="1:2">
      <c r="A61710" t="s">
        <v>2033</v>
      </c>
      <c r="B61710">
        <v>0</v>
      </c>
    </row>
    <row r="61711" spans="1:2">
      <c r="A61711" t="s">
        <v>58271</v>
      </c>
      <c r="B61711">
        <v>0</v>
      </c>
    </row>
    <row r="61712" spans="1:2">
      <c r="A61712" t="s">
        <v>54525</v>
      </c>
      <c r="B61712">
        <v>0</v>
      </c>
    </row>
    <row r="61713" spans="1:2">
      <c r="A61713" t="s">
        <v>15716</v>
      </c>
      <c r="B61713">
        <v>0</v>
      </c>
    </row>
    <row r="61714" spans="1:2">
      <c r="A61714" t="s">
        <v>60894</v>
      </c>
      <c r="B61714">
        <v>0</v>
      </c>
    </row>
    <row r="61715" spans="1:2">
      <c r="A61715" t="s">
        <v>54576</v>
      </c>
      <c r="B61715">
        <v>0</v>
      </c>
    </row>
    <row r="61716" spans="1:2">
      <c r="A61716" t="s">
        <v>54497</v>
      </c>
      <c r="B61716">
        <v>0</v>
      </c>
    </row>
    <row r="61717" spans="1:2">
      <c r="A61717" t="s">
        <v>60911</v>
      </c>
      <c r="B61717">
        <v>0</v>
      </c>
    </row>
    <row r="61718" spans="1:2">
      <c r="A61718" t="s">
        <v>57781</v>
      </c>
      <c r="B61718">
        <v>0</v>
      </c>
    </row>
    <row r="61719" spans="1:2">
      <c r="A61719" t="s">
        <v>42376</v>
      </c>
      <c r="B61719">
        <v>0</v>
      </c>
    </row>
    <row r="61720" spans="1:2">
      <c r="A61720" t="s">
        <v>1171</v>
      </c>
      <c r="B61720">
        <v>0</v>
      </c>
    </row>
    <row r="61721" spans="1:2">
      <c r="A61721" t="s">
        <v>4967</v>
      </c>
      <c r="B61721">
        <v>0</v>
      </c>
    </row>
    <row r="61722" spans="1:2">
      <c r="A61722" t="s">
        <v>23379</v>
      </c>
      <c r="B61722">
        <v>0</v>
      </c>
    </row>
    <row r="61723" spans="1:2">
      <c r="A61723" t="s">
        <v>8466</v>
      </c>
      <c r="B61723">
        <v>0</v>
      </c>
    </row>
    <row r="61724" spans="1:2">
      <c r="A61724" t="s">
        <v>52944</v>
      </c>
      <c r="B61724">
        <v>0</v>
      </c>
    </row>
    <row r="61725" spans="1:2">
      <c r="A61725" t="s">
        <v>27871</v>
      </c>
      <c r="B61725">
        <v>0</v>
      </c>
    </row>
    <row r="61726" spans="1:2">
      <c r="A61726" t="s">
        <v>23233</v>
      </c>
      <c r="B61726">
        <v>0</v>
      </c>
    </row>
    <row r="61727" spans="1:2">
      <c r="A61727" t="s">
        <v>63667</v>
      </c>
      <c r="B61727">
        <v>0</v>
      </c>
    </row>
    <row r="61728" spans="1:2">
      <c r="A61728" t="s">
        <v>14754</v>
      </c>
      <c r="B61728">
        <v>0</v>
      </c>
    </row>
    <row r="61729" spans="1:2">
      <c r="A61729" t="s">
        <v>4374</v>
      </c>
      <c r="B61729">
        <v>0</v>
      </c>
    </row>
    <row r="61730" spans="1:2">
      <c r="A61730" t="s">
        <v>21881</v>
      </c>
      <c r="B61730">
        <v>0</v>
      </c>
    </row>
    <row r="61731" spans="1:2">
      <c r="A61731" t="s">
        <v>30154</v>
      </c>
      <c r="B61731">
        <v>0</v>
      </c>
    </row>
    <row r="61732" spans="1:2">
      <c r="A61732" t="s">
        <v>26855</v>
      </c>
      <c r="B61732">
        <v>0</v>
      </c>
    </row>
    <row r="61733" spans="1:2">
      <c r="A61733" t="s">
        <v>26783</v>
      </c>
      <c r="B61733">
        <v>0</v>
      </c>
    </row>
    <row r="61734" spans="1:2">
      <c r="A61734" t="s">
        <v>45662</v>
      </c>
      <c r="B61734">
        <v>0</v>
      </c>
    </row>
    <row r="61735" spans="1:2">
      <c r="A61735" t="s">
        <v>48165</v>
      </c>
      <c r="B61735">
        <v>0</v>
      </c>
    </row>
    <row r="61736" spans="1:2">
      <c r="A61736" t="s">
        <v>14120</v>
      </c>
      <c r="B61736">
        <v>0</v>
      </c>
    </row>
    <row r="61737" spans="1:2">
      <c r="A61737" t="s">
        <v>36563</v>
      </c>
      <c r="B61737">
        <v>0</v>
      </c>
    </row>
    <row r="61738" spans="1:2">
      <c r="A61738" t="s">
        <v>49385</v>
      </c>
      <c r="B61738">
        <v>0</v>
      </c>
    </row>
    <row r="61739" spans="1:2">
      <c r="A61739" t="s">
        <v>49405</v>
      </c>
      <c r="B61739">
        <v>0</v>
      </c>
    </row>
    <row r="61740" spans="1:2">
      <c r="A61740" t="s">
        <v>52104</v>
      </c>
      <c r="B61740">
        <v>0</v>
      </c>
    </row>
    <row r="61741" spans="1:2">
      <c r="A61741" t="s">
        <v>1784</v>
      </c>
      <c r="B61741">
        <v>0</v>
      </c>
    </row>
    <row r="61742" spans="1:2">
      <c r="A61742" t="s">
        <v>994</v>
      </c>
      <c r="B61742">
        <v>0</v>
      </c>
    </row>
    <row r="61743" spans="1:2">
      <c r="A61743" t="s">
        <v>48173</v>
      </c>
      <c r="B61743">
        <v>0</v>
      </c>
    </row>
    <row r="61744" spans="1:2">
      <c r="A61744" t="s">
        <v>62006</v>
      </c>
      <c r="B61744">
        <v>0</v>
      </c>
    </row>
    <row r="61745" spans="1:2">
      <c r="A61745" t="s">
        <v>43504</v>
      </c>
      <c r="B61745">
        <v>0</v>
      </c>
    </row>
    <row r="61746" spans="1:2">
      <c r="A61746" t="s">
        <v>11831</v>
      </c>
      <c r="B61746">
        <v>0</v>
      </c>
    </row>
    <row r="61747" spans="1:2">
      <c r="A61747" t="s">
        <v>37944</v>
      </c>
      <c r="B61747">
        <v>0</v>
      </c>
    </row>
    <row r="61748" spans="1:2">
      <c r="A61748" t="s">
        <v>49356</v>
      </c>
      <c r="B61748">
        <v>0</v>
      </c>
    </row>
    <row r="61749" spans="1:2">
      <c r="A61749" t="s">
        <v>47596</v>
      </c>
      <c r="B61749">
        <v>0</v>
      </c>
    </row>
    <row r="61750" spans="1:2">
      <c r="A61750" t="s">
        <v>2596</v>
      </c>
      <c r="B61750">
        <v>0</v>
      </c>
    </row>
    <row r="61751" spans="1:2">
      <c r="A61751" t="s">
        <v>41623</v>
      </c>
      <c r="B61751">
        <v>0</v>
      </c>
    </row>
    <row r="61752" spans="1:2">
      <c r="A61752" t="s">
        <v>31363</v>
      </c>
      <c r="B61752">
        <v>0</v>
      </c>
    </row>
    <row r="61753" spans="1:2">
      <c r="A61753" t="s">
        <v>53074</v>
      </c>
      <c r="B61753">
        <v>0</v>
      </c>
    </row>
    <row r="61754" spans="1:2">
      <c r="A61754" t="s">
        <v>54934</v>
      </c>
      <c r="B61754">
        <v>0</v>
      </c>
    </row>
    <row r="61755" spans="1:2">
      <c r="A61755" t="s">
        <v>39039</v>
      </c>
      <c r="B61755">
        <v>0</v>
      </c>
    </row>
    <row r="61756" spans="1:2">
      <c r="A61756" t="s">
        <v>17203</v>
      </c>
      <c r="B61756">
        <v>0</v>
      </c>
    </row>
    <row r="61757" spans="1:2">
      <c r="A61757" t="s">
        <v>37832</v>
      </c>
      <c r="B61757">
        <v>0</v>
      </c>
    </row>
    <row r="61758" spans="1:2">
      <c r="A61758" t="s">
        <v>61032</v>
      </c>
      <c r="B61758">
        <v>0</v>
      </c>
    </row>
    <row r="61759" spans="1:2">
      <c r="A61759" t="s">
        <v>39404</v>
      </c>
      <c r="B61759">
        <v>0</v>
      </c>
    </row>
    <row r="61760" spans="1:2">
      <c r="A61760" t="s">
        <v>39718</v>
      </c>
      <c r="B61760">
        <v>0</v>
      </c>
    </row>
    <row r="61761" spans="1:2">
      <c r="A61761" t="s">
        <v>39730</v>
      </c>
      <c r="B61761">
        <v>0</v>
      </c>
    </row>
    <row r="61762" spans="1:2">
      <c r="A61762" t="s">
        <v>17745</v>
      </c>
      <c r="B61762">
        <v>0</v>
      </c>
    </row>
    <row r="61763" spans="1:2">
      <c r="A61763" t="s">
        <v>13894</v>
      </c>
      <c r="B61763">
        <v>0</v>
      </c>
    </row>
    <row r="61764" spans="1:2">
      <c r="A61764" t="s">
        <v>14845</v>
      </c>
      <c r="B61764">
        <v>0</v>
      </c>
    </row>
    <row r="61765" spans="1:2">
      <c r="A61765" t="s">
        <v>10365</v>
      </c>
      <c r="B61765">
        <v>0</v>
      </c>
    </row>
    <row r="61766" spans="1:2">
      <c r="A61766" t="s">
        <v>43106</v>
      </c>
      <c r="B61766">
        <v>0</v>
      </c>
    </row>
    <row r="61767" spans="1:2">
      <c r="A61767" t="s">
        <v>62964</v>
      </c>
      <c r="B61767">
        <v>0</v>
      </c>
    </row>
    <row r="61768" spans="1:2">
      <c r="A61768" t="s">
        <v>46740</v>
      </c>
      <c r="B61768">
        <v>0</v>
      </c>
    </row>
    <row r="61769" spans="1:2">
      <c r="A61769" t="s">
        <v>46866</v>
      </c>
      <c r="B61769">
        <v>0</v>
      </c>
    </row>
    <row r="61770" spans="1:2">
      <c r="A61770" t="s">
        <v>42090</v>
      </c>
      <c r="B61770">
        <v>0</v>
      </c>
    </row>
    <row r="61771" spans="1:2">
      <c r="A61771" t="s">
        <v>41690</v>
      </c>
      <c r="B61771">
        <v>0</v>
      </c>
    </row>
    <row r="61772" spans="1:2">
      <c r="A61772" t="s">
        <v>41647</v>
      </c>
      <c r="B61772">
        <v>0</v>
      </c>
    </row>
    <row r="61773" spans="1:2">
      <c r="A61773" t="s">
        <v>60012</v>
      </c>
      <c r="B61773">
        <v>0</v>
      </c>
    </row>
    <row r="61774" spans="1:2">
      <c r="A61774" t="s">
        <v>44557</v>
      </c>
      <c r="B61774">
        <v>0</v>
      </c>
    </row>
    <row r="61775" spans="1:2">
      <c r="A61775" t="s">
        <v>44932</v>
      </c>
      <c r="B61775">
        <v>0</v>
      </c>
    </row>
    <row r="61776" spans="1:2">
      <c r="A61776" t="s">
        <v>42441</v>
      </c>
      <c r="B61776">
        <v>0</v>
      </c>
    </row>
    <row r="61777" spans="1:2">
      <c r="A61777" t="s">
        <v>39456</v>
      </c>
      <c r="B61777">
        <v>0</v>
      </c>
    </row>
    <row r="61778" spans="1:2">
      <c r="A61778" t="s">
        <v>48721</v>
      </c>
      <c r="B61778">
        <v>0</v>
      </c>
    </row>
    <row r="61779" spans="1:2">
      <c r="A61779" t="s">
        <v>9755</v>
      </c>
      <c r="B61779">
        <v>0</v>
      </c>
    </row>
    <row r="61780" spans="1:2">
      <c r="A61780" t="s">
        <v>54034</v>
      </c>
      <c r="B61780">
        <v>0</v>
      </c>
    </row>
    <row r="61781" spans="1:2">
      <c r="A61781" t="s">
        <v>10507</v>
      </c>
      <c r="B61781">
        <v>0</v>
      </c>
    </row>
    <row r="61782" spans="1:2">
      <c r="A61782" t="s">
        <v>14697</v>
      </c>
      <c r="B61782">
        <v>0</v>
      </c>
    </row>
    <row r="61783" spans="1:2">
      <c r="A61783" t="s">
        <v>14706</v>
      </c>
      <c r="B61783">
        <v>0</v>
      </c>
    </row>
    <row r="61784" spans="1:2">
      <c r="A61784" t="s">
        <v>56925</v>
      </c>
      <c r="B61784">
        <v>0</v>
      </c>
    </row>
    <row r="61785" spans="1:2">
      <c r="A61785" t="s">
        <v>8482</v>
      </c>
      <c r="B61785">
        <v>0</v>
      </c>
    </row>
    <row r="61786" spans="1:2">
      <c r="A61786" t="s">
        <v>1147</v>
      </c>
      <c r="B61786">
        <v>0</v>
      </c>
    </row>
    <row r="61787" spans="1:2">
      <c r="A61787" t="s">
        <v>29361</v>
      </c>
      <c r="B61787">
        <v>0</v>
      </c>
    </row>
    <row r="61788" spans="1:2">
      <c r="A61788" t="s">
        <v>35104</v>
      </c>
      <c r="B61788">
        <v>0</v>
      </c>
    </row>
    <row r="61789" spans="1:2">
      <c r="A61789" t="s">
        <v>21846</v>
      </c>
      <c r="B61789">
        <v>0</v>
      </c>
    </row>
    <row r="61790" spans="1:2">
      <c r="A61790" t="s">
        <v>14419</v>
      </c>
      <c r="B61790">
        <v>0</v>
      </c>
    </row>
    <row r="61791" spans="1:2">
      <c r="A61791" t="s">
        <v>57961</v>
      </c>
      <c r="B61791">
        <v>0</v>
      </c>
    </row>
    <row r="61792" spans="1:2">
      <c r="A61792" t="s">
        <v>57976</v>
      </c>
      <c r="B61792">
        <v>0</v>
      </c>
    </row>
    <row r="61793" spans="1:2">
      <c r="A61793" t="s">
        <v>47094</v>
      </c>
      <c r="B61793">
        <v>0</v>
      </c>
    </row>
    <row r="61794" spans="1:2">
      <c r="A61794" t="s">
        <v>698</v>
      </c>
      <c r="B61794">
        <v>0</v>
      </c>
    </row>
    <row r="61795" spans="1:2">
      <c r="A61795" t="s">
        <v>15798</v>
      </c>
      <c r="B61795">
        <v>0</v>
      </c>
    </row>
    <row r="61796" spans="1:2">
      <c r="A61796" t="s">
        <v>33340</v>
      </c>
      <c r="B61796">
        <v>0</v>
      </c>
    </row>
    <row r="61797" spans="1:2">
      <c r="A61797" t="s">
        <v>33357</v>
      </c>
      <c r="B61797">
        <v>0</v>
      </c>
    </row>
    <row r="61798" spans="1:2">
      <c r="A61798" t="s">
        <v>42135</v>
      </c>
      <c r="B61798">
        <v>0</v>
      </c>
    </row>
    <row r="61799" spans="1:2">
      <c r="A61799" t="s">
        <v>44650</v>
      </c>
      <c r="B61799">
        <v>0</v>
      </c>
    </row>
    <row r="61800" spans="1:2">
      <c r="A61800" t="s">
        <v>44569</v>
      </c>
      <c r="B61800">
        <v>0</v>
      </c>
    </row>
    <row r="61801" spans="1:2">
      <c r="A61801" t="s">
        <v>44408</v>
      </c>
      <c r="B61801">
        <v>0</v>
      </c>
    </row>
    <row r="61802" spans="1:2">
      <c r="A61802" t="s">
        <v>23128</v>
      </c>
      <c r="B61802">
        <v>0</v>
      </c>
    </row>
    <row r="61803" spans="1:2">
      <c r="A61803" t="s">
        <v>13299</v>
      </c>
      <c r="B61803">
        <v>0</v>
      </c>
    </row>
    <row r="61804" spans="1:2">
      <c r="A61804" t="s">
        <v>5810</v>
      </c>
      <c r="B61804">
        <v>0</v>
      </c>
    </row>
    <row r="61805" spans="1:2">
      <c r="A61805" t="s">
        <v>47353</v>
      </c>
      <c r="B61805">
        <v>0</v>
      </c>
    </row>
    <row r="61806" spans="1:2">
      <c r="A61806" t="s">
        <v>62224</v>
      </c>
      <c r="B61806">
        <v>0</v>
      </c>
    </row>
    <row r="61807" spans="1:2">
      <c r="A61807" t="s">
        <v>2675</v>
      </c>
      <c r="B61807">
        <v>0</v>
      </c>
    </row>
    <row r="61808" spans="1:2">
      <c r="A61808" t="s">
        <v>39464</v>
      </c>
      <c r="B61808">
        <v>0</v>
      </c>
    </row>
    <row r="61809" spans="1:2">
      <c r="A61809" t="s">
        <v>39341</v>
      </c>
      <c r="B61809">
        <v>0</v>
      </c>
    </row>
    <row r="61810" spans="1:2">
      <c r="A61810" t="s">
        <v>27779</v>
      </c>
      <c r="B61810">
        <v>0</v>
      </c>
    </row>
    <row r="61811" spans="1:2">
      <c r="A61811" t="s">
        <v>36709</v>
      </c>
      <c r="B61811">
        <v>0</v>
      </c>
    </row>
    <row r="61812" spans="1:2">
      <c r="A61812" t="s">
        <v>36824</v>
      </c>
      <c r="B61812">
        <v>0</v>
      </c>
    </row>
    <row r="61813" spans="1:2">
      <c r="A61813" t="s">
        <v>51199</v>
      </c>
      <c r="B61813">
        <v>0</v>
      </c>
    </row>
    <row r="61814" spans="1:2">
      <c r="A61814" t="s">
        <v>36780</v>
      </c>
      <c r="B61814">
        <v>0</v>
      </c>
    </row>
    <row r="61815" spans="1:2">
      <c r="A61815" t="s">
        <v>36757</v>
      </c>
      <c r="B61815">
        <v>0</v>
      </c>
    </row>
    <row r="61816" spans="1:2">
      <c r="A61816" t="s">
        <v>15462</v>
      </c>
      <c r="B61816">
        <v>0</v>
      </c>
    </row>
    <row r="61817" spans="1:2">
      <c r="A61817" t="s">
        <v>477</v>
      </c>
      <c r="B61817">
        <v>0</v>
      </c>
    </row>
    <row r="61818" spans="1:2">
      <c r="A61818" t="s">
        <v>5337</v>
      </c>
      <c r="B61818">
        <v>0</v>
      </c>
    </row>
    <row r="61819" spans="1:2">
      <c r="A61819" t="s">
        <v>54012</v>
      </c>
      <c r="B61819">
        <v>0</v>
      </c>
    </row>
    <row r="61820" spans="1:2">
      <c r="A61820" t="s">
        <v>3277</v>
      </c>
      <c r="B61820">
        <v>0</v>
      </c>
    </row>
    <row r="61821" spans="1:2">
      <c r="A61821" t="s">
        <v>10902</v>
      </c>
      <c r="B61821">
        <v>0</v>
      </c>
    </row>
    <row r="61822" spans="1:2">
      <c r="A61822" t="s">
        <v>54002</v>
      </c>
      <c r="B61822">
        <v>0</v>
      </c>
    </row>
    <row r="61823" spans="1:2">
      <c r="A61823" t="s">
        <v>7407</v>
      </c>
      <c r="B61823">
        <v>0</v>
      </c>
    </row>
    <row r="61824" spans="1:2">
      <c r="A61824" t="s">
        <v>35669</v>
      </c>
      <c r="B61824">
        <v>0</v>
      </c>
    </row>
    <row r="61825" spans="1:2">
      <c r="A61825" t="s">
        <v>47406</v>
      </c>
      <c r="B61825">
        <v>0</v>
      </c>
    </row>
    <row r="61826" spans="1:2">
      <c r="A61826" t="s">
        <v>18228</v>
      </c>
      <c r="B61826">
        <v>0</v>
      </c>
    </row>
    <row r="61827" spans="1:2">
      <c r="A61827" t="s">
        <v>11418</v>
      </c>
      <c r="B61827">
        <v>0</v>
      </c>
    </row>
    <row r="61828" spans="1:2">
      <c r="A61828" t="s">
        <v>39673</v>
      </c>
      <c r="B61828">
        <v>0</v>
      </c>
    </row>
    <row r="61829" spans="1:2">
      <c r="A61829" t="s">
        <v>3917</v>
      </c>
      <c r="B61829">
        <v>0</v>
      </c>
    </row>
    <row r="61830" spans="1:2">
      <c r="A61830" t="s">
        <v>59911</v>
      </c>
      <c r="B61830">
        <v>0</v>
      </c>
    </row>
    <row r="61831" spans="1:2">
      <c r="A61831" t="s">
        <v>39695</v>
      </c>
      <c r="B61831">
        <v>0</v>
      </c>
    </row>
    <row r="61832" spans="1:2">
      <c r="A61832" t="s">
        <v>7036</v>
      </c>
      <c r="B61832">
        <v>0</v>
      </c>
    </row>
    <row r="61833" spans="1:2">
      <c r="A61833" t="s">
        <v>31303</v>
      </c>
      <c r="B61833">
        <v>0</v>
      </c>
    </row>
    <row r="61834" spans="1:2">
      <c r="A61834" t="s">
        <v>49634</v>
      </c>
      <c r="B61834">
        <v>0</v>
      </c>
    </row>
    <row r="61835" spans="1:2">
      <c r="A61835" t="s">
        <v>24695</v>
      </c>
      <c r="B61835">
        <v>0</v>
      </c>
    </row>
    <row r="61836" spans="1:2">
      <c r="A61836" t="s">
        <v>41866</v>
      </c>
      <c r="B61836">
        <v>0</v>
      </c>
    </row>
    <row r="61837" spans="1:2">
      <c r="A61837" t="s">
        <v>3071</v>
      </c>
      <c r="B61837">
        <v>0</v>
      </c>
    </row>
    <row r="61838" spans="1:2">
      <c r="A61838" t="s">
        <v>44280</v>
      </c>
      <c r="B61838">
        <v>0</v>
      </c>
    </row>
    <row r="61839" spans="1:2">
      <c r="A61839" t="s">
        <v>34647</v>
      </c>
      <c r="B61839">
        <v>0</v>
      </c>
    </row>
    <row r="61840" spans="1:2">
      <c r="A61840" t="s">
        <v>59614</v>
      </c>
      <c r="B61840">
        <v>0</v>
      </c>
    </row>
    <row r="61841" spans="1:2">
      <c r="A61841" t="s">
        <v>59622</v>
      </c>
      <c r="B61841">
        <v>0</v>
      </c>
    </row>
    <row r="61842" spans="1:2">
      <c r="A61842" t="s">
        <v>58197</v>
      </c>
      <c r="B61842">
        <v>0</v>
      </c>
    </row>
    <row r="61843" spans="1:2">
      <c r="A61843" t="s">
        <v>37156</v>
      </c>
      <c r="B61843">
        <v>0</v>
      </c>
    </row>
    <row r="61844" spans="1:2">
      <c r="A61844" t="s">
        <v>4413</v>
      </c>
      <c r="B61844">
        <v>0</v>
      </c>
    </row>
    <row r="61845" spans="1:2">
      <c r="A61845" t="s">
        <v>59669</v>
      </c>
      <c r="B61845">
        <v>0</v>
      </c>
    </row>
    <row r="61846" spans="1:2">
      <c r="A61846" t="s">
        <v>23900</v>
      </c>
      <c r="B61846">
        <v>0</v>
      </c>
    </row>
    <row r="61847" spans="1:2">
      <c r="A61847" t="s">
        <v>20041</v>
      </c>
      <c r="B61847">
        <v>0</v>
      </c>
    </row>
    <row r="61848" spans="1:2">
      <c r="A61848" t="s">
        <v>607</v>
      </c>
      <c r="B61848">
        <v>0</v>
      </c>
    </row>
    <row r="61849" spans="1:2">
      <c r="A61849" t="s">
        <v>26949</v>
      </c>
      <c r="B61849">
        <v>0</v>
      </c>
    </row>
    <row r="61850" spans="1:2">
      <c r="A61850" t="s">
        <v>32423</v>
      </c>
      <c r="B61850">
        <v>0</v>
      </c>
    </row>
    <row r="61851" spans="1:2">
      <c r="A61851" t="s">
        <v>15958</v>
      </c>
      <c r="B61851">
        <v>0</v>
      </c>
    </row>
    <row r="61852" spans="1:2">
      <c r="A61852" t="s">
        <v>58219</v>
      </c>
      <c r="B61852">
        <v>0</v>
      </c>
    </row>
    <row r="61853" spans="1:2">
      <c r="A61853" t="s">
        <v>59828</v>
      </c>
      <c r="B61853">
        <v>0</v>
      </c>
    </row>
    <row r="61854" spans="1:2">
      <c r="A61854" t="s">
        <v>55153</v>
      </c>
      <c r="B61854">
        <v>0</v>
      </c>
    </row>
    <row r="61855" spans="1:2">
      <c r="A61855" t="s">
        <v>57475</v>
      </c>
      <c r="B61855">
        <v>0</v>
      </c>
    </row>
    <row r="61856" spans="1:2">
      <c r="A61856" t="s">
        <v>31940</v>
      </c>
      <c r="B61856">
        <v>0</v>
      </c>
    </row>
    <row r="61857" spans="1:2">
      <c r="A61857" t="s">
        <v>25001</v>
      </c>
      <c r="B61857">
        <v>0</v>
      </c>
    </row>
    <row r="61858" spans="1:2">
      <c r="A61858" t="s">
        <v>57712</v>
      </c>
      <c r="B61858">
        <v>0</v>
      </c>
    </row>
    <row r="61859" spans="1:2">
      <c r="A61859" t="s">
        <v>44342</v>
      </c>
      <c r="B61859">
        <v>0</v>
      </c>
    </row>
    <row r="61860" spans="1:2">
      <c r="A61860" t="s">
        <v>48355</v>
      </c>
      <c r="B61860">
        <v>0</v>
      </c>
    </row>
    <row r="61861" spans="1:2">
      <c r="A61861" t="s">
        <v>55799</v>
      </c>
      <c r="B61861">
        <v>0</v>
      </c>
    </row>
    <row r="61862" spans="1:2">
      <c r="A61862" t="s">
        <v>35793</v>
      </c>
      <c r="B61862">
        <v>0</v>
      </c>
    </row>
    <row r="61863" spans="1:2">
      <c r="A61863" t="s">
        <v>58006</v>
      </c>
      <c r="B61863">
        <v>0</v>
      </c>
    </row>
    <row r="61864" spans="1:2">
      <c r="A61864" t="s">
        <v>13577</v>
      </c>
      <c r="B61864">
        <v>0</v>
      </c>
    </row>
    <row r="61865" spans="1:2">
      <c r="A61865" t="s">
        <v>29747</v>
      </c>
      <c r="B61865">
        <v>0</v>
      </c>
    </row>
    <row r="61866" spans="1:2">
      <c r="A61866" t="s">
        <v>55644</v>
      </c>
      <c r="B61866">
        <v>0</v>
      </c>
    </row>
    <row r="61867" spans="1:2">
      <c r="A61867" t="s">
        <v>37896</v>
      </c>
      <c r="B61867">
        <v>0</v>
      </c>
    </row>
    <row r="61868" spans="1:2">
      <c r="A61868" t="s">
        <v>13815</v>
      </c>
      <c r="B61868">
        <v>0</v>
      </c>
    </row>
    <row r="61869" spans="1:2">
      <c r="A61869" t="s">
        <v>35007</v>
      </c>
      <c r="B61869">
        <v>0</v>
      </c>
    </row>
    <row r="61870" spans="1:2">
      <c r="A61870" t="s">
        <v>34999</v>
      </c>
      <c r="B61870">
        <v>0</v>
      </c>
    </row>
    <row r="61871" spans="1:2">
      <c r="A61871" t="s">
        <v>34855</v>
      </c>
      <c r="B61871">
        <v>0</v>
      </c>
    </row>
    <row r="61872" spans="1:2">
      <c r="A61872" t="s">
        <v>4716</v>
      </c>
      <c r="B61872">
        <v>0</v>
      </c>
    </row>
    <row r="61873" spans="1:2">
      <c r="A61873" t="s">
        <v>52032</v>
      </c>
      <c r="B61873">
        <v>0</v>
      </c>
    </row>
    <row r="61874" spans="1:2">
      <c r="A61874" t="s">
        <v>21536</v>
      </c>
      <c r="B61874">
        <v>0</v>
      </c>
    </row>
    <row r="61875" spans="1:2">
      <c r="A61875" t="s">
        <v>18076</v>
      </c>
      <c r="B61875">
        <v>0</v>
      </c>
    </row>
    <row r="61876" spans="1:2">
      <c r="A61876" t="s">
        <v>6079</v>
      </c>
      <c r="B61876">
        <v>0</v>
      </c>
    </row>
    <row r="61877" spans="1:2">
      <c r="A61877" t="s">
        <v>6194</v>
      </c>
      <c r="B61877">
        <v>0</v>
      </c>
    </row>
    <row r="61878" spans="1:2">
      <c r="A61878" t="s">
        <v>32082</v>
      </c>
      <c r="B61878">
        <v>0</v>
      </c>
    </row>
    <row r="61879" spans="1:2">
      <c r="A61879" t="s">
        <v>9521</v>
      </c>
      <c r="B61879">
        <v>0</v>
      </c>
    </row>
    <row r="61880" spans="1:2">
      <c r="A61880" t="s">
        <v>28362</v>
      </c>
      <c r="B61880">
        <v>0</v>
      </c>
    </row>
    <row r="61881" spans="1:2">
      <c r="A61881" t="s">
        <v>8789</v>
      </c>
      <c r="B61881">
        <v>0</v>
      </c>
    </row>
    <row r="61882" spans="1:2">
      <c r="A61882" t="s">
        <v>8809</v>
      </c>
      <c r="B61882">
        <v>0</v>
      </c>
    </row>
    <row r="61883" spans="1:2">
      <c r="A61883" t="s">
        <v>8250</v>
      </c>
      <c r="B61883">
        <v>0</v>
      </c>
    </row>
    <row r="61884" spans="1:2">
      <c r="A61884" t="s">
        <v>7262</v>
      </c>
      <c r="B61884">
        <v>0</v>
      </c>
    </row>
    <row r="61885" spans="1:2">
      <c r="A61885" t="s">
        <v>212</v>
      </c>
      <c r="B61885">
        <v>0</v>
      </c>
    </row>
    <row r="61886" spans="1:2">
      <c r="A61886" t="s">
        <v>53407</v>
      </c>
      <c r="B61886">
        <v>0</v>
      </c>
    </row>
    <row r="61887" spans="1:2">
      <c r="A61887" t="s">
        <v>47538</v>
      </c>
      <c r="B61887">
        <v>0</v>
      </c>
    </row>
    <row r="61888" spans="1:2">
      <c r="A61888" t="s">
        <v>14570</v>
      </c>
      <c r="B61888">
        <v>0</v>
      </c>
    </row>
    <row r="61889" spans="1:2">
      <c r="A61889" t="s">
        <v>53958</v>
      </c>
      <c r="B61889">
        <v>0</v>
      </c>
    </row>
    <row r="61890" spans="1:2">
      <c r="A61890" t="s">
        <v>32070</v>
      </c>
      <c r="B61890">
        <v>0</v>
      </c>
    </row>
    <row r="61891" spans="1:2">
      <c r="A61891" t="s">
        <v>41371</v>
      </c>
      <c r="B61891">
        <v>0</v>
      </c>
    </row>
    <row r="61892" spans="1:2">
      <c r="A61892" t="s">
        <v>31590</v>
      </c>
      <c r="B61892">
        <v>0</v>
      </c>
    </row>
    <row r="61893" spans="1:2">
      <c r="A61893" t="s">
        <v>16282</v>
      </c>
      <c r="B61893">
        <v>0</v>
      </c>
    </row>
    <row r="61894" spans="1:2">
      <c r="A61894" t="s">
        <v>9252</v>
      </c>
      <c r="B61894">
        <v>0</v>
      </c>
    </row>
    <row r="61895" spans="1:2">
      <c r="A61895" t="s">
        <v>32297</v>
      </c>
      <c r="B61895">
        <v>0</v>
      </c>
    </row>
    <row r="61896" spans="1:2">
      <c r="A61896" t="s">
        <v>52476</v>
      </c>
      <c r="B61896">
        <v>0</v>
      </c>
    </row>
    <row r="61897" spans="1:2">
      <c r="A61897" t="s">
        <v>42397</v>
      </c>
      <c r="B61897">
        <v>0</v>
      </c>
    </row>
    <row r="61898" spans="1:2">
      <c r="A61898" t="s">
        <v>53559</v>
      </c>
      <c r="B61898">
        <v>0</v>
      </c>
    </row>
    <row r="61899" spans="1:2">
      <c r="A61899" t="s">
        <v>11190</v>
      </c>
      <c r="B61899">
        <v>0</v>
      </c>
    </row>
    <row r="61900" spans="1:2">
      <c r="A61900" t="s">
        <v>46902</v>
      </c>
      <c r="B61900">
        <v>0</v>
      </c>
    </row>
    <row r="61901" spans="1:2">
      <c r="A61901" t="s">
        <v>30999</v>
      </c>
      <c r="B61901">
        <v>0</v>
      </c>
    </row>
    <row r="61902" spans="1:2">
      <c r="A61902" t="s">
        <v>28958</v>
      </c>
      <c r="B61902">
        <v>0</v>
      </c>
    </row>
    <row r="61903" spans="1:2">
      <c r="A61903" t="s">
        <v>32377</v>
      </c>
      <c r="B61903">
        <v>0</v>
      </c>
    </row>
    <row r="61904" spans="1:2">
      <c r="A61904" t="s">
        <v>51448</v>
      </c>
      <c r="B61904">
        <v>0</v>
      </c>
    </row>
    <row r="61905" spans="1:2">
      <c r="A61905" t="s">
        <v>9504</v>
      </c>
      <c r="B61905">
        <v>0</v>
      </c>
    </row>
    <row r="61906" spans="1:2">
      <c r="A61906" t="s">
        <v>21308</v>
      </c>
      <c r="B61906">
        <v>0</v>
      </c>
    </row>
    <row r="61907" spans="1:2">
      <c r="A61907" t="s">
        <v>52396</v>
      </c>
      <c r="B61907">
        <v>0</v>
      </c>
    </row>
    <row r="61908" spans="1:2">
      <c r="A61908" t="s">
        <v>2806</v>
      </c>
      <c r="B61908">
        <v>0</v>
      </c>
    </row>
    <row r="61909" spans="1:2">
      <c r="A61909" t="s">
        <v>53217</v>
      </c>
      <c r="B61909">
        <v>0</v>
      </c>
    </row>
    <row r="61910" spans="1:2">
      <c r="A61910" t="s">
        <v>52285</v>
      </c>
      <c r="B61910">
        <v>0</v>
      </c>
    </row>
    <row r="61911" spans="1:2">
      <c r="A61911" t="s">
        <v>46685</v>
      </c>
      <c r="B61911">
        <v>0</v>
      </c>
    </row>
    <row r="61912" spans="1:2">
      <c r="A61912" t="s">
        <v>21728</v>
      </c>
      <c r="B61912">
        <v>0</v>
      </c>
    </row>
    <row r="61913" spans="1:2">
      <c r="A61913" t="s">
        <v>43947</v>
      </c>
      <c r="B61913">
        <v>0</v>
      </c>
    </row>
    <row r="61914" spans="1:2">
      <c r="A61914" t="s">
        <v>38808</v>
      </c>
      <c r="B61914">
        <v>0</v>
      </c>
    </row>
    <row r="61915" spans="1:2">
      <c r="A61915" t="s">
        <v>719</v>
      </c>
      <c r="B61915">
        <v>0</v>
      </c>
    </row>
    <row r="61916" spans="1:2">
      <c r="A61916" t="s">
        <v>52424</v>
      </c>
      <c r="B61916">
        <v>0</v>
      </c>
    </row>
    <row r="61917" spans="1:2">
      <c r="A61917" t="s">
        <v>42007</v>
      </c>
      <c r="B61917">
        <v>0</v>
      </c>
    </row>
    <row r="61918" spans="1:2">
      <c r="A61918" t="s">
        <v>663</v>
      </c>
      <c r="B61918">
        <v>0</v>
      </c>
    </row>
    <row r="61919" spans="1:2">
      <c r="A61919" t="s">
        <v>17009</v>
      </c>
      <c r="B61919">
        <v>0</v>
      </c>
    </row>
    <row r="61920" spans="1:2">
      <c r="A61920" t="s">
        <v>29847</v>
      </c>
      <c r="B61920">
        <v>0</v>
      </c>
    </row>
    <row r="61921" spans="1:2">
      <c r="A61921" t="s">
        <v>56567</v>
      </c>
      <c r="B61921">
        <v>0</v>
      </c>
    </row>
    <row r="61922" spans="1:2">
      <c r="A61922" t="s">
        <v>3839</v>
      </c>
      <c r="B61922">
        <v>0</v>
      </c>
    </row>
    <row r="61923" spans="1:2">
      <c r="A61923" t="s">
        <v>13237</v>
      </c>
      <c r="B61923">
        <v>0</v>
      </c>
    </row>
    <row r="61924" spans="1:2">
      <c r="A61924" t="s">
        <v>54052</v>
      </c>
      <c r="B61924">
        <v>0</v>
      </c>
    </row>
    <row r="61925" spans="1:2">
      <c r="A61925" t="s">
        <v>53244</v>
      </c>
      <c r="B61925">
        <v>0</v>
      </c>
    </row>
    <row r="61926" spans="1:2">
      <c r="A61926" t="s">
        <v>38929</v>
      </c>
      <c r="B61926">
        <v>0</v>
      </c>
    </row>
    <row r="61927" spans="1:2">
      <c r="A61927" t="s">
        <v>59075</v>
      </c>
      <c r="B61927">
        <v>0</v>
      </c>
    </row>
    <row r="61928" spans="1:2">
      <c r="A61928" t="s">
        <v>899</v>
      </c>
      <c r="B61928">
        <v>0</v>
      </c>
    </row>
    <row r="61929" spans="1:2">
      <c r="A61929" t="s">
        <v>61085</v>
      </c>
      <c r="B61929">
        <v>0</v>
      </c>
    </row>
    <row r="61930" spans="1:2">
      <c r="A61930" t="s">
        <v>43619</v>
      </c>
      <c r="B61930">
        <v>0</v>
      </c>
    </row>
    <row r="61931" spans="1:2">
      <c r="A61931" t="s">
        <v>26339</v>
      </c>
      <c r="B61931">
        <v>0</v>
      </c>
    </row>
    <row r="61932" spans="1:2">
      <c r="A61932" t="s">
        <v>42844</v>
      </c>
      <c r="B61932">
        <v>0</v>
      </c>
    </row>
    <row r="61933" spans="1:2">
      <c r="A61933" t="s">
        <v>13375</v>
      </c>
      <c r="B61933">
        <v>0</v>
      </c>
    </row>
    <row r="61934" spans="1:2">
      <c r="A61934" t="s">
        <v>18602</v>
      </c>
      <c r="B61934">
        <v>0</v>
      </c>
    </row>
    <row r="61935" spans="1:2">
      <c r="A61935" t="s">
        <v>2755</v>
      </c>
      <c r="B61935">
        <v>0</v>
      </c>
    </row>
    <row r="61936" spans="1:2">
      <c r="A61936" t="s">
        <v>35099</v>
      </c>
      <c r="B61936">
        <v>0</v>
      </c>
    </row>
    <row r="61937" spans="1:2">
      <c r="A61937" t="s">
        <v>22180</v>
      </c>
      <c r="B61937">
        <v>0</v>
      </c>
    </row>
    <row r="61938" spans="1:2">
      <c r="A61938" t="s">
        <v>28275</v>
      </c>
      <c r="B61938">
        <v>0</v>
      </c>
    </row>
    <row r="61939" spans="1:2">
      <c r="A61939" t="s">
        <v>9250</v>
      </c>
      <c r="B61939">
        <v>0</v>
      </c>
    </row>
    <row r="61940" spans="1:2">
      <c r="A61940" t="s">
        <v>12218</v>
      </c>
      <c r="B61940">
        <v>0</v>
      </c>
    </row>
    <row r="61941" spans="1:2">
      <c r="A61941" t="s">
        <v>6047</v>
      </c>
      <c r="B61941">
        <v>0</v>
      </c>
    </row>
    <row r="61942" spans="1:2">
      <c r="A61942" t="s">
        <v>46411</v>
      </c>
      <c r="B61942">
        <v>0</v>
      </c>
    </row>
    <row r="61943" spans="1:2">
      <c r="A61943" t="s">
        <v>5578</v>
      </c>
      <c r="B61943">
        <v>0</v>
      </c>
    </row>
    <row r="61944" spans="1:2">
      <c r="A61944" t="s">
        <v>41920</v>
      </c>
      <c r="B61944">
        <v>0</v>
      </c>
    </row>
    <row r="61945" spans="1:2">
      <c r="A61945" t="s">
        <v>56733</v>
      </c>
      <c r="B61945">
        <v>0</v>
      </c>
    </row>
    <row r="61946" spans="1:2">
      <c r="A61946" t="s">
        <v>47119</v>
      </c>
      <c r="B61946">
        <v>0</v>
      </c>
    </row>
    <row r="61947" spans="1:2">
      <c r="A61947" t="s">
        <v>22111</v>
      </c>
      <c r="B61947">
        <v>0</v>
      </c>
    </row>
    <row r="61948" spans="1:2">
      <c r="A61948" t="s">
        <v>48772</v>
      </c>
      <c r="B61948">
        <v>0</v>
      </c>
    </row>
    <row r="61949" spans="1:2">
      <c r="A61949" t="s">
        <v>55114</v>
      </c>
      <c r="B61949">
        <v>0</v>
      </c>
    </row>
    <row r="61950" spans="1:2">
      <c r="A61950" t="s">
        <v>31584</v>
      </c>
      <c r="B61950">
        <v>0</v>
      </c>
    </row>
    <row r="61951" spans="1:2">
      <c r="A61951" t="s">
        <v>55378</v>
      </c>
      <c r="B61951">
        <v>0</v>
      </c>
    </row>
    <row r="61952" spans="1:2">
      <c r="A61952" t="s">
        <v>29759</v>
      </c>
      <c r="B61952">
        <v>0</v>
      </c>
    </row>
    <row r="61953" spans="1:2">
      <c r="A61953" t="s">
        <v>50340</v>
      </c>
      <c r="B61953">
        <v>0</v>
      </c>
    </row>
    <row r="61954" spans="1:2">
      <c r="A61954" t="s">
        <v>55829</v>
      </c>
      <c r="B61954">
        <v>0</v>
      </c>
    </row>
    <row r="61955" spans="1:2">
      <c r="A61955" t="s">
        <v>38322</v>
      </c>
      <c r="B61955">
        <v>0</v>
      </c>
    </row>
    <row r="61956" spans="1:2">
      <c r="A61956" t="s">
        <v>56821</v>
      </c>
      <c r="B61956">
        <v>0</v>
      </c>
    </row>
    <row r="61957" spans="1:2">
      <c r="A61957" t="s">
        <v>60652</v>
      </c>
      <c r="B61957">
        <v>0</v>
      </c>
    </row>
    <row r="61958" spans="1:2">
      <c r="A61958" t="s">
        <v>61962</v>
      </c>
      <c r="B61958">
        <v>0</v>
      </c>
    </row>
    <row r="61959" spans="1:2">
      <c r="A61959" t="s">
        <v>51313</v>
      </c>
      <c r="B61959">
        <v>0</v>
      </c>
    </row>
    <row r="61960" spans="1:2">
      <c r="A61960" t="s">
        <v>17696</v>
      </c>
      <c r="B61960">
        <v>0</v>
      </c>
    </row>
    <row r="61961" spans="1:2">
      <c r="A61961" t="s">
        <v>667</v>
      </c>
      <c r="B61961">
        <v>0</v>
      </c>
    </row>
    <row r="61962" spans="1:2">
      <c r="A61962" t="s">
        <v>23066</v>
      </c>
      <c r="B61962">
        <v>0</v>
      </c>
    </row>
    <row r="61963" spans="1:2">
      <c r="A61963" t="s">
        <v>40071</v>
      </c>
      <c r="B61963">
        <v>0</v>
      </c>
    </row>
    <row r="61964" spans="1:2">
      <c r="A61964" t="s">
        <v>53137</v>
      </c>
      <c r="B61964">
        <v>0</v>
      </c>
    </row>
    <row r="61965" spans="1:2">
      <c r="A61965" t="s">
        <v>57131</v>
      </c>
      <c r="B61965">
        <v>0</v>
      </c>
    </row>
    <row r="61966" spans="1:2">
      <c r="A61966" t="s">
        <v>52075</v>
      </c>
      <c r="B61966">
        <v>0</v>
      </c>
    </row>
    <row r="61967" spans="1:2">
      <c r="A61967" t="s">
        <v>44306</v>
      </c>
      <c r="B61967">
        <v>0</v>
      </c>
    </row>
    <row r="61968" spans="1:2">
      <c r="A61968" t="s">
        <v>38757</v>
      </c>
      <c r="B61968">
        <v>0</v>
      </c>
    </row>
    <row r="61969" spans="1:2">
      <c r="A61969" t="s">
        <v>38129</v>
      </c>
      <c r="B61969">
        <v>0</v>
      </c>
    </row>
    <row r="61970" spans="1:2">
      <c r="A61970" t="s">
        <v>42550</v>
      </c>
      <c r="B61970">
        <v>0</v>
      </c>
    </row>
    <row r="61971" spans="1:2">
      <c r="A61971" t="s">
        <v>32278</v>
      </c>
      <c r="B61971">
        <v>0</v>
      </c>
    </row>
    <row r="61972" spans="1:2">
      <c r="A61972" t="s">
        <v>62499</v>
      </c>
      <c r="B61972">
        <v>0</v>
      </c>
    </row>
    <row r="61973" spans="1:2">
      <c r="A61973" t="s">
        <v>38829</v>
      </c>
      <c r="B61973">
        <v>0</v>
      </c>
    </row>
    <row r="61974" spans="1:2">
      <c r="A61974" t="s">
        <v>6672</v>
      </c>
      <c r="B61974">
        <v>0</v>
      </c>
    </row>
    <row r="61975" spans="1:2">
      <c r="A61975" t="s">
        <v>58576</v>
      </c>
      <c r="B61975">
        <v>0</v>
      </c>
    </row>
    <row r="61976" spans="1:2">
      <c r="A61976" t="s">
        <v>24010</v>
      </c>
      <c r="B61976">
        <v>0</v>
      </c>
    </row>
    <row r="61977" spans="1:2">
      <c r="A61977" t="s">
        <v>58591</v>
      </c>
      <c r="B61977">
        <v>0</v>
      </c>
    </row>
    <row r="61978" spans="1:2">
      <c r="A61978" t="s">
        <v>43624</v>
      </c>
      <c r="B61978">
        <v>0</v>
      </c>
    </row>
    <row r="61979" spans="1:2">
      <c r="A61979" t="s">
        <v>46319</v>
      </c>
      <c r="B61979">
        <v>0</v>
      </c>
    </row>
    <row r="61980" spans="1:2">
      <c r="A61980" t="s">
        <v>31576</v>
      </c>
      <c r="B61980">
        <v>0</v>
      </c>
    </row>
    <row r="61981" spans="1:2">
      <c r="A61981" t="s">
        <v>51843</v>
      </c>
      <c r="B61981">
        <v>0</v>
      </c>
    </row>
    <row r="61982" spans="1:2">
      <c r="A61982" t="s">
        <v>60577</v>
      </c>
      <c r="B61982">
        <v>0</v>
      </c>
    </row>
    <row r="61983" spans="1:2">
      <c r="A61983" t="s">
        <v>2796</v>
      </c>
      <c r="B61983">
        <v>0</v>
      </c>
    </row>
    <row r="61984" spans="1:2">
      <c r="A61984" t="s">
        <v>54401</v>
      </c>
      <c r="B61984">
        <v>0</v>
      </c>
    </row>
    <row r="61985" spans="1:2">
      <c r="A61985" t="s">
        <v>59403</v>
      </c>
      <c r="B61985">
        <v>0</v>
      </c>
    </row>
    <row r="61986" spans="1:2">
      <c r="A61986" t="s">
        <v>19314</v>
      </c>
      <c r="B61986">
        <v>0</v>
      </c>
    </row>
    <row r="61987" spans="1:2">
      <c r="A61987" t="s">
        <v>38333</v>
      </c>
      <c r="B61987">
        <v>0</v>
      </c>
    </row>
    <row r="61988" spans="1:2">
      <c r="A61988" t="s">
        <v>12160</v>
      </c>
      <c r="B61988">
        <v>0</v>
      </c>
    </row>
    <row r="61989" spans="1:2">
      <c r="A61989" t="s">
        <v>33224</v>
      </c>
      <c r="B61989">
        <v>0</v>
      </c>
    </row>
    <row r="61990" spans="1:2">
      <c r="A61990" t="s">
        <v>50019</v>
      </c>
      <c r="B61990">
        <v>0</v>
      </c>
    </row>
    <row r="61991" spans="1:2">
      <c r="A61991" t="s">
        <v>20863</v>
      </c>
      <c r="B61991">
        <v>0</v>
      </c>
    </row>
    <row r="61992" spans="1:2">
      <c r="A61992" t="s">
        <v>629</v>
      </c>
      <c r="B61992">
        <v>0</v>
      </c>
    </row>
    <row r="61993" spans="1:2">
      <c r="A61993" t="s">
        <v>21967</v>
      </c>
      <c r="B61993">
        <v>0</v>
      </c>
    </row>
    <row r="61994" spans="1:2">
      <c r="A61994" t="s">
        <v>3167</v>
      </c>
      <c r="B61994">
        <v>0</v>
      </c>
    </row>
    <row r="61995" spans="1:2">
      <c r="A61995" t="s">
        <v>54054</v>
      </c>
      <c r="B61995">
        <v>0</v>
      </c>
    </row>
    <row r="61996" spans="1:2">
      <c r="A61996" t="s">
        <v>13116</v>
      </c>
      <c r="B61996">
        <v>0</v>
      </c>
    </row>
    <row r="61997" spans="1:2">
      <c r="A61997" t="s">
        <v>52746</v>
      </c>
      <c r="B61997">
        <v>0</v>
      </c>
    </row>
    <row r="61998" spans="1:2">
      <c r="A61998" t="s">
        <v>25497</v>
      </c>
      <c r="B61998">
        <v>0</v>
      </c>
    </row>
    <row r="61999" spans="1:2">
      <c r="A61999" t="s">
        <v>20152</v>
      </c>
      <c r="B61999">
        <v>0</v>
      </c>
    </row>
    <row r="62000" spans="1:2">
      <c r="A62000" t="s">
        <v>36964</v>
      </c>
      <c r="B62000">
        <v>0</v>
      </c>
    </row>
    <row r="62001" spans="1:2">
      <c r="A62001" t="s">
        <v>53880</v>
      </c>
      <c r="B62001">
        <v>0</v>
      </c>
    </row>
    <row r="62002" spans="1:2">
      <c r="A62002" t="s">
        <v>43535</v>
      </c>
      <c r="B62002">
        <v>0</v>
      </c>
    </row>
    <row r="62003" spans="1:2">
      <c r="A62003" t="s">
        <v>459</v>
      </c>
      <c r="B62003">
        <v>0</v>
      </c>
    </row>
    <row r="62004" spans="1:2">
      <c r="A62004" t="s">
        <v>41678</v>
      </c>
      <c r="B62004">
        <v>0</v>
      </c>
    </row>
    <row r="62005" spans="1:2">
      <c r="A62005" t="s">
        <v>38357</v>
      </c>
      <c r="B62005">
        <v>0</v>
      </c>
    </row>
    <row r="62006" spans="1:2">
      <c r="A62006" t="s">
        <v>42260</v>
      </c>
      <c r="B62006">
        <v>0</v>
      </c>
    </row>
    <row r="62007" spans="1:2">
      <c r="A62007" t="s">
        <v>12563</v>
      </c>
      <c r="B62007">
        <v>0</v>
      </c>
    </row>
    <row r="62008" spans="1:2">
      <c r="A62008" t="s">
        <v>11561</v>
      </c>
      <c r="B62008">
        <v>0</v>
      </c>
    </row>
    <row r="62009" spans="1:2">
      <c r="A62009" t="s">
        <v>48468</v>
      </c>
      <c r="B62009">
        <v>0</v>
      </c>
    </row>
    <row r="62010" spans="1:2">
      <c r="A62010" t="s">
        <v>50584</v>
      </c>
      <c r="B62010">
        <v>0</v>
      </c>
    </row>
    <row r="62011" spans="1:2">
      <c r="A62011" t="s">
        <v>42095</v>
      </c>
      <c r="B62011">
        <v>0</v>
      </c>
    </row>
    <row r="62012" spans="1:2">
      <c r="A62012" t="s">
        <v>12303</v>
      </c>
      <c r="B62012">
        <v>0</v>
      </c>
    </row>
    <row r="62013" spans="1:2">
      <c r="A62013" t="s">
        <v>13114</v>
      </c>
      <c r="B62013">
        <v>0</v>
      </c>
    </row>
    <row r="62014" spans="1:2">
      <c r="A62014" t="s">
        <v>53302</v>
      </c>
      <c r="B62014">
        <v>0</v>
      </c>
    </row>
    <row r="62015" spans="1:2">
      <c r="A62015" t="s">
        <v>19939</v>
      </c>
      <c r="B62015">
        <v>0</v>
      </c>
    </row>
    <row r="62016" spans="1:2">
      <c r="A62016" t="s">
        <v>18628</v>
      </c>
      <c r="B62016">
        <v>0</v>
      </c>
    </row>
    <row r="62017" spans="1:2">
      <c r="A62017" t="s">
        <v>46144</v>
      </c>
      <c r="B62017">
        <v>0</v>
      </c>
    </row>
    <row r="62018" spans="1:2">
      <c r="A62018" t="s">
        <v>53427</v>
      </c>
      <c r="B62018">
        <v>0</v>
      </c>
    </row>
    <row r="62019" spans="1:2">
      <c r="A62019" t="s">
        <v>42657</v>
      </c>
      <c r="B62019">
        <v>0</v>
      </c>
    </row>
    <row r="62020" spans="1:2">
      <c r="A62020" t="s">
        <v>9412</v>
      </c>
      <c r="B62020">
        <v>0</v>
      </c>
    </row>
    <row r="62021" spans="1:2">
      <c r="A62021" t="s">
        <v>44146</v>
      </c>
      <c r="B62021">
        <v>0</v>
      </c>
    </row>
    <row r="62022" spans="1:2">
      <c r="A62022" t="s">
        <v>51675</v>
      </c>
      <c r="B62022">
        <v>0</v>
      </c>
    </row>
    <row r="62023" spans="1:2">
      <c r="A62023" t="s">
        <v>38151</v>
      </c>
      <c r="B62023">
        <v>0</v>
      </c>
    </row>
    <row r="62024" spans="1:2">
      <c r="A62024" t="s">
        <v>55616</v>
      </c>
      <c r="B62024">
        <v>0</v>
      </c>
    </row>
    <row r="62025" spans="1:2">
      <c r="A62025" t="s">
        <v>59457</v>
      </c>
      <c r="B62025">
        <v>0</v>
      </c>
    </row>
    <row r="62026" spans="1:2">
      <c r="A62026" t="s">
        <v>47941</v>
      </c>
      <c r="B62026">
        <v>0</v>
      </c>
    </row>
    <row r="62027" spans="1:2">
      <c r="A62027" t="s">
        <v>40849</v>
      </c>
      <c r="B62027">
        <v>0</v>
      </c>
    </row>
    <row r="62028" spans="1:2">
      <c r="A62028" t="s">
        <v>47476</v>
      </c>
      <c r="B62028">
        <v>0</v>
      </c>
    </row>
    <row r="62029" spans="1:2">
      <c r="A62029" t="s">
        <v>11456</v>
      </c>
      <c r="B62029">
        <v>0</v>
      </c>
    </row>
    <row r="62030" spans="1:2">
      <c r="A62030" t="s">
        <v>52053</v>
      </c>
      <c r="B62030">
        <v>0</v>
      </c>
    </row>
    <row r="62031" spans="1:2">
      <c r="A62031" t="s">
        <v>12022</v>
      </c>
      <c r="B62031">
        <v>0</v>
      </c>
    </row>
    <row r="62032" spans="1:2">
      <c r="A62032" t="s">
        <v>19884</v>
      </c>
      <c r="B62032">
        <v>0</v>
      </c>
    </row>
    <row r="62033" spans="1:2">
      <c r="A62033" t="s">
        <v>27953</v>
      </c>
      <c r="B62033">
        <v>0</v>
      </c>
    </row>
    <row r="62034" spans="1:2">
      <c r="A62034" t="s">
        <v>59666</v>
      </c>
      <c r="B62034">
        <v>0</v>
      </c>
    </row>
    <row r="62035" spans="1:2">
      <c r="A62035" t="s">
        <v>33266</v>
      </c>
      <c r="B62035">
        <v>0</v>
      </c>
    </row>
    <row r="62036" spans="1:2">
      <c r="A62036" t="s">
        <v>50201</v>
      </c>
      <c r="B62036">
        <v>0</v>
      </c>
    </row>
    <row r="62037" spans="1:2">
      <c r="A62037" t="s">
        <v>55618</v>
      </c>
      <c r="B62037">
        <v>0</v>
      </c>
    </row>
    <row r="62038" spans="1:2">
      <c r="A62038" t="s">
        <v>52229</v>
      </c>
      <c r="B62038">
        <v>0</v>
      </c>
    </row>
    <row r="62039" spans="1:2">
      <c r="A62039" t="s">
        <v>51889</v>
      </c>
      <c r="B62039">
        <v>0</v>
      </c>
    </row>
    <row r="62040" spans="1:2">
      <c r="A62040" t="s">
        <v>39667</v>
      </c>
      <c r="B62040">
        <v>0</v>
      </c>
    </row>
    <row r="62041" spans="1:2">
      <c r="A62041" t="s">
        <v>4296</v>
      </c>
      <c r="B62041">
        <v>0</v>
      </c>
    </row>
    <row r="62042" spans="1:2">
      <c r="A62042" t="s">
        <v>6988</v>
      </c>
      <c r="B62042">
        <v>0</v>
      </c>
    </row>
    <row r="62043" spans="1:2">
      <c r="A62043" t="s">
        <v>14041</v>
      </c>
      <c r="B62043">
        <v>0</v>
      </c>
    </row>
    <row r="62044" spans="1:2">
      <c r="A62044" t="s">
        <v>60556</v>
      </c>
      <c r="B62044">
        <v>0</v>
      </c>
    </row>
    <row r="62045" spans="1:2">
      <c r="A62045" t="s">
        <v>52862</v>
      </c>
      <c r="B62045">
        <v>0</v>
      </c>
    </row>
    <row r="62046" spans="1:2">
      <c r="A62046" t="s">
        <v>54234</v>
      </c>
      <c r="B62046">
        <v>0</v>
      </c>
    </row>
    <row r="62047" spans="1:2">
      <c r="A62047" t="s">
        <v>31433</v>
      </c>
      <c r="B62047">
        <v>0</v>
      </c>
    </row>
    <row r="62048" spans="1:2">
      <c r="A62048" t="s">
        <v>57171</v>
      </c>
      <c r="B62048">
        <v>0</v>
      </c>
    </row>
    <row r="62049" spans="1:2">
      <c r="A62049" t="s">
        <v>39564</v>
      </c>
      <c r="B62049">
        <v>0</v>
      </c>
    </row>
    <row r="62050" spans="1:2">
      <c r="A62050" t="s">
        <v>41567</v>
      </c>
      <c r="B62050">
        <v>0</v>
      </c>
    </row>
    <row r="62051" spans="1:2">
      <c r="A62051" t="s">
        <v>43743</v>
      </c>
      <c r="B62051">
        <v>0</v>
      </c>
    </row>
    <row r="62052" spans="1:2">
      <c r="A62052" t="s">
        <v>10416</v>
      </c>
      <c r="B62052">
        <v>0</v>
      </c>
    </row>
    <row r="62053" spans="1:2">
      <c r="A62053" t="s">
        <v>53527</v>
      </c>
      <c r="B62053">
        <v>0</v>
      </c>
    </row>
    <row r="62054" spans="1:2">
      <c r="A62054" t="s">
        <v>61370</v>
      </c>
      <c r="B62054">
        <v>0</v>
      </c>
    </row>
    <row r="62055" spans="1:2">
      <c r="A62055" t="s">
        <v>26584</v>
      </c>
      <c r="B62055">
        <v>0</v>
      </c>
    </row>
    <row r="62056" spans="1:2">
      <c r="A62056" t="s">
        <v>31147</v>
      </c>
      <c r="B62056">
        <v>0</v>
      </c>
    </row>
    <row r="62057" spans="1:2">
      <c r="A62057" t="s">
        <v>13248</v>
      </c>
      <c r="B62057">
        <v>0</v>
      </c>
    </row>
    <row r="62058" spans="1:2">
      <c r="A62058" t="s">
        <v>34695</v>
      </c>
      <c r="B62058">
        <v>0</v>
      </c>
    </row>
    <row r="62059" spans="1:2">
      <c r="A62059" t="s">
        <v>53317</v>
      </c>
      <c r="B62059">
        <v>0</v>
      </c>
    </row>
    <row r="62060" spans="1:2">
      <c r="A62060" t="s">
        <v>17513</v>
      </c>
      <c r="B62060">
        <v>0</v>
      </c>
    </row>
    <row r="62061" spans="1:2">
      <c r="A62061" t="s">
        <v>29532</v>
      </c>
      <c r="B62061">
        <v>0</v>
      </c>
    </row>
    <row r="62062" spans="1:2">
      <c r="A62062" t="s">
        <v>30088</v>
      </c>
      <c r="B62062">
        <v>0</v>
      </c>
    </row>
    <row r="62063" spans="1:2">
      <c r="A62063" t="s">
        <v>52091</v>
      </c>
      <c r="B62063">
        <v>0</v>
      </c>
    </row>
    <row r="62064" spans="1:2">
      <c r="A62064" t="s">
        <v>43311</v>
      </c>
      <c r="B62064">
        <v>0</v>
      </c>
    </row>
    <row r="62065" spans="1:2">
      <c r="A62065" t="s">
        <v>53259</v>
      </c>
      <c r="B62065">
        <v>0</v>
      </c>
    </row>
    <row r="62066" spans="1:2">
      <c r="A62066" t="s">
        <v>47630</v>
      </c>
      <c r="B62066">
        <v>0</v>
      </c>
    </row>
    <row r="62067" spans="1:2">
      <c r="A62067" t="s">
        <v>11849</v>
      </c>
      <c r="B62067">
        <v>0</v>
      </c>
    </row>
    <row r="62068" spans="1:2">
      <c r="A62068" t="s">
        <v>55886</v>
      </c>
      <c r="B62068">
        <v>0</v>
      </c>
    </row>
    <row r="62069" spans="1:2">
      <c r="A62069" t="s">
        <v>11687</v>
      </c>
      <c r="B62069">
        <v>0</v>
      </c>
    </row>
    <row r="62070" spans="1:2">
      <c r="A62070" t="s">
        <v>56859</v>
      </c>
      <c r="B62070">
        <v>0</v>
      </c>
    </row>
    <row r="62071" spans="1:2">
      <c r="A62071" t="s">
        <v>16769</v>
      </c>
      <c r="B62071">
        <v>0</v>
      </c>
    </row>
    <row r="62072" spans="1:2">
      <c r="A62072" t="s">
        <v>31780</v>
      </c>
      <c r="B62072">
        <v>0</v>
      </c>
    </row>
    <row r="62073" spans="1:2">
      <c r="A62073" t="s">
        <v>47526</v>
      </c>
      <c r="B62073">
        <v>0</v>
      </c>
    </row>
    <row r="62074" spans="1:2">
      <c r="A62074" t="s">
        <v>36494</v>
      </c>
      <c r="B62074">
        <v>0</v>
      </c>
    </row>
    <row r="62075" spans="1:2">
      <c r="A62075" t="s">
        <v>52532</v>
      </c>
      <c r="B62075">
        <v>0</v>
      </c>
    </row>
    <row r="62076" spans="1:2">
      <c r="A62076" t="s">
        <v>19829</v>
      </c>
      <c r="B62076">
        <v>0</v>
      </c>
    </row>
    <row r="62077" spans="1:2">
      <c r="A62077" t="s">
        <v>45561</v>
      </c>
      <c r="B62077">
        <v>0</v>
      </c>
    </row>
    <row r="62078" spans="1:2">
      <c r="A62078" t="s">
        <v>50013</v>
      </c>
      <c r="B62078">
        <v>0</v>
      </c>
    </row>
    <row r="62079" spans="1:2">
      <c r="A62079" t="s">
        <v>6500</v>
      </c>
      <c r="B62079">
        <v>0</v>
      </c>
    </row>
    <row r="62080" spans="1:2">
      <c r="A62080" t="s">
        <v>56901</v>
      </c>
      <c r="B62080">
        <v>0</v>
      </c>
    </row>
    <row r="62081" spans="1:2">
      <c r="A62081" t="s">
        <v>54207</v>
      </c>
      <c r="B62081">
        <v>0</v>
      </c>
    </row>
    <row r="62082" spans="1:2">
      <c r="A62082" t="s">
        <v>26520</v>
      </c>
      <c r="B62082">
        <v>0</v>
      </c>
    </row>
    <row r="62083" spans="1:2">
      <c r="A62083" t="s">
        <v>24403</v>
      </c>
      <c r="B62083">
        <v>0</v>
      </c>
    </row>
    <row r="62084" spans="1:2">
      <c r="A62084" t="s">
        <v>37694</v>
      </c>
      <c r="B62084">
        <v>0</v>
      </c>
    </row>
    <row r="62085" spans="1:2">
      <c r="A62085" t="s">
        <v>41664</v>
      </c>
      <c r="B62085">
        <v>0</v>
      </c>
    </row>
    <row r="62086" spans="1:2">
      <c r="A62086" t="s">
        <v>56389</v>
      </c>
      <c r="B62086">
        <v>0</v>
      </c>
    </row>
    <row r="62087" spans="1:2">
      <c r="A62087" t="s">
        <v>53703</v>
      </c>
      <c r="B62087">
        <v>0</v>
      </c>
    </row>
    <row r="62088" spans="1:2">
      <c r="A62088" t="s">
        <v>21692</v>
      </c>
      <c r="B62088">
        <v>0</v>
      </c>
    </row>
    <row r="62089" spans="1:2">
      <c r="A62089" t="s">
        <v>20684</v>
      </c>
      <c r="B62089">
        <v>0</v>
      </c>
    </row>
    <row r="62090" spans="1:2">
      <c r="A62090" t="s">
        <v>20820</v>
      </c>
      <c r="B62090">
        <v>0</v>
      </c>
    </row>
    <row r="62091" spans="1:2">
      <c r="A62091" t="s">
        <v>1509</v>
      </c>
      <c r="B62091">
        <v>0</v>
      </c>
    </row>
    <row r="62092" spans="1:2">
      <c r="A62092" t="s">
        <v>1585</v>
      </c>
      <c r="B62092">
        <v>0</v>
      </c>
    </row>
    <row r="62093" spans="1:2">
      <c r="A62093" t="s">
        <v>2671</v>
      </c>
      <c r="B62093">
        <v>0</v>
      </c>
    </row>
    <row r="62094" spans="1:2">
      <c r="A62094" t="s">
        <v>12618</v>
      </c>
      <c r="B62094">
        <v>0</v>
      </c>
    </row>
    <row r="62095" spans="1:2">
      <c r="A62095" t="s">
        <v>4276</v>
      </c>
      <c r="B62095">
        <v>0</v>
      </c>
    </row>
    <row r="62096" spans="1:2">
      <c r="A62096" t="s">
        <v>35352</v>
      </c>
      <c r="B62096">
        <v>0</v>
      </c>
    </row>
    <row r="62097" spans="1:2">
      <c r="A62097" t="s">
        <v>40778</v>
      </c>
      <c r="B62097">
        <v>0</v>
      </c>
    </row>
    <row r="62098" spans="1:2">
      <c r="A62098" t="s">
        <v>56</v>
      </c>
      <c r="B62098">
        <v>0</v>
      </c>
    </row>
    <row r="62099" spans="1:2">
      <c r="A62099" t="s">
        <v>12901</v>
      </c>
      <c r="B62099">
        <v>0</v>
      </c>
    </row>
    <row r="62100" spans="1:2">
      <c r="A62100" t="s">
        <v>44527</v>
      </c>
      <c r="B62100">
        <v>0</v>
      </c>
    </row>
    <row r="62101" spans="1:2">
      <c r="A62101" t="s">
        <v>20242</v>
      </c>
      <c r="B62101">
        <v>0</v>
      </c>
    </row>
    <row r="62102" spans="1:2">
      <c r="A62102" t="s">
        <v>44496</v>
      </c>
      <c r="B62102">
        <v>0</v>
      </c>
    </row>
    <row r="62103" spans="1:2">
      <c r="A62103" t="s">
        <v>40553</v>
      </c>
      <c r="B62103">
        <v>0</v>
      </c>
    </row>
    <row r="62104" spans="1:2">
      <c r="A62104" t="s">
        <v>40404</v>
      </c>
      <c r="B62104">
        <v>0</v>
      </c>
    </row>
    <row r="62105" spans="1:2">
      <c r="A62105" t="s">
        <v>4110</v>
      </c>
      <c r="B62105">
        <v>0</v>
      </c>
    </row>
    <row r="62106" spans="1:2">
      <c r="A62106" t="s">
        <v>5606</v>
      </c>
      <c r="B62106">
        <v>0</v>
      </c>
    </row>
    <row r="62107" spans="1:2">
      <c r="A62107" t="s">
        <v>58911</v>
      </c>
      <c r="B62107">
        <v>0</v>
      </c>
    </row>
    <row r="62108" spans="1:2">
      <c r="A62108" t="s">
        <v>25007</v>
      </c>
      <c r="B62108">
        <v>0</v>
      </c>
    </row>
    <row r="62109" spans="1:2">
      <c r="A62109" t="s">
        <v>50646</v>
      </c>
      <c r="B62109">
        <v>0</v>
      </c>
    </row>
    <row r="62110" spans="1:2">
      <c r="A62110" t="s">
        <v>32050</v>
      </c>
      <c r="B62110">
        <v>0</v>
      </c>
    </row>
    <row r="62111" spans="1:2">
      <c r="A62111" t="s">
        <v>17657</v>
      </c>
      <c r="B62111">
        <v>0</v>
      </c>
    </row>
    <row r="62112" spans="1:2">
      <c r="A62112" t="s">
        <v>43755</v>
      </c>
      <c r="B62112">
        <v>0</v>
      </c>
    </row>
    <row r="62113" spans="1:2">
      <c r="A62113" t="s">
        <v>27841</v>
      </c>
      <c r="B62113">
        <v>0</v>
      </c>
    </row>
    <row r="62114" spans="1:2">
      <c r="A62114" t="s">
        <v>60804</v>
      </c>
      <c r="B62114">
        <v>0</v>
      </c>
    </row>
    <row r="62115" spans="1:2">
      <c r="A62115" t="s">
        <v>11400</v>
      </c>
      <c r="B62115">
        <v>0</v>
      </c>
    </row>
    <row r="62116" spans="1:2">
      <c r="A62116" t="s">
        <v>61816</v>
      </c>
      <c r="B62116">
        <v>0</v>
      </c>
    </row>
    <row r="62117" spans="1:2">
      <c r="A62117" t="s">
        <v>61858</v>
      </c>
      <c r="B62117">
        <v>0</v>
      </c>
    </row>
    <row r="62118" spans="1:2">
      <c r="A62118" t="s">
        <v>46044</v>
      </c>
      <c r="B62118">
        <v>0</v>
      </c>
    </row>
    <row r="62119" spans="1:2">
      <c r="A62119" t="s">
        <v>7037</v>
      </c>
      <c r="B62119">
        <v>0</v>
      </c>
    </row>
    <row r="62120" spans="1:2">
      <c r="A62120" t="s">
        <v>21958</v>
      </c>
      <c r="B62120">
        <v>0</v>
      </c>
    </row>
    <row r="62121" spans="1:2">
      <c r="A62121" t="s">
        <v>21636</v>
      </c>
      <c r="B62121">
        <v>0</v>
      </c>
    </row>
    <row r="62122" spans="1:2">
      <c r="A62122" t="s">
        <v>21567</v>
      </c>
      <c r="B62122">
        <v>0</v>
      </c>
    </row>
    <row r="62123" spans="1:2">
      <c r="A62123" t="s">
        <v>36036</v>
      </c>
      <c r="B62123">
        <v>0</v>
      </c>
    </row>
    <row r="62124" spans="1:2">
      <c r="A62124" t="s">
        <v>48591</v>
      </c>
      <c r="B62124">
        <v>0</v>
      </c>
    </row>
    <row r="62125" spans="1:2">
      <c r="A62125" t="s">
        <v>53887</v>
      </c>
      <c r="B62125">
        <v>0</v>
      </c>
    </row>
    <row r="62126" spans="1:2">
      <c r="A62126" t="s">
        <v>40801</v>
      </c>
      <c r="B62126">
        <v>0</v>
      </c>
    </row>
    <row r="62127" spans="1:2">
      <c r="A62127" t="s">
        <v>5283</v>
      </c>
      <c r="B62127">
        <v>0</v>
      </c>
    </row>
    <row r="62128" spans="1:2">
      <c r="A62128" t="s">
        <v>26358</v>
      </c>
      <c r="B62128">
        <v>0</v>
      </c>
    </row>
    <row r="62129" spans="1:2">
      <c r="A62129" t="s">
        <v>7017</v>
      </c>
      <c r="B62129">
        <v>0</v>
      </c>
    </row>
    <row r="62130" spans="1:2">
      <c r="A62130" t="s">
        <v>46735</v>
      </c>
      <c r="B62130">
        <v>0</v>
      </c>
    </row>
    <row r="62131" spans="1:2">
      <c r="A62131" t="s">
        <v>32893</v>
      </c>
      <c r="B62131">
        <v>0</v>
      </c>
    </row>
    <row r="62132" spans="1:2">
      <c r="A62132" t="s">
        <v>6069</v>
      </c>
      <c r="B62132">
        <v>0</v>
      </c>
    </row>
    <row r="62133" spans="1:2">
      <c r="A62133" t="s">
        <v>35215</v>
      </c>
      <c r="B62133">
        <v>0</v>
      </c>
    </row>
    <row r="62134" spans="1:2">
      <c r="A62134" t="s">
        <v>6083</v>
      </c>
      <c r="B62134">
        <v>0</v>
      </c>
    </row>
    <row r="62135" spans="1:2">
      <c r="A62135" t="s">
        <v>34837</v>
      </c>
      <c r="B62135">
        <v>0</v>
      </c>
    </row>
    <row r="62136" spans="1:2">
      <c r="A62136" t="s">
        <v>19624</v>
      </c>
      <c r="B62136">
        <v>0</v>
      </c>
    </row>
    <row r="62137" spans="1:2">
      <c r="A62137" t="s">
        <v>21990</v>
      </c>
      <c r="B62137">
        <v>0</v>
      </c>
    </row>
    <row r="62138" spans="1:2">
      <c r="A62138" t="s">
        <v>48125</v>
      </c>
      <c r="B62138">
        <v>0</v>
      </c>
    </row>
    <row r="62139" spans="1:2">
      <c r="A62139" t="s">
        <v>4944</v>
      </c>
      <c r="B62139">
        <v>0</v>
      </c>
    </row>
    <row r="62140" spans="1:2">
      <c r="A62140" t="s">
        <v>21859</v>
      </c>
      <c r="B62140">
        <v>0</v>
      </c>
    </row>
    <row r="62141" spans="1:2">
      <c r="A62141" t="s">
        <v>62818</v>
      </c>
      <c r="B62141">
        <v>0</v>
      </c>
    </row>
    <row r="62142" spans="1:2">
      <c r="A62142" t="s">
        <v>2504</v>
      </c>
      <c r="B62142">
        <v>0</v>
      </c>
    </row>
    <row r="62143" spans="1:2">
      <c r="A62143" t="s">
        <v>61706</v>
      </c>
      <c r="B62143">
        <v>0</v>
      </c>
    </row>
    <row r="62144" spans="1:2">
      <c r="A62144" t="s">
        <v>44926</v>
      </c>
      <c r="B62144">
        <v>0</v>
      </c>
    </row>
    <row r="62145" spans="1:2">
      <c r="A62145" t="s">
        <v>48384</v>
      </c>
      <c r="B62145">
        <v>0</v>
      </c>
    </row>
    <row r="62146" spans="1:2">
      <c r="A62146" t="s">
        <v>56540</v>
      </c>
      <c r="B62146">
        <v>0</v>
      </c>
    </row>
    <row r="62147" spans="1:2">
      <c r="A62147" t="s">
        <v>57270</v>
      </c>
      <c r="B62147">
        <v>0</v>
      </c>
    </row>
    <row r="62148" spans="1:2">
      <c r="A62148" t="s">
        <v>10406</v>
      </c>
      <c r="B62148">
        <v>0</v>
      </c>
    </row>
    <row r="62149" spans="1:2">
      <c r="A62149" t="s">
        <v>1794</v>
      </c>
      <c r="B62149">
        <v>0</v>
      </c>
    </row>
    <row r="62150" spans="1:2">
      <c r="A62150" t="s">
        <v>43189</v>
      </c>
      <c r="B62150">
        <v>0</v>
      </c>
    </row>
    <row r="62151" spans="1:2">
      <c r="A62151" t="s">
        <v>21733</v>
      </c>
      <c r="B62151">
        <v>0</v>
      </c>
    </row>
    <row r="62152" spans="1:2">
      <c r="A62152" t="s">
        <v>60775</v>
      </c>
      <c r="B62152">
        <v>0</v>
      </c>
    </row>
    <row r="62153" spans="1:2">
      <c r="A62153" t="s">
        <v>5857</v>
      </c>
      <c r="B62153">
        <v>0</v>
      </c>
    </row>
    <row r="62154" spans="1:2">
      <c r="A62154" t="s">
        <v>37792</v>
      </c>
      <c r="B62154">
        <v>0</v>
      </c>
    </row>
    <row r="62155" spans="1:2">
      <c r="A62155" t="s">
        <v>49876</v>
      </c>
      <c r="B62155">
        <v>0</v>
      </c>
    </row>
    <row r="62156" spans="1:2">
      <c r="A62156" t="s">
        <v>12966</v>
      </c>
      <c r="B62156">
        <v>0</v>
      </c>
    </row>
    <row r="62157" spans="1:2">
      <c r="A62157" t="s">
        <v>46720</v>
      </c>
      <c r="B62157">
        <v>0</v>
      </c>
    </row>
    <row r="62158" spans="1:2">
      <c r="A62158" t="s">
        <v>58322</v>
      </c>
      <c r="B62158">
        <v>0</v>
      </c>
    </row>
    <row r="62159" spans="1:2">
      <c r="A62159" t="s">
        <v>47989</v>
      </c>
      <c r="B62159">
        <v>0</v>
      </c>
    </row>
    <row r="62160" spans="1:2">
      <c r="A62160" t="s">
        <v>25543</v>
      </c>
      <c r="B62160">
        <v>0</v>
      </c>
    </row>
    <row r="62161" spans="1:2">
      <c r="A62161" t="s">
        <v>56476</v>
      </c>
      <c r="B62161">
        <v>0</v>
      </c>
    </row>
    <row r="62162" spans="1:2">
      <c r="A62162" t="s">
        <v>43158</v>
      </c>
      <c r="B62162">
        <v>0</v>
      </c>
    </row>
    <row r="62163" spans="1:2">
      <c r="A62163" t="s">
        <v>60173</v>
      </c>
      <c r="B62163">
        <v>0</v>
      </c>
    </row>
    <row r="62164" spans="1:2">
      <c r="A62164" t="s">
        <v>30735</v>
      </c>
      <c r="B62164">
        <v>0</v>
      </c>
    </row>
    <row r="62165" spans="1:2">
      <c r="A62165" t="s">
        <v>43781</v>
      </c>
      <c r="B62165">
        <v>0</v>
      </c>
    </row>
    <row r="62166" spans="1:2">
      <c r="A62166" t="s">
        <v>60695</v>
      </c>
      <c r="B62166">
        <v>0</v>
      </c>
    </row>
    <row r="62167" spans="1:2">
      <c r="A62167" t="s">
        <v>45919</v>
      </c>
      <c r="B62167">
        <v>0</v>
      </c>
    </row>
    <row r="62168" spans="1:2">
      <c r="A62168" t="s">
        <v>23140</v>
      </c>
      <c r="B62168">
        <v>0</v>
      </c>
    </row>
    <row r="62169" spans="1:2">
      <c r="A62169" t="s">
        <v>40034</v>
      </c>
      <c r="B62169">
        <v>0</v>
      </c>
    </row>
    <row r="62170" spans="1:2">
      <c r="A62170" t="s">
        <v>13712</v>
      </c>
      <c r="B62170">
        <v>0</v>
      </c>
    </row>
    <row r="62171" spans="1:2">
      <c r="A62171" t="s">
        <v>46878</v>
      </c>
      <c r="B62171">
        <v>0</v>
      </c>
    </row>
    <row r="62172" spans="1:2">
      <c r="A62172" t="s">
        <v>13723</v>
      </c>
      <c r="B62172">
        <v>0</v>
      </c>
    </row>
    <row r="62173" spans="1:2">
      <c r="A62173" t="s">
        <v>26518</v>
      </c>
      <c r="B62173">
        <v>0</v>
      </c>
    </row>
    <row r="62174" spans="1:2">
      <c r="A62174" t="s">
        <v>49802</v>
      </c>
      <c r="B62174">
        <v>0</v>
      </c>
    </row>
    <row r="62175" spans="1:2">
      <c r="A62175" t="s">
        <v>49782</v>
      </c>
      <c r="B62175">
        <v>0</v>
      </c>
    </row>
    <row r="62176" spans="1:2">
      <c r="A62176" t="s">
        <v>42646</v>
      </c>
      <c r="B62176">
        <v>0</v>
      </c>
    </row>
    <row r="62177" spans="1:2">
      <c r="A62177" t="s">
        <v>59055</v>
      </c>
      <c r="B62177">
        <v>0</v>
      </c>
    </row>
    <row r="62178" spans="1:2">
      <c r="A62178" t="s">
        <v>32540</v>
      </c>
      <c r="B62178">
        <v>0</v>
      </c>
    </row>
    <row r="62179" spans="1:2">
      <c r="A62179" t="s">
        <v>26280</v>
      </c>
      <c r="B62179">
        <v>0</v>
      </c>
    </row>
    <row r="62180" spans="1:2">
      <c r="A62180" t="s">
        <v>21328</v>
      </c>
      <c r="B62180">
        <v>0</v>
      </c>
    </row>
    <row r="62181" spans="1:2">
      <c r="A62181" t="s">
        <v>26409</v>
      </c>
      <c r="B62181">
        <v>0</v>
      </c>
    </row>
    <row r="62182" spans="1:2">
      <c r="A62182" t="s">
        <v>26563</v>
      </c>
      <c r="B62182">
        <v>0</v>
      </c>
    </row>
    <row r="62183" spans="1:2">
      <c r="A62183" t="s">
        <v>26540</v>
      </c>
      <c r="B62183">
        <v>0</v>
      </c>
    </row>
    <row r="62184" spans="1:2">
      <c r="A62184" t="s">
        <v>26803</v>
      </c>
      <c r="B62184">
        <v>0</v>
      </c>
    </row>
    <row r="62185" spans="1:2">
      <c r="A62185" t="s">
        <v>26796</v>
      </c>
      <c r="B62185">
        <v>0</v>
      </c>
    </row>
    <row r="62186" spans="1:2">
      <c r="A62186" t="s">
        <v>16276</v>
      </c>
      <c r="B62186">
        <v>0</v>
      </c>
    </row>
    <row r="62187" spans="1:2">
      <c r="A62187" t="s">
        <v>25486</v>
      </c>
      <c r="B62187">
        <v>0</v>
      </c>
    </row>
    <row r="62188" spans="1:2">
      <c r="A62188" t="s">
        <v>17605</v>
      </c>
      <c r="B62188">
        <v>0</v>
      </c>
    </row>
    <row r="62189" spans="1:2">
      <c r="A62189" t="s">
        <v>17414</v>
      </c>
      <c r="B62189">
        <v>0</v>
      </c>
    </row>
    <row r="62190" spans="1:2">
      <c r="A62190" t="s">
        <v>12782</v>
      </c>
      <c r="B62190">
        <v>0</v>
      </c>
    </row>
    <row r="62191" spans="1:2">
      <c r="A62191" t="s">
        <v>13069</v>
      </c>
      <c r="B62191">
        <v>0</v>
      </c>
    </row>
    <row r="62192" spans="1:2">
      <c r="A62192" t="s">
        <v>16564</v>
      </c>
      <c r="B62192">
        <v>0</v>
      </c>
    </row>
    <row r="62193" spans="1:2">
      <c r="A62193" t="s">
        <v>34502</v>
      </c>
      <c r="B62193">
        <v>0</v>
      </c>
    </row>
    <row r="62194" spans="1:2">
      <c r="A62194" t="s">
        <v>57314</v>
      </c>
      <c r="B62194">
        <v>0</v>
      </c>
    </row>
    <row r="62195" spans="1:2">
      <c r="A62195" t="s">
        <v>49005</v>
      </c>
      <c r="B62195">
        <v>0</v>
      </c>
    </row>
    <row r="62196" spans="1:2">
      <c r="A62196" t="s">
        <v>5446</v>
      </c>
      <c r="B62196">
        <v>0</v>
      </c>
    </row>
    <row r="62197" spans="1:2">
      <c r="A62197" t="s">
        <v>16543</v>
      </c>
      <c r="B62197">
        <v>0</v>
      </c>
    </row>
    <row r="62198" spans="1:2">
      <c r="A62198" t="s">
        <v>25824</v>
      </c>
      <c r="B62198">
        <v>0</v>
      </c>
    </row>
    <row r="62199" spans="1:2">
      <c r="A62199" t="s">
        <v>39344</v>
      </c>
      <c r="B62199">
        <v>0</v>
      </c>
    </row>
    <row r="62200" spans="1:2">
      <c r="A62200" t="s">
        <v>8459</v>
      </c>
      <c r="B62200">
        <v>0</v>
      </c>
    </row>
    <row r="62201" spans="1:2">
      <c r="A62201" t="s">
        <v>5042</v>
      </c>
      <c r="B62201">
        <v>0</v>
      </c>
    </row>
    <row r="62202" spans="1:2">
      <c r="A62202" t="s">
        <v>61956</v>
      </c>
      <c r="B62202">
        <v>0</v>
      </c>
    </row>
    <row r="62203" spans="1:2">
      <c r="A62203" t="s">
        <v>20577</v>
      </c>
      <c r="B62203">
        <v>0</v>
      </c>
    </row>
    <row r="62204" spans="1:2">
      <c r="A62204" t="s">
        <v>1458</v>
      </c>
      <c r="B62204">
        <v>0</v>
      </c>
    </row>
    <row r="62205" spans="1:2">
      <c r="A62205" t="s">
        <v>10491</v>
      </c>
      <c r="B62205">
        <v>0</v>
      </c>
    </row>
    <row r="62206" spans="1:2">
      <c r="A62206" t="s">
        <v>63109</v>
      </c>
      <c r="B62206">
        <v>0</v>
      </c>
    </row>
    <row r="62207" spans="1:2">
      <c r="A62207" t="s">
        <v>29793</v>
      </c>
      <c r="B62207">
        <v>0</v>
      </c>
    </row>
    <row r="62208" spans="1:2">
      <c r="A62208" t="s">
        <v>29671</v>
      </c>
      <c r="B62208">
        <v>0</v>
      </c>
    </row>
    <row r="62209" spans="1:2">
      <c r="A62209" t="s">
        <v>24045</v>
      </c>
      <c r="B62209">
        <v>0</v>
      </c>
    </row>
    <row r="62210" spans="1:2">
      <c r="A62210" t="s">
        <v>17229</v>
      </c>
      <c r="B62210">
        <v>0</v>
      </c>
    </row>
    <row r="62211" spans="1:2">
      <c r="A62211" t="s">
        <v>37800</v>
      </c>
      <c r="B62211">
        <v>0</v>
      </c>
    </row>
    <row r="62212" spans="1:2">
      <c r="A62212" t="s">
        <v>10309</v>
      </c>
      <c r="B62212">
        <v>0</v>
      </c>
    </row>
    <row r="62213" spans="1:2">
      <c r="A62213" t="s">
        <v>15146</v>
      </c>
      <c r="B62213">
        <v>0</v>
      </c>
    </row>
    <row r="62214" spans="1:2">
      <c r="A62214" t="s">
        <v>47977</v>
      </c>
      <c r="B62214">
        <v>0</v>
      </c>
    </row>
    <row r="62215" spans="1:2">
      <c r="A62215" t="s">
        <v>60967</v>
      </c>
      <c r="B62215">
        <v>0</v>
      </c>
    </row>
    <row r="62216" spans="1:2">
      <c r="A62216" t="s">
        <v>13851</v>
      </c>
      <c r="B62216">
        <v>0</v>
      </c>
    </row>
    <row r="62217" spans="1:2">
      <c r="A62217" t="s">
        <v>49914</v>
      </c>
      <c r="B62217">
        <v>0</v>
      </c>
    </row>
    <row r="62218" spans="1:2">
      <c r="A62218" t="s">
        <v>18913</v>
      </c>
      <c r="B62218">
        <v>0</v>
      </c>
    </row>
    <row r="62219" spans="1:2">
      <c r="A62219" t="s">
        <v>48781</v>
      </c>
      <c r="B62219">
        <v>0</v>
      </c>
    </row>
    <row r="62220" spans="1:2">
      <c r="A62220" t="s">
        <v>60144</v>
      </c>
      <c r="B62220">
        <v>0</v>
      </c>
    </row>
    <row r="62221" spans="1:2">
      <c r="A62221" t="s">
        <v>16290</v>
      </c>
      <c r="B62221">
        <v>0</v>
      </c>
    </row>
    <row r="62222" spans="1:2">
      <c r="A62222" t="s">
        <v>44406</v>
      </c>
      <c r="B62222">
        <v>0</v>
      </c>
    </row>
    <row r="62223" spans="1:2">
      <c r="A62223" t="s">
        <v>11937</v>
      </c>
      <c r="B62223">
        <v>0</v>
      </c>
    </row>
    <row r="62224" spans="1:2">
      <c r="A62224" t="s">
        <v>22814</v>
      </c>
      <c r="B62224">
        <v>0</v>
      </c>
    </row>
    <row r="62225" spans="1:2">
      <c r="A62225" t="s">
        <v>17459</v>
      </c>
      <c r="B62225">
        <v>0</v>
      </c>
    </row>
    <row r="62226" spans="1:2">
      <c r="A62226" t="s">
        <v>14607</v>
      </c>
      <c r="B62226">
        <v>0</v>
      </c>
    </row>
    <row r="62227" spans="1:2">
      <c r="A62227" t="s">
        <v>12263</v>
      </c>
      <c r="B62227">
        <v>0</v>
      </c>
    </row>
    <row r="62228" spans="1:2">
      <c r="A62228" t="s">
        <v>11928</v>
      </c>
      <c r="B62228">
        <v>0</v>
      </c>
    </row>
    <row r="62229" spans="1:2">
      <c r="A62229" t="s">
        <v>11811</v>
      </c>
      <c r="B62229">
        <v>0</v>
      </c>
    </row>
    <row r="62230" spans="1:2">
      <c r="A62230" t="s">
        <v>25074</v>
      </c>
      <c r="B62230">
        <v>0</v>
      </c>
    </row>
    <row r="62231" spans="1:2">
      <c r="A62231" t="s">
        <v>22872</v>
      </c>
      <c r="B62231">
        <v>0</v>
      </c>
    </row>
    <row r="62232" spans="1:2">
      <c r="A62232" t="s">
        <v>14723</v>
      </c>
      <c r="B62232">
        <v>0</v>
      </c>
    </row>
    <row r="62233" spans="1:2">
      <c r="A62233" t="s">
        <v>11565</v>
      </c>
      <c r="B62233">
        <v>0</v>
      </c>
    </row>
    <row r="62234" spans="1:2">
      <c r="A62234" t="s">
        <v>7086</v>
      </c>
      <c r="B62234">
        <v>0</v>
      </c>
    </row>
    <row r="62235" spans="1:2">
      <c r="A62235" t="s">
        <v>6616</v>
      </c>
      <c r="B62235">
        <v>0</v>
      </c>
    </row>
    <row r="62236" spans="1:2">
      <c r="A62236" t="s">
        <v>10742</v>
      </c>
      <c r="B62236">
        <v>0</v>
      </c>
    </row>
    <row r="62237" spans="1:2">
      <c r="A62237" t="s">
        <v>2960</v>
      </c>
      <c r="B62237">
        <v>0</v>
      </c>
    </row>
    <row r="62238" spans="1:2">
      <c r="A62238" t="s">
        <v>10167</v>
      </c>
      <c r="B62238">
        <v>0</v>
      </c>
    </row>
    <row r="62239" spans="1:2">
      <c r="A62239" t="s">
        <v>3818</v>
      </c>
      <c r="B62239">
        <v>0</v>
      </c>
    </row>
    <row r="62240" spans="1:2">
      <c r="A62240" t="s">
        <v>23827</v>
      </c>
      <c r="B62240">
        <v>0</v>
      </c>
    </row>
    <row r="62241" spans="1:2">
      <c r="A62241" t="s">
        <v>10152</v>
      </c>
      <c r="B62241">
        <v>0</v>
      </c>
    </row>
    <row r="62242" spans="1:2">
      <c r="A62242" t="s">
        <v>6181</v>
      </c>
      <c r="B62242">
        <v>0</v>
      </c>
    </row>
    <row r="62243" spans="1:2">
      <c r="A62243" t="s">
        <v>2257</v>
      </c>
      <c r="B62243">
        <v>0</v>
      </c>
    </row>
    <row r="62244" spans="1:2">
      <c r="A62244" t="s">
        <v>18314</v>
      </c>
      <c r="B62244">
        <v>0</v>
      </c>
    </row>
    <row r="62245" spans="1:2">
      <c r="A62245" t="s">
        <v>22913</v>
      </c>
      <c r="B62245">
        <v>0</v>
      </c>
    </row>
    <row r="62246" spans="1:2">
      <c r="A62246" t="s">
        <v>18027</v>
      </c>
      <c r="B62246">
        <v>0</v>
      </c>
    </row>
    <row r="62247" spans="1:2">
      <c r="A62247" t="s">
        <v>22869</v>
      </c>
      <c r="B62247">
        <v>0</v>
      </c>
    </row>
    <row r="62248" spans="1:2">
      <c r="A62248" t="s">
        <v>12168</v>
      </c>
      <c r="B62248">
        <v>0</v>
      </c>
    </row>
    <row r="62249" spans="1:2">
      <c r="A62249" t="s">
        <v>18383</v>
      </c>
      <c r="B62249">
        <v>0</v>
      </c>
    </row>
    <row r="62250" spans="1:2">
      <c r="A62250" t="s">
        <v>22355</v>
      </c>
      <c r="B62250">
        <v>0</v>
      </c>
    </row>
    <row r="62251" spans="1:2">
      <c r="A62251" t="s">
        <v>10390</v>
      </c>
      <c r="B62251">
        <v>0</v>
      </c>
    </row>
    <row r="62252" spans="1:2">
      <c r="A62252" t="s">
        <v>18165</v>
      </c>
      <c r="B62252">
        <v>0</v>
      </c>
    </row>
    <row r="62253" spans="1:2">
      <c r="A62253" t="s">
        <v>22907</v>
      </c>
      <c r="B62253">
        <v>0</v>
      </c>
    </row>
    <row r="62254" spans="1:2">
      <c r="A62254" t="s">
        <v>1885</v>
      </c>
      <c r="B62254">
        <v>0</v>
      </c>
    </row>
    <row r="62255" spans="1:2">
      <c r="A62255" t="s">
        <v>28712</v>
      </c>
      <c r="B62255">
        <v>0</v>
      </c>
    </row>
    <row r="62256" spans="1:2">
      <c r="A62256" t="s">
        <v>54074</v>
      </c>
      <c r="B62256">
        <v>0</v>
      </c>
    </row>
    <row r="62257" spans="1:2">
      <c r="A62257" t="s">
        <v>30300</v>
      </c>
      <c r="B62257">
        <v>0</v>
      </c>
    </row>
    <row r="62258" spans="1:2">
      <c r="A62258" t="s">
        <v>12378</v>
      </c>
      <c r="B62258">
        <v>0</v>
      </c>
    </row>
    <row r="62259" spans="1:2">
      <c r="A62259" t="s">
        <v>36420</v>
      </c>
      <c r="B62259">
        <v>0</v>
      </c>
    </row>
    <row r="62260" spans="1:2">
      <c r="A62260" t="s">
        <v>44490</v>
      </c>
      <c r="B62260">
        <v>0</v>
      </c>
    </row>
    <row r="62261" spans="1:2">
      <c r="A62261" t="s">
        <v>24509</v>
      </c>
      <c r="B62261">
        <v>0</v>
      </c>
    </row>
    <row r="62262" spans="1:2">
      <c r="A62262" t="s">
        <v>59384</v>
      </c>
      <c r="B62262">
        <v>0</v>
      </c>
    </row>
    <row r="62263" spans="1:2">
      <c r="A62263" t="s">
        <v>16149</v>
      </c>
      <c r="B62263">
        <v>0</v>
      </c>
    </row>
    <row r="62264" spans="1:2">
      <c r="A62264" t="s">
        <v>1689</v>
      </c>
      <c r="B62264">
        <v>0</v>
      </c>
    </row>
    <row r="62265" spans="1:2">
      <c r="A62265" t="s">
        <v>30454</v>
      </c>
      <c r="B62265">
        <v>0</v>
      </c>
    </row>
    <row r="62266" spans="1:2">
      <c r="A62266" t="s">
        <v>30468</v>
      </c>
      <c r="B62266">
        <v>0</v>
      </c>
    </row>
    <row r="62267" spans="1:2">
      <c r="A62267" t="s">
        <v>26616</v>
      </c>
      <c r="B62267">
        <v>0</v>
      </c>
    </row>
    <row r="62268" spans="1:2">
      <c r="A62268" t="s">
        <v>34288</v>
      </c>
      <c r="B62268">
        <v>0</v>
      </c>
    </row>
    <row r="62269" spans="1:2">
      <c r="A62269" t="s">
        <v>42507</v>
      </c>
      <c r="B62269">
        <v>0</v>
      </c>
    </row>
    <row r="62270" spans="1:2">
      <c r="A62270" t="s">
        <v>20767</v>
      </c>
      <c r="B62270">
        <v>0</v>
      </c>
    </row>
    <row r="62271" spans="1:2">
      <c r="A62271" t="s">
        <v>14719</v>
      </c>
      <c r="B62271">
        <v>0</v>
      </c>
    </row>
    <row r="62272" spans="1:2">
      <c r="A62272" t="s">
        <v>23897</v>
      </c>
      <c r="B62272">
        <v>0</v>
      </c>
    </row>
    <row r="62273" spans="1:2">
      <c r="A62273" t="s">
        <v>9164</v>
      </c>
      <c r="B62273">
        <v>0</v>
      </c>
    </row>
    <row r="62274" spans="1:2">
      <c r="A62274" t="s">
        <v>26555</v>
      </c>
      <c r="B62274">
        <v>0</v>
      </c>
    </row>
    <row r="62275" spans="1:2">
      <c r="A62275" t="s">
        <v>58641</v>
      </c>
      <c r="B62275">
        <v>0</v>
      </c>
    </row>
    <row r="62276" spans="1:2">
      <c r="A62276" t="s">
        <v>22922</v>
      </c>
      <c r="B62276">
        <v>0</v>
      </c>
    </row>
    <row r="62277" spans="1:2">
      <c r="A62277" t="s">
        <v>22920</v>
      </c>
      <c r="B62277">
        <v>0</v>
      </c>
    </row>
    <row r="62278" spans="1:2">
      <c r="A62278" t="s">
        <v>34093</v>
      </c>
      <c r="B62278">
        <v>0</v>
      </c>
    </row>
    <row r="62279" spans="1:2">
      <c r="A62279" t="s">
        <v>57641</v>
      </c>
      <c r="B62279">
        <v>0</v>
      </c>
    </row>
    <row r="62280" spans="1:2">
      <c r="A62280" t="s">
        <v>11617</v>
      </c>
      <c r="B62280">
        <v>0</v>
      </c>
    </row>
    <row r="62281" spans="1:2">
      <c r="A62281" t="s">
        <v>11643</v>
      </c>
      <c r="B62281">
        <v>0</v>
      </c>
    </row>
    <row r="62282" spans="1:2">
      <c r="A62282" t="s">
        <v>28141</v>
      </c>
      <c r="B62282">
        <v>0</v>
      </c>
    </row>
    <row r="62283" spans="1:2">
      <c r="A62283" t="s">
        <v>17571</v>
      </c>
      <c r="B62283">
        <v>0</v>
      </c>
    </row>
    <row r="62284" spans="1:2">
      <c r="A62284" t="s">
        <v>15472</v>
      </c>
      <c r="B62284">
        <v>0</v>
      </c>
    </row>
    <row r="62285" spans="1:2">
      <c r="A62285" t="s">
        <v>52880</v>
      </c>
      <c r="B62285">
        <v>0</v>
      </c>
    </row>
    <row r="62286" spans="1:2">
      <c r="A62286" t="s">
        <v>8361</v>
      </c>
      <c r="B62286">
        <v>0</v>
      </c>
    </row>
    <row r="62287" spans="1:2">
      <c r="A62287" t="s">
        <v>9600</v>
      </c>
      <c r="B62287">
        <v>0</v>
      </c>
    </row>
    <row r="62288" spans="1:2">
      <c r="A62288" t="s">
        <v>56752</v>
      </c>
      <c r="B62288">
        <v>0</v>
      </c>
    </row>
    <row r="62289" spans="1:2">
      <c r="A62289" t="s">
        <v>19343</v>
      </c>
      <c r="B62289">
        <v>0</v>
      </c>
    </row>
    <row r="62290" spans="1:2">
      <c r="A62290" t="s">
        <v>10516</v>
      </c>
      <c r="B62290">
        <v>0</v>
      </c>
    </row>
    <row r="62291" spans="1:2">
      <c r="A62291" t="s">
        <v>36799</v>
      </c>
      <c r="B62291">
        <v>0</v>
      </c>
    </row>
    <row r="62292" spans="1:2">
      <c r="A62292" t="s">
        <v>6180</v>
      </c>
      <c r="B62292">
        <v>0</v>
      </c>
    </row>
    <row r="62293" spans="1:2">
      <c r="A62293" t="s">
        <v>44065</v>
      </c>
      <c r="B62293">
        <v>0</v>
      </c>
    </row>
    <row r="62294" spans="1:2">
      <c r="A62294" t="s">
        <v>46155</v>
      </c>
      <c r="B62294">
        <v>0</v>
      </c>
    </row>
    <row r="62295" spans="1:2">
      <c r="A62295" t="s">
        <v>46132</v>
      </c>
      <c r="B62295">
        <v>0</v>
      </c>
    </row>
    <row r="62296" spans="1:2">
      <c r="A62296" t="s">
        <v>4184</v>
      </c>
      <c r="B62296">
        <v>0</v>
      </c>
    </row>
    <row r="62297" spans="1:2">
      <c r="A62297" t="s">
        <v>60124</v>
      </c>
      <c r="B62297">
        <v>0</v>
      </c>
    </row>
    <row r="62298" spans="1:2">
      <c r="A62298" t="s">
        <v>14039</v>
      </c>
      <c r="B62298">
        <v>0</v>
      </c>
    </row>
    <row r="62299" spans="1:2">
      <c r="A62299" t="s">
        <v>7062</v>
      </c>
      <c r="B62299">
        <v>0</v>
      </c>
    </row>
    <row r="62300" spans="1:2">
      <c r="A62300" t="s">
        <v>18088</v>
      </c>
      <c r="B62300">
        <v>0</v>
      </c>
    </row>
    <row r="62301" spans="1:2">
      <c r="A62301" t="s">
        <v>42257</v>
      </c>
      <c r="B62301">
        <v>0</v>
      </c>
    </row>
    <row r="62302" spans="1:2">
      <c r="A62302" t="s">
        <v>11154</v>
      </c>
      <c r="B62302">
        <v>0</v>
      </c>
    </row>
    <row r="62303" spans="1:2">
      <c r="A62303" t="s">
        <v>1137</v>
      </c>
      <c r="B62303">
        <v>0</v>
      </c>
    </row>
    <row r="62304" spans="1:2">
      <c r="A62304" t="s">
        <v>55719</v>
      </c>
      <c r="B62304">
        <v>0</v>
      </c>
    </row>
    <row r="62305" spans="1:2">
      <c r="A62305" t="s">
        <v>5327</v>
      </c>
      <c r="B62305">
        <v>0</v>
      </c>
    </row>
    <row r="62306" spans="1:2">
      <c r="A62306" t="s">
        <v>2545</v>
      </c>
      <c r="B62306">
        <v>0</v>
      </c>
    </row>
    <row r="62307" spans="1:2">
      <c r="A62307" t="s">
        <v>618</v>
      </c>
      <c r="B62307">
        <v>0</v>
      </c>
    </row>
    <row r="62308" spans="1:2">
      <c r="A62308" t="s">
        <v>56986</v>
      </c>
      <c r="B62308">
        <v>0</v>
      </c>
    </row>
    <row r="62309" spans="1:2">
      <c r="A62309" t="s">
        <v>46283</v>
      </c>
      <c r="B62309">
        <v>0</v>
      </c>
    </row>
    <row r="62310" spans="1:2">
      <c r="A62310" t="s">
        <v>46178</v>
      </c>
      <c r="B62310">
        <v>0</v>
      </c>
    </row>
    <row r="62311" spans="1:2">
      <c r="A62311" t="s">
        <v>53036</v>
      </c>
      <c r="B62311">
        <v>0</v>
      </c>
    </row>
    <row r="62312" spans="1:2">
      <c r="A62312" t="s">
        <v>15937</v>
      </c>
      <c r="B62312">
        <v>0</v>
      </c>
    </row>
    <row r="62313" spans="1:2">
      <c r="A62313" t="s">
        <v>23599</v>
      </c>
      <c r="B62313">
        <v>0</v>
      </c>
    </row>
    <row r="62314" spans="1:2">
      <c r="A62314" t="s">
        <v>10482</v>
      </c>
      <c r="B62314">
        <v>0</v>
      </c>
    </row>
    <row r="62315" spans="1:2">
      <c r="A62315" t="s">
        <v>12990</v>
      </c>
      <c r="B62315">
        <v>0</v>
      </c>
    </row>
    <row r="62316" spans="1:2">
      <c r="A62316" t="s">
        <v>47</v>
      </c>
      <c r="B62316">
        <v>0</v>
      </c>
    </row>
    <row r="62317" spans="1:2">
      <c r="A62317" t="s">
        <v>23955</v>
      </c>
      <c r="B62317">
        <v>0</v>
      </c>
    </row>
    <row r="62318" spans="1:2">
      <c r="A62318" t="s">
        <v>23968</v>
      </c>
      <c r="B62318">
        <v>0</v>
      </c>
    </row>
    <row r="62319" spans="1:2">
      <c r="A62319" t="s">
        <v>61211</v>
      </c>
      <c r="B62319">
        <v>0</v>
      </c>
    </row>
    <row r="62320" spans="1:2">
      <c r="A62320" t="s">
        <v>32395</v>
      </c>
      <c r="B62320">
        <v>0</v>
      </c>
    </row>
    <row r="62321" spans="1:2">
      <c r="A62321" t="s">
        <v>11604</v>
      </c>
      <c r="B62321">
        <v>0</v>
      </c>
    </row>
    <row r="62322" spans="1:2">
      <c r="A62322" t="s">
        <v>46340</v>
      </c>
      <c r="B62322">
        <v>0</v>
      </c>
    </row>
    <row r="62323" spans="1:2">
      <c r="A62323" t="s">
        <v>7737</v>
      </c>
      <c r="B62323">
        <v>0</v>
      </c>
    </row>
    <row r="62324" spans="1:2">
      <c r="A62324" t="s">
        <v>12971</v>
      </c>
      <c r="B62324">
        <v>0</v>
      </c>
    </row>
    <row r="62325" spans="1:2">
      <c r="A62325" t="s">
        <v>60368</v>
      </c>
      <c r="B62325">
        <v>0</v>
      </c>
    </row>
    <row r="62326" spans="1:2">
      <c r="A62326" t="s">
        <v>30599</v>
      </c>
      <c r="B62326">
        <v>0</v>
      </c>
    </row>
    <row r="62327" spans="1:2">
      <c r="A62327" t="s">
        <v>27773</v>
      </c>
      <c r="B62327">
        <v>0</v>
      </c>
    </row>
    <row r="62328" spans="1:2">
      <c r="A62328" t="s">
        <v>40896</v>
      </c>
      <c r="B62328">
        <v>0</v>
      </c>
    </row>
    <row r="62329" spans="1:2">
      <c r="A62329" t="s">
        <v>60219</v>
      </c>
      <c r="B62329">
        <v>0</v>
      </c>
    </row>
    <row r="62330" spans="1:2">
      <c r="A62330" t="s">
        <v>45748</v>
      </c>
      <c r="B62330">
        <v>0</v>
      </c>
    </row>
    <row r="62331" spans="1:2">
      <c r="A62331" t="s">
        <v>57726</v>
      </c>
      <c r="B62331">
        <v>0</v>
      </c>
    </row>
    <row r="62332" spans="1:2">
      <c r="A62332" t="s">
        <v>4488</v>
      </c>
      <c r="B62332">
        <v>0</v>
      </c>
    </row>
    <row r="62333" spans="1:2">
      <c r="A62333" t="s">
        <v>30775</v>
      </c>
      <c r="B62333">
        <v>0</v>
      </c>
    </row>
    <row r="62334" spans="1:2">
      <c r="A62334" t="s">
        <v>49423</v>
      </c>
      <c r="B62334">
        <v>0</v>
      </c>
    </row>
    <row r="62335" spans="1:2">
      <c r="A62335" t="s">
        <v>46300</v>
      </c>
      <c r="B62335">
        <v>0</v>
      </c>
    </row>
    <row r="62336" spans="1:2">
      <c r="A62336" t="s">
        <v>46427</v>
      </c>
      <c r="B62336">
        <v>0</v>
      </c>
    </row>
    <row r="62337" spans="1:2">
      <c r="A62337" t="s">
        <v>44167</v>
      </c>
      <c r="B62337">
        <v>0</v>
      </c>
    </row>
    <row r="62338" spans="1:2">
      <c r="A62338" t="s">
        <v>45196</v>
      </c>
      <c r="B62338">
        <v>0</v>
      </c>
    </row>
    <row r="62339" spans="1:2">
      <c r="A62339" t="s">
        <v>55304</v>
      </c>
      <c r="B62339">
        <v>0</v>
      </c>
    </row>
    <row r="62340" spans="1:2">
      <c r="A62340" t="s">
        <v>47918</v>
      </c>
      <c r="B62340">
        <v>0</v>
      </c>
    </row>
    <row r="62341" spans="1:2">
      <c r="A62341" t="s">
        <v>60177</v>
      </c>
      <c r="B62341">
        <v>0</v>
      </c>
    </row>
    <row r="62342" spans="1:2">
      <c r="A62342" t="s">
        <v>23188</v>
      </c>
      <c r="B62342">
        <v>0</v>
      </c>
    </row>
    <row r="62343" spans="1:2">
      <c r="A62343" t="s">
        <v>22318</v>
      </c>
      <c r="B62343">
        <v>0</v>
      </c>
    </row>
    <row r="62344" spans="1:2">
      <c r="A62344" t="s">
        <v>57868</v>
      </c>
      <c r="B62344">
        <v>0</v>
      </c>
    </row>
    <row r="62345" spans="1:2">
      <c r="A62345" t="s">
        <v>9184</v>
      </c>
      <c r="B62345">
        <v>0</v>
      </c>
    </row>
    <row r="62346" spans="1:2">
      <c r="A62346" t="s">
        <v>41635</v>
      </c>
      <c r="B62346">
        <v>0</v>
      </c>
    </row>
    <row r="62347" spans="1:2">
      <c r="A62347" t="s">
        <v>53486</v>
      </c>
      <c r="B62347">
        <v>0</v>
      </c>
    </row>
    <row r="62348" spans="1:2">
      <c r="A62348" t="s">
        <v>5350</v>
      </c>
      <c r="B62348">
        <v>0</v>
      </c>
    </row>
    <row r="62349" spans="1:2">
      <c r="A62349" t="s">
        <v>55293</v>
      </c>
      <c r="B62349">
        <v>0</v>
      </c>
    </row>
    <row r="62350" spans="1:2">
      <c r="A62350" t="s">
        <v>49507</v>
      </c>
      <c r="B62350">
        <v>0</v>
      </c>
    </row>
    <row r="62351" spans="1:2">
      <c r="A62351" t="s">
        <v>58685</v>
      </c>
      <c r="B62351">
        <v>0</v>
      </c>
    </row>
    <row r="62352" spans="1:2">
      <c r="A62352" t="s">
        <v>58730</v>
      </c>
      <c r="B62352">
        <v>0</v>
      </c>
    </row>
    <row r="62353" spans="1:2">
      <c r="A62353" t="s">
        <v>17194</v>
      </c>
      <c r="B62353">
        <v>0</v>
      </c>
    </row>
    <row r="62354" spans="1:2">
      <c r="A62354" t="s">
        <v>60216</v>
      </c>
      <c r="B62354">
        <v>0</v>
      </c>
    </row>
    <row r="62355" spans="1:2">
      <c r="A62355" t="s">
        <v>60253</v>
      </c>
      <c r="B62355">
        <v>0</v>
      </c>
    </row>
    <row r="62356" spans="1:2">
      <c r="A62356" t="s">
        <v>47226</v>
      </c>
      <c r="B62356">
        <v>0</v>
      </c>
    </row>
    <row r="62357" spans="1:2">
      <c r="A62357" t="s">
        <v>10177</v>
      </c>
      <c r="B62357">
        <v>0</v>
      </c>
    </row>
    <row r="62358" spans="1:2">
      <c r="A62358" t="s">
        <v>20397</v>
      </c>
      <c r="B62358">
        <v>0</v>
      </c>
    </row>
    <row r="62359" spans="1:2">
      <c r="A62359" t="s">
        <v>24649</v>
      </c>
      <c r="B62359">
        <v>0</v>
      </c>
    </row>
    <row r="62360" spans="1:2">
      <c r="A62360" t="s">
        <v>56041</v>
      </c>
      <c r="B62360">
        <v>0</v>
      </c>
    </row>
    <row r="62361" spans="1:2">
      <c r="A62361" t="s">
        <v>21299</v>
      </c>
      <c r="B62361">
        <v>0</v>
      </c>
    </row>
    <row r="62362" spans="1:2">
      <c r="A62362" t="s">
        <v>54996</v>
      </c>
      <c r="B62362">
        <v>0</v>
      </c>
    </row>
    <row r="62363" spans="1:2">
      <c r="A62363" t="s">
        <v>801</v>
      </c>
      <c r="B62363">
        <v>0</v>
      </c>
    </row>
    <row r="62364" spans="1:2">
      <c r="A62364" t="s">
        <v>817</v>
      </c>
      <c r="B62364">
        <v>0</v>
      </c>
    </row>
    <row r="62365" spans="1:2">
      <c r="A62365" t="s">
        <v>55306</v>
      </c>
      <c r="B62365">
        <v>0</v>
      </c>
    </row>
    <row r="62366" spans="1:2">
      <c r="A62366" t="s">
        <v>55286</v>
      </c>
      <c r="B62366">
        <v>0</v>
      </c>
    </row>
    <row r="62367" spans="1:2">
      <c r="A62367" t="s">
        <v>31962</v>
      </c>
      <c r="B62367">
        <v>0</v>
      </c>
    </row>
    <row r="62368" spans="1:2">
      <c r="A62368" t="s">
        <v>52966</v>
      </c>
      <c r="B62368">
        <v>0</v>
      </c>
    </row>
    <row r="62369" spans="1:2">
      <c r="A62369" t="s">
        <v>60749</v>
      </c>
      <c r="B62369">
        <v>0</v>
      </c>
    </row>
    <row r="62370" spans="1:2">
      <c r="A62370" t="s">
        <v>32653</v>
      </c>
      <c r="B62370">
        <v>0</v>
      </c>
    </row>
    <row r="62371" spans="1:2">
      <c r="A62371" t="s">
        <v>44539</v>
      </c>
      <c r="B62371">
        <v>0</v>
      </c>
    </row>
    <row r="62372" spans="1:2">
      <c r="A62372" t="s">
        <v>50426</v>
      </c>
      <c r="B62372">
        <v>0</v>
      </c>
    </row>
    <row r="62373" spans="1:2">
      <c r="A62373" t="s">
        <v>9996</v>
      </c>
      <c r="B62373">
        <v>0</v>
      </c>
    </row>
    <row r="62374" spans="1:2">
      <c r="A62374" t="s">
        <v>39072</v>
      </c>
      <c r="B62374">
        <v>0</v>
      </c>
    </row>
    <row r="62375" spans="1:2">
      <c r="A62375" t="s">
        <v>41807</v>
      </c>
      <c r="B62375">
        <v>0</v>
      </c>
    </row>
    <row r="62376" spans="1:2">
      <c r="A62376" t="s">
        <v>15213</v>
      </c>
      <c r="B62376">
        <v>0</v>
      </c>
    </row>
    <row r="62377" spans="1:2">
      <c r="A62377" t="s">
        <v>15015</v>
      </c>
      <c r="B62377">
        <v>0</v>
      </c>
    </row>
    <row r="62378" spans="1:2">
      <c r="A62378" t="s">
        <v>53651</v>
      </c>
      <c r="B62378">
        <v>0</v>
      </c>
    </row>
    <row r="62379" spans="1:2">
      <c r="A62379" t="s">
        <v>54991</v>
      </c>
      <c r="B62379">
        <v>0</v>
      </c>
    </row>
    <row r="62380" spans="1:2">
      <c r="A62380" t="s">
        <v>44889</v>
      </c>
      <c r="B62380">
        <v>0</v>
      </c>
    </row>
    <row r="62381" spans="1:2">
      <c r="A62381" t="s">
        <v>49436</v>
      </c>
      <c r="B62381">
        <v>0</v>
      </c>
    </row>
    <row r="62382" spans="1:2">
      <c r="A62382" t="s">
        <v>49845</v>
      </c>
      <c r="B62382">
        <v>0</v>
      </c>
    </row>
    <row r="62383" spans="1:2">
      <c r="A62383" t="s">
        <v>27673</v>
      </c>
      <c r="B62383">
        <v>0</v>
      </c>
    </row>
    <row r="62384" spans="1:2">
      <c r="A62384" t="s">
        <v>10433</v>
      </c>
      <c r="B62384">
        <v>0</v>
      </c>
    </row>
    <row r="62385" spans="1:2">
      <c r="A62385" t="s">
        <v>16400</v>
      </c>
      <c r="B62385">
        <v>0</v>
      </c>
    </row>
    <row r="62386" spans="1:2">
      <c r="A62386" t="s">
        <v>47222</v>
      </c>
      <c r="B62386">
        <v>0</v>
      </c>
    </row>
    <row r="62387" spans="1:2">
      <c r="A62387" t="s">
        <v>18840</v>
      </c>
      <c r="B62387">
        <v>0</v>
      </c>
    </row>
    <row r="62388" spans="1:2">
      <c r="A62388" t="s">
        <v>3058</v>
      </c>
      <c r="B62388">
        <v>0</v>
      </c>
    </row>
    <row r="62389" spans="1:2">
      <c r="A62389" t="s">
        <v>49839</v>
      </c>
      <c r="B62389">
        <v>0</v>
      </c>
    </row>
    <row r="62390" spans="1:2">
      <c r="A62390" t="s">
        <v>47125</v>
      </c>
      <c r="B62390">
        <v>0</v>
      </c>
    </row>
    <row r="62391" spans="1:2">
      <c r="A62391" t="s">
        <v>57029</v>
      </c>
      <c r="B62391">
        <v>0</v>
      </c>
    </row>
    <row r="62392" spans="1:2">
      <c r="A62392" t="s">
        <v>49695</v>
      </c>
      <c r="B62392">
        <v>0</v>
      </c>
    </row>
    <row r="62393" spans="1:2">
      <c r="A62393" t="s">
        <v>54182</v>
      </c>
      <c r="B62393">
        <v>0</v>
      </c>
    </row>
    <row r="62394" spans="1:2">
      <c r="A62394" t="s">
        <v>5341</v>
      </c>
      <c r="B62394">
        <v>0</v>
      </c>
    </row>
    <row r="62395" spans="1:2">
      <c r="A62395" t="s">
        <v>29850</v>
      </c>
      <c r="B62395">
        <v>0</v>
      </c>
    </row>
    <row r="62396" spans="1:2">
      <c r="A62396" t="s">
        <v>40411</v>
      </c>
      <c r="B62396">
        <v>0</v>
      </c>
    </row>
    <row r="62397" spans="1:2">
      <c r="A62397" t="s">
        <v>15016</v>
      </c>
      <c r="B62397">
        <v>0</v>
      </c>
    </row>
    <row r="62398" spans="1:2">
      <c r="A62398" t="s">
        <v>37657</v>
      </c>
      <c r="B62398">
        <v>0</v>
      </c>
    </row>
    <row r="62399" spans="1:2">
      <c r="A62399" t="s">
        <v>24029</v>
      </c>
      <c r="B62399">
        <v>0</v>
      </c>
    </row>
    <row r="62400" spans="1:2">
      <c r="A62400" t="s">
        <v>57761</v>
      </c>
      <c r="B62400">
        <v>0</v>
      </c>
    </row>
    <row r="62401" spans="1:2">
      <c r="A62401" t="s">
        <v>54142</v>
      </c>
      <c r="B62401">
        <v>0</v>
      </c>
    </row>
    <row r="62402" spans="1:2">
      <c r="A62402" t="s">
        <v>33111</v>
      </c>
      <c r="B62402">
        <v>0</v>
      </c>
    </row>
    <row r="62403" spans="1:2">
      <c r="A62403" t="s">
        <v>16883</v>
      </c>
      <c r="B62403">
        <v>0</v>
      </c>
    </row>
    <row r="62404" spans="1:2">
      <c r="A62404" t="s">
        <v>10456</v>
      </c>
      <c r="B62404">
        <v>0</v>
      </c>
    </row>
    <row r="62405" spans="1:2">
      <c r="A62405" t="s">
        <v>52164</v>
      </c>
      <c r="B62405">
        <v>0</v>
      </c>
    </row>
    <row r="62406" spans="1:2">
      <c r="A62406" t="s">
        <v>57968</v>
      </c>
      <c r="B62406">
        <v>0</v>
      </c>
    </row>
    <row r="62407" spans="1:2">
      <c r="A62407" t="s">
        <v>8778</v>
      </c>
      <c r="B62407">
        <v>0</v>
      </c>
    </row>
    <row r="62408" spans="1:2">
      <c r="A62408" t="s">
        <v>4860</v>
      </c>
      <c r="B62408">
        <v>0</v>
      </c>
    </row>
    <row r="62409" spans="1:2">
      <c r="A62409" t="s">
        <v>16016</v>
      </c>
      <c r="B62409">
        <v>0</v>
      </c>
    </row>
    <row r="62410" spans="1:2">
      <c r="A62410" t="s">
        <v>57864</v>
      </c>
      <c r="B62410">
        <v>0</v>
      </c>
    </row>
    <row r="62411" spans="1:2">
      <c r="A62411" t="s">
        <v>17095</v>
      </c>
      <c r="B62411">
        <v>0</v>
      </c>
    </row>
    <row r="62412" spans="1:2">
      <c r="A62412" t="s">
        <v>33961</v>
      </c>
      <c r="B62412">
        <v>0</v>
      </c>
    </row>
    <row r="62413" spans="1:2">
      <c r="A62413" t="s">
        <v>56056</v>
      </c>
      <c r="B62413">
        <v>0</v>
      </c>
    </row>
    <row r="62414" spans="1:2">
      <c r="A62414" t="s">
        <v>10582</v>
      </c>
      <c r="B62414">
        <v>0</v>
      </c>
    </row>
    <row r="62415" spans="1:2">
      <c r="A62415" t="s">
        <v>22358</v>
      </c>
      <c r="B62415">
        <v>0</v>
      </c>
    </row>
    <row r="62416" spans="1:2">
      <c r="A62416" t="s">
        <v>9002</v>
      </c>
      <c r="B62416">
        <v>0</v>
      </c>
    </row>
    <row r="62417" spans="1:2">
      <c r="A62417" t="s">
        <v>6635</v>
      </c>
      <c r="B62417">
        <v>0</v>
      </c>
    </row>
    <row r="62418" spans="1:2">
      <c r="A62418" t="s">
        <v>56791</v>
      </c>
      <c r="B62418">
        <v>0</v>
      </c>
    </row>
    <row r="62419" spans="1:2">
      <c r="A62419" t="s">
        <v>4114</v>
      </c>
      <c r="B62419">
        <v>0</v>
      </c>
    </row>
    <row r="62420" spans="1:2">
      <c r="A62420" t="s">
        <v>23669</v>
      </c>
      <c r="B62420">
        <v>0</v>
      </c>
    </row>
    <row r="62421" spans="1:2">
      <c r="A62421" t="s">
        <v>56067</v>
      </c>
      <c r="B62421">
        <v>0</v>
      </c>
    </row>
    <row r="62422" spans="1:2">
      <c r="A62422" t="s">
        <v>56073</v>
      </c>
      <c r="B62422">
        <v>0</v>
      </c>
    </row>
    <row r="62423" spans="1:2">
      <c r="A62423" t="s">
        <v>55241</v>
      </c>
      <c r="B62423">
        <v>0</v>
      </c>
    </row>
    <row r="62424" spans="1:2">
      <c r="A62424" t="s">
        <v>41665</v>
      </c>
      <c r="B62424">
        <v>0</v>
      </c>
    </row>
    <row r="62425" spans="1:2">
      <c r="A62425" t="s">
        <v>20545</v>
      </c>
      <c r="B62425">
        <v>0</v>
      </c>
    </row>
    <row r="62426" spans="1:2">
      <c r="A62426" t="s">
        <v>8497</v>
      </c>
      <c r="B62426">
        <v>0</v>
      </c>
    </row>
    <row r="62427" spans="1:2">
      <c r="A62427" t="s">
        <v>31125</v>
      </c>
      <c r="B62427">
        <v>0</v>
      </c>
    </row>
    <row r="62428" spans="1:2">
      <c r="A62428" t="s">
        <v>33298</v>
      </c>
      <c r="B62428">
        <v>0</v>
      </c>
    </row>
    <row r="62429" spans="1:2">
      <c r="A62429" t="s">
        <v>7770</v>
      </c>
      <c r="B62429">
        <v>0</v>
      </c>
    </row>
    <row r="62430" spans="1:2">
      <c r="A62430" t="s">
        <v>19731</v>
      </c>
      <c r="B62430">
        <v>0</v>
      </c>
    </row>
    <row r="62431" spans="1:2">
      <c r="A62431" t="s">
        <v>42801</v>
      </c>
      <c r="B62431">
        <v>0</v>
      </c>
    </row>
    <row r="62432" spans="1:2">
      <c r="A62432" t="s">
        <v>27805</v>
      </c>
      <c r="B62432">
        <v>0</v>
      </c>
    </row>
    <row r="62433" spans="1:2">
      <c r="A62433" t="s">
        <v>51178</v>
      </c>
      <c r="B62433">
        <v>0</v>
      </c>
    </row>
    <row r="62434" spans="1:2">
      <c r="A62434" t="s">
        <v>42291</v>
      </c>
      <c r="B62434">
        <v>0</v>
      </c>
    </row>
    <row r="62435" spans="1:2">
      <c r="A62435" t="s">
        <v>41921</v>
      </c>
      <c r="B62435">
        <v>0</v>
      </c>
    </row>
    <row r="62436" spans="1:2">
      <c r="A62436" t="s">
        <v>58325</v>
      </c>
      <c r="B62436">
        <v>0</v>
      </c>
    </row>
    <row r="62437" spans="1:2">
      <c r="A62437" t="s">
        <v>36631</v>
      </c>
      <c r="B62437">
        <v>0</v>
      </c>
    </row>
    <row r="62438" spans="1:2">
      <c r="A62438" t="s">
        <v>56517</v>
      </c>
      <c r="B62438">
        <v>0</v>
      </c>
    </row>
    <row r="62439" spans="1:2">
      <c r="A62439" t="s">
        <v>58073</v>
      </c>
      <c r="B62439">
        <v>0</v>
      </c>
    </row>
    <row r="62440" spans="1:2">
      <c r="A62440" t="s">
        <v>13208</v>
      </c>
      <c r="B62440">
        <v>0</v>
      </c>
    </row>
    <row r="62441" spans="1:2">
      <c r="A62441" t="s">
        <v>21100</v>
      </c>
      <c r="B62441">
        <v>0</v>
      </c>
    </row>
    <row r="62442" spans="1:2">
      <c r="A62442" t="s">
        <v>59039</v>
      </c>
      <c r="B62442">
        <v>0</v>
      </c>
    </row>
    <row r="62443" spans="1:2">
      <c r="A62443" t="s">
        <v>32546</v>
      </c>
      <c r="B62443">
        <v>0</v>
      </c>
    </row>
    <row r="62444" spans="1:2">
      <c r="A62444" t="s">
        <v>43706</v>
      </c>
      <c r="B62444">
        <v>0</v>
      </c>
    </row>
    <row r="62445" spans="1:2">
      <c r="A62445" t="s">
        <v>51170</v>
      </c>
      <c r="B62445">
        <v>0</v>
      </c>
    </row>
    <row r="62446" spans="1:2">
      <c r="A62446" t="s">
        <v>51228</v>
      </c>
      <c r="B62446">
        <v>0</v>
      </c>
    </row>
    <row r="62447" spans="1:2">
      <c r="A62447" t="s">
        <v>28691</v>
      </c>
      <c r="B62447">
        <v>0</v>
      </c>
    </row>
    <row r="62448" spans="1:2">
      <c r="A62448" t="s">
        <v>8661</v>
      </c>
      <c r="B62448">
        <v>0</v>
      </c>
    </row>
    <row r="62449" spans="1:2">
      <c r="A62449" t="s">
        <v>29363</v>
      </c>
      <c r="B62449">
        <v>0</v>
      </c>
    </row>
    <row r="62450" spans="1:2">
      <c r="A62450" t="s">
        <v>27674</v>
      </c>
      <c r="B62450">
        <v>0</v>
      </c>
    </row>
    <row r="62451" spans="1:2">
      <c r="A62451" t="s">
        <v>58414</v>
      </c>
      <c r="B62451">
        <v>0</v>
      </c>
    </row>
    <row r="62452" spans="1:2">
      <c r="A62452" t="s">
        <v>32045</v>
      </c>
      <c r="B62452">
        <v>0</v>
      </c>
    </row>
    <row r="62453" spans="1:2">
      <c r="A62453" t="s">
        <v>34308</v>
      </c>
      <c r="B62453">
        <v>0</v>
      </c>
    </row>
    <row r="62454" spans="1:2">
      <c r="A62454" t="s">
        <v>57609</v>
      </c>
      <c r="B62454">
        <v>0</v>
      </c>
    </row>
    <row r="62455" spans="1:2">
      <c r="A62455" t="s">
        <v>731</v>
      </c>
      <c r="B62455">
        <v>0</v>
      </c>
    </row>
    <row r="62456" spans="1:2">
      <c r="A62456" t="s">
        <v>51488</v>
      </c>
      <c r="B62456">
        <v>0</v>
      </c>
    </row>
    <row r="62457" spans="1:2">
      <c r="A62457" t="s">
        <v>63583</v>
      </c>
      <c r="B62457">
        <v>0</v>
      </c>
    </row>
    <row r="62458" spans="1:2">
      <c r="A62458" t="s">
        <v>29097</v>
      </c>
      <c r="B62458">
        <v>0</v>
      </c>
    </row>
    <row r="62459" spans="1:2">
      <c r="A62459" t="s">
        <v>43880</v>
      </c>
      <c r="B62459">
        <v>0</v>
      </c>
    </row>
    <row r="62460" spans="1:2">
      <c r="A62460" t="s">
        <v>63791</v>
      </c>
      <c r="B62460">
        <v>0</v>
      </c>
    </row>
    <row r="62461" spans="1:2">
      <c r="A62461" t="s">
        <v>16957</v>
      </c>
      <c r="B62461">
        <v>0</v>
      </c>
    </row>
    <row r="62462" spans="1:2">
      <c r="A62462" t="s">
        <v>32637</v>
      </c>
      <c r="B62462">
        <v>0</v>
      </c>
    </row>
    <row r="62463" spans="1:2">
      <c r="A62463" t="s">
        <v>43395</v>
      </c>
      <c r="B62463">
        <v>0</v>
      </c>
    </row>
    <row r="62464" spans="1:2">
      <c r="A62464" t="s">
        <v>9929</v>
      </c>
      <c r="B62464">
        <v>0</v>
      </c>
    </row>
    <row r="62465" spans="1:2">
      <c r="A62465" t="s">
        <v>26014</v>
      </c>
      <c r="B62465">
        <v>0</v>
      </c>
    </row>
    <row r="62466" spans="1:2">
      <c r="A62466" t="s">
        <v>44990</v>
      </c>
      <c r="B62466">
        <v>0</v>
      </c>
    </row>
    <row r="62467" spans="1:2">
      <c r="A62467" t="s">
        <v>49571</v>
      </c>
      <c r="B62467">
        <v>0</v>
      </c>
    </row>
    <row r="62468" spans="1:2">
      <c r="A62468" t="s">
        <v>47643</v>
      </c>
      <c r="B62468">
        <v>0</v>
      </c>
    </row>
    <row r="62469" spans="1:2">
      <c r="A62469" t="s">
        <v>33364</v>
      </c>
      <c r="B62469">
        <v>0</v>
      </c>
    </row>
    <row r="62470" spans="1:2">
      <c r="A62470" t="s">
        <v>27739</v>
      </c>
      <c r="B62470">
        <v>0</v>
      </c>
    </row>
    <row r="62471" spans="1:2">
      <c r="A62471" t="s">
        <v>49134</v>
      </c>
      <c r="B62471">
        <v>0</v>
      </c>
    </row>
    <row r="62472" spans="1:2">
      <c r="A62472" t="s">
        <v>23477</v>
      </c>
      <c r="B62472">
        <v>0</v>
      </c>
    </row>
    <row r="62473" spans="1:2">
      <c r="A62473" t="s">
        <v>28616</v>
      </c>
      <c r="B62473">
        <v>0</v>
      </c>
    </row>
    <row r="62474" spans="1:2">
      <c r="A62474" t="s">
        <v>43186</v>
      </c>
      <c r="B62474">
        <v>0</v>
      </c>
    </row>
    <row r="62475" spans="1:2">
      <c r="A62475" t="s">
        <v>34036</v>
      </c>
      <c r="B62475">
        <v>0</v>
      </c>
    </row>
    <row r="62476" spans="1:2">
      <c r="A62476" t="s">
        <v>58743</v>
      </c>
      <c r="B62476">
        <v>0</v>
      </c>
    </row>
    <row r="62477" spans="1:2">
      <c r="A62477" t="s">
        <v>42702</v>
      </c>
      <c r="B62477">
        <v>0</v>
      </c>
    </row>
    <row r="62478" spans="1:2">
      <c r="A62478" t="s">
        <v>26939</v>
      </c>
      <c r="B62478">
        <v>0</v>
      </c>
    </row>
    <row r="62479" spans="1:2">
      <c r="A62479" t="s">
        <v>38198</v>
      </c>
      <c r="B62479">
        <v>0</v>
      </c>
    </row>
    <row r="62480" spans="1:2">
      <c r="A62480" t="s">
        <v>19611</v>
      </c>
      <c r="B62480">
        <v>0</v>
      </c>
    </row>
    <row r="62481" spans="1:2">
      <c r="A62481" t="s">
        <v>31251</v>
      </c>
      <c r="B62481">
        <v>0</v>
      </c>
    </row>
    <row r="62482" spans="1:2">
      <c r="A62482" t="s">
        <v>15137</v>
      </c>
      <c r="B62482">
        <v>0</v>
      </c>
    </row>
    <row r="62483" spans="1:2">
      <c r="A62483" t="s">
        <v>49951</v>
      </c>
      <c r="B62483">
        <v>0</v>
      </c>
    </row>
    <row r="62484" spans="1:2">
      <c r="A62484" t="s">
        <v>15156</v>
      </c>
      <c r="B62484">
        <v>0</v>
      </c>
    </row>
    <row r="62485" spans="1:2">
      <c r="A62485" t="s">
        <v>11386</v>
      </c>
      <c r="B62485">
        <v>0</v>
      </c>
    </row>
    <row r="62486" spans="1:2">
      <c r="A62486" t="s">
        <v>49338</v>
      </c>
      <c r="B62486">
        <v>0</v>
      </c>
    </row>
    <row r="62487" spans="1:2">
      <c r="A62487" t="s">
        <v>49024</v>
      </c>
      <c r="B62487">
        <v>0</v>
      </c>
    </row>
    <row r="62488" spans="1:2">
      <c r="A62488" t="s">
        <v>10467</v>
      </c>
      <c r="B62488">
        <v>0</v>
      </c>
    </row>
    <row r="62489" spans="1:2">
      <c r="A62489" t="s">
        <v>46287</v>
      </c>
      <c r="B62489">
        <v>0</v>
      </c>
    </row>
    <row r="62490" spans="1:2">
      <c r="A62490" t="s">
        <v>54746</v>
      </c>
      <c r="B62490">
        <v>0</v>
      </c>
    </row>
    <row r="62491" spans="1:2">
      <c r="A62491" t="s">
        <v>8970</v>
      </c>
      <c r="B62491">
        <v>0</v>
      </c>
    </row>
    <row r="62492" spans="1:2">
      <c r="A62492" t="s">
        <v>43094</v>
      </c>
      <c r="B62492">
        <v>0</v>
      </c>
    </row>
    <row r="62493" spans="1:2">
      <c r="A62493" t="s">
        <v>11085</v>
      </c>
      <c r="B62493">
        <v>0</v>
      </c>
    </row>
    <row r="62494" spans="1:2">
      <c r="A62494" t="s">
        <v>29113</v>
      </c>
      <c r="B62494">
        <v>0</v>
      </c>
    </row>
    <row r="62495" spans="1:2">
      <c r="A62495" t="s">
        <v>48867</v>
      </c>
      <c r="B62495">
        <v>0</v>
      </c>
    </row>
    <row r="62496" spans="1:2">
      <c r="A62496" t="s">
        <v>50663</v>
      </c>
      <c r="B62496">
        <v>0</v>
      </c>
    </row>
    <row r="62497" spans="1:2">
      <c r="A62497" t="s">
        <v>43340</v>
      </c>
      <c r="B62497">
        <v>0</v>
      </c>
    </row>
    <row r="62498" spans="1:2">
      <c r="A62498" t="s">
        <v>48275</v>
      </c>
      <c r="B62498">
        <v>0</v>
      </c>
    </row>
    <row r="62499" spans="1:2">
      <c r="A62499" t="s">
        <v>2230</v>
      </c>
      <c r="B62499">
        <v>0</v>
      </c>
    </row>
    <row r="62500" spans="1:2">
      <c r="A62500" t="s">
        <v>56080</v>
      </c>
      <c r="B62500">
        <v>0</v>
      </c>
    </row>
    <row r="62501" spans="1:2">
      <c r="A62501" t="s">
        <v>45885</v>
      </c>
      <c r="B62501">
        <v>0</v>
      </c>
    </row>
    <row r="62502" spans="1:2">
      <c r="A62502" t="s">
        <v>62022</v>
      </c>
      <c r="B62502">
        <v>0</v>
      </c>
    </row>
    <row r="62503" spans="1:2">
      <c r="A62503" t="s">
        <v>32555</v>
      </c>
      <c r="B62503">
        <v>0</v>
      </c>
    </row>
    <row r="62504" spans="1:2">
      <c r="A62504" t="s">
        <v>11381</v>
      </c>
      <c r="B62504">
        <v>0</v>
      </c>
    </row>
    <row r="62505" spans="1:2">
      <c r="A62505" t="s">
        <v>63544</v>
      </c>
      <c r="B62505">
        <v>0</v>
      </c>
    </row>
    <row r="62506" spans="1:2">
      <c r="A62506" t="s">
        <v>14663</v>
      </c>
      <c r="B62506">
        <v>0</v>
      </c>
    </row>
    <row r="62507" spans="1:2">
      <c r="A62507" t="s">
        <v>32429</v>
      </c>
      <c r="B62507">
        <v>0</v>
      </c>
    </row>
    <row r="62508" spans="1:2">
      <c r="A62508" t="s">
        <v>45651</v>
      </c>
      <c r="B62508">
        <v>0</v>
      </c>
    </row>
    <row r="62509" spans="1:2">
      <c r="A62509" t="s">
        <v>10861</v>
      </c>
      <c r="B62509">
        <v>0</v>
      </c>
    </row>
    <row r="62510" spans="1:2">
      <c r="A62510" t="s">
        <v>51700</v>
      </c>
      <c r="B62510">
        <v>0</v>
      </c>
    </row>
    <row r="62511" spans="1:2">
      <c r="A62511" t="s">
        <v>13372</v>
      </c>
      <c r="B62511">
        <v>0</v>
      </c>
    </row>
    <row r="62512" spans="1:2">
      <c r="A62512" t="s">
        <v>48394</v>
      </c>
      <c r="B62512">
        <v>0</v>
      </c>
    </row>
    <row r="62513" spans="1:2">
      <c r="A62513" t="s">
        <v>46362</v>
      </c>
      <c r="B62513">
        <v>0</v>
      </c>
    </row>
    <row r="62514" spans="1:2">
      <c r="A62514" t="s">
        <v>52135</v>
      </c>
      <c r="B62514">
        <v>0</v>
      </c>
    </row>
    <row r="62515" spans="1:2">
      <c r="A62515" t="s">
        <v>17967</v>
      </c>
      <c r="B62515">
        <v>0</v>
      </c>
    </row>
    <row r="62516" spans="1:2">
      <c r="A62516" t="s">
        <v>7415</v>
      </c>
      <c r="B62516">
        <v>0</v>
      </c>
    </row>
    <row r="62517" spans="1:2">
      <c r="A62517" t="s">
        <v>9016</v>
      </c>
      <c r="B62517">
        <v>0</v>
      </c>
    </row>
    <row r="62518" spans="1:2">
      <c r="A62518" t="s">
        <v>7853</v>
      </c>
      <c r="B62518">
        <v>0</v>
      </c>
    </row>
    <row r="62519" spans="1:2">
      <c r="A62519" t="s">
        <v>8921</v>
      </c>
      <c r="B62519">
        <v>0</v>
      </c>
    </row>
    <row r="62520" spans="1:2">
      <c r="A62520" t="s">
        <v>7821</v>
      </c>
      <c r="B62520">
        <v>0</v>
      </c>
    </row>
    <row r="62521" spans="1:2">
      <c r="A62521" t="s">
        <v>17958</v>
      </c>
      <c r="B62521">
        <v>0</v>
      </c>
    </row>
    <row r="62522" spans="1:2">
      <c r="A62522" t="s">
        <v>5713</v>
      </c>
      <c r="B62522">
        <v>0</v>
      </c>
    </row>
    <row r="62523" spans="1:2">
      <c r="A62523" t="s">
        <v>17947</v>
      </c>
      <c r="B62523">
        <v>0</v>
      </c>
    </row>
    <row r="62524" spans="1:2">
      <c r="A62524" t="s">
        <v>17932</v>
      </c>
      <c r="B62524">
        <v>0</v>
      </c>
    </row>
    <row r="62525" spans="1:2">
      <c r="A62525" t="s">
        <v>50968</v>
      </c>
      <c r="B62525">
        <v>0</v>
      </c>
    </row>
    <row r="62526" spans="1:2">
      <c r="A62526" t="s">
        <v>57247</v>
      </c>
      <c r="B62526">
        <v>0</v>
      </c>
    </row>
    <row r="62527" spans="1:2">
      <c r="A62527" t="s">
        <v>34504</v>
      </c>
      <c r="B62527">
        <v>0</v>
      </c>
    </row>
    <row r="62528" spans="1:2">
      <c r="A62528" t="s">
        <v>24580</v>
      </c>
      <c r="B62528">
        <v>0</v>
      </c>
    </row>
    <row r="62529" spans="1:2">
      <c r="A62529" t="s">
        <v>47676</v>
      </c>
      <c r="B62529">
        <v>0</v>
      </c>
    </row>
    <row r="62530" spans="1:2">
      <c r="A62530" t="s">
        <v>39733</v>
      </c>
      <c r="B62530">
        <v>0</v>
      </c>
    </row>
    <row r="62531" spans="1:2">
      <c r="A62531" t="s">
        <v>53349</v>
      </c>
      <c r="B62531">
        <v>0</v>
      </c>
    </row>
    <row r="62532" spans="1:2">
      <c r="A62532" t="s">
        <v>36669</v>
      </c>
      <c r="B62532">
        <v>0</v>
      </c>
    </row>
    <row r="62533" spans="1:2">
      <c r="A62533" t="s">
        <v>62766</v>
      </c>
      <c r="B62533">
        <v>0</v>
      </c>
    </row>
    <row r="62534" spans="1:2">
      <c r="A62534" t="s">
        <v>49488</v>
      </c>
      <c r="B62534">
        <v>0</v>
      </c>
    </row>
    <row r="62535" spans="1:2">
      <c r="A62535" t="s">
        <v>55815</v>
      </c>
      <c r="B62535">
        <v>0</v>
      </c>
    </row>
    <row r="62536" spans="1:2">
      <c r="A62536" t="s">
        <v>41857</v>
      </c>
      <c r="B62536">
        <v>0</v>
      </c>
    </row>
    <row r="62537" spans="1:2">
      <c r="A62537" t="s">
        <v>47677</v>
      </c>
      <c r="B62537">
        <v>0</v>
      </c>
    </row>
    <row r="62538" spans="1:2">
      <c r="A62538" t="s">
        <v>25542</v>
      </c>
      <c r="B62538">
        <v>0</v>
      </c>
    </row>
    <row r="62539" spans="1:2">
      <c r="A62539" t="s">
        <v>5028</v>
      </c>
      <c r="B62539">
        <v>0</v>
      </c>
    </row>
    <row r="62540" spans="1:2">
      <c r="A62540" t="s">
        <v>17035</v>
      </c>
      <c r="B62540">
        <v>0</v>
      </c>
    </row>
    <row r="62541" spans="1:2">
      <c r="A62541" t="s">
        <v>48437</v>
      </c>
      <c r="B62541">
        <v>0</v>
      </c>
    </row>
    <row r="62542" spans="1:2">
      <c r="A62542" t="s">
        <v>13435</v>
      </c>
      <c r="B62542">
        <v>0</v>
      </c>
    </row>
    <row r="62543" spans="1:2">
      <c r="A62543" t="s">
        <v>42569</v>
      </c>
      <c r="B62543">
        <v>0</v>
      </c>
    </row>
    <row r="62544" spans="1:2">
      <c r="A62544" t="s">
        <v>22995</v>
      </c>
      <c r="B62544">
        <v>0</v>
      </c>
    </row>
    <row r="62545" spans="1:2">
      <c r="A62545" t="s">
        <v>5393</v>
      </c>
      <c r="B62545">
        <v>0</v>
      </c>
    </row>
    <row r="62546" spans="1:2">
      <c r="A62546" t="s">
        <v>14647</v>
      </c>
      <c r="B62546">
        <v>0</v>
      </c>
    </row>
    <row r="62547" spans="1:2">
      <c r="A62547" t="s">
        <v>18121</v>
      </c>
      <c r="B62547">
        <v>0</v>
      </c>
    </row>
    <row r="62548" spans="1:2">
      <c r="A62548" t="s">
        <v>18208</v>
      </c>
      <c r="B62548">
        <v>0</v>
      </c>
    </row>
    <row r="62549" spans="1:2">
      <c r="A62549" t="s">
        <v>17363</v>
      </c>
      <c r="B62549">
        <v>0</v>
      </c>
    </row>
    <row r="62550" spans="1:2">
      <c r="A62550" t="s">
        <v>16531</v>
      </c>
      <c r="B62550">
        <v>0</v>
      </c>
    </row>
    <row r="62551" spans="1:2">
      <c r="A62551" t="s">
        <v>37285</v>
      </c>
      <c r="B62551">
        <v>0</v>
      </c>
    </row>
    <row r="62552" spans="1:2">
      <c r="A62552" t="s">
        <v>20072</v>
      </c>
      <c r="B62552">
        <v>0</v>
      </c>
    </row>
    <row r="62553" spans="1:2">
      <c r="A62553" t="s">
        <v>15786</v>
      </c>
      <c r="B62553">
        <v>0</v>
      </c>
    </row>
    <row r="62554" spans="1:2">
      <c r="A62554" t="s">
        <v>57562</v>
      </c>
      <c r="B62554">
        <v>0</v>
      </c>
    </row>
    <row r="62555" spans="1:2">
      <c r="A62555" t="s">
        <v>12708</v>
      </c>
      <c r="B62555">
        <v>0</v>
      </c>
    </row>
    <row r="62556" spans="1:2">
      <c r="A62556" t="s">
        <v>43053</v>
      </c>
      <c r="B62556">
        <v>0</v>
      </c>
    </row>
    <row r="62557" spans="1:2">
      <c r="A62557" t="s">
        <v>51484</v>
      </c>
      <c r="B62557">
        <v>0</v>
      </c>
    </row>
    <row r="62558" spans="1:2">
      <c r="A62558" t="s">
        <v>31951</v>
      </c>
      <c r="B62558">
        <v>0</v>
      </c>
    </row>
    <row r="62559" spans="1:2">
      <c r="A62559" t="s">
        <v>16579</v>
      </c>
      <c r="B62559">
        <v>0</v>
      </c>
    </row>
    <row r="62560" spans="1:2">
      <c r="A62560" t="s">
        <v>31524</v>
      </c>
      <c r="B62560">
        <v>0</v>
      </c>
    </row>
    <row r="62561" spans="1:2">
      <c r="A62561" t="s">
        <v>32121</v>
      </c>
      <c r="B62561">
        <v>0</v>
      </c>
    </row>
    <row r="62562" spans="1:2">
      <c r="A62562" t="s">
        <v>32146</v>
      </c>
      <c r="B62562">
        <v>0</v>
      </c>
    </row>
    <row r="62563" spans="1:2">
      <c r="A62563" t="s">
        <v>32131</v>
      </c>
      <c r="B62563">
        <v>0</v>
      </c>
    </row>
    <row r="62564" spans="1:2">
      <c r="A62564" t="s">
        <v>41780</v>
      </c>
      <c r="B62564">
        <v>0</v>
      </c>
    </row>
    <row r="62565" spans="1:2">
      <c r="A62565" t="s">
        <v>47391</v>
      </c>
      <c r="B62565">
        <v>0</v>
      </c>
    </row>
    <row r="62566" spans="1:2">
      <c r="A62566" t="s">
        <v>47404</v>
      </c>
      <c r="B62566">
        <v>0</v>
      </c>
    </row>
    <row r="62567" spans="1:2">
      <c r="A62567" t="s">
        <v>22649</v>
      </c>
      <c r="B62567">
        <v>0</v>
      </c>
    </row>
    <row r="62568" spans="1:2">
      <c r="A62568" t="s">
        <v>22669</v>
      </c>
      <c r="B62568">
        <v>0</v>
      </c>
    </row>
    <row r="62569" spans="1:2">
      <c r="A62569" t="s">
        <v>554</v>
      </c>
      <c r="B62569">
        <v>0</v>
      </c>
    </row>
    <row r="62570" spans="1:2">
      <c r="A62570" t="s">
        <v>10795</v>
      </c>
      <c r="B62570">
        <v>0</v>
      </c>
    </row>
    <row r="62571" spans="1:2">
      <c r="A62571" t="s">
        <v>43788</v>
      </c>
      <c r="B62571">
        <v>0</v>
      </c>
    </row>
    <row r="62572" spans="1:2">
      <c r="A62572" t="s">
        <v>42485</v>
      </c>
      <c r="B62572">
        <v>0</v>
      </c>
    </row>
    <row r="62573" spans="1:2">
      <c r="A62573" t="s">
        <v>30998</v>
      </c>
      <c r="B62573">
        <v>0</v>
      </c>
    </row>
    <row r="62574" spans="1:2">
      <c r="A62574" t="s">
        <v>7982</v>
      </c>
      <c r="B62574">
        <v>0</v>
      </c>
    </row>
    <row r="62575" spans="1:2">
      <c r="A62575" t="s">
        <v>32336</v>
      </c>
      <c r="B62575">
        <v>0</v>
      </c>
    </row>
    <row r="62576" spans="1:2">
      <c r="A62576" t="s">
        <v>30351</v>
      </c>
      <c r="B62576">
        <v>0</v>
      </c>
    </row>
    <row r="62577" spans="1:2">
      <c r="A62577" t="s">
        <v>42973</v>
      </c>
      <c r="B62577">
        <v>0</v>
      </c>
    </row>
    <row r="62578" spans="1:2">
      <c r="A62578" t="s">
        <v>31682</v>
      </c>
      <c r="B62578">
        <v>0</v>
      </c>
    </row>
    <row r="62579" spans="1:2">
      <c r="A62579" t="s">
        <v>9794</v>
      </c>
      <c r="B62579">
        <v>0</v>
      </c>
    </row>
    <row r="62580" spans="1:2">
      <c r="A62580" t="s">
        <v>21104</v>
      </c>
      <c r="B62580">
        <v>0</v>
      </c>
    </row>
    <row r="62581" spans="1:2">
      <c r="A62581" t="s">
        <v>17297</v>
      </c>
      <c r="B62581">
        <v>0</v>
      </c>
    </row>
    <row r="62582" spans="1:2">
      <c r="A62582" t="s">
        <v>62105</v>
      </c>
      <c r="B62582">
        <v>0</v>
      </c>
    </row>
    <row r="62583" spans="1:2">
      <c r="A62583" t="s">
        <v>62825</v>
      </c>
      <c r="B62583">
        <v>0</v>
      </c>
    </row>
    <row r="62584" spans="1:2">
      <c r="A62584" t="s">
        <v>3926</v>
      </c>
      <c r="B62584">
        <v>0</v>
      </c>
    </row>
    <row r="62585" spans="1:2">
      <c r="A62585" t="s">
        <v>12734</v>
      </c>
      <c r="B62585">
        <v>0</v>
      </c>
    </row>
    <row r="62586" spans="1:2">
      <c r="A62586" t="s">
        <v>16500</v>
      </c>
      <c r="B62586">
        <v>0</v>
      </c>
    </row>
    <row r="62587" spans="1:2">
      <c r="A62587" t="s">
        <v>52607</v>
      </c>
      <c r="B62587">
        <v>0</v>
      </c>
    </row>
    <row r="62588" spans="1:2">
      <c r="A62588" t="s">
        <v>235</v>
      </c>
      <c r="B62588">
        <v>0</v>
      </c>
    </row>
    <row r="62589" spans="1:2">
      <c r="A62589" t="s">
        <v>17018</v>
      </c>
      <c r="B62589">
        <v>0</v>
      </c>
    </row>
    <row r="62590" spans="1:2">
      <c r="A62590" t="s">
        <v>33285</v>
      </c>
      <c r="B62590">
        <v>0</v>
      </c>
    </row>
    <row r="62591" spans="1:2">
      <c r="A62591" t="s">
        <v>1217</v>
      </c>
      <c r="B62591">
        <v>0</v>
      </c>
    </row>
    <row r="62592" spans="1:2">
      <c r="A62592" t="s">
        <v>1110</v>
      </c>
      <c r="B62592">
        <v>0</v>
      </c>
    </row>
    <row r="62593" spans="1:2">
      <c r="A62593" t="s">
        <v>27843</v>
      </c>
      <c r="B62593">
        <v>0</v>
      </c>
    </row>
    <row r="62594" spans="1:2">
      <c r="A62594" t="s">
        <v>1823</v>
      </c>
      <c r="B62594">
        <v>0</v>
      </c>
    </row>
    <row r="62595" spans="1:2">
      <c r="A62595" t="s">
        <v>9188</v>
      </c>
      <c r="B62595">
        <v>0</v>
      </c>
    </row>
    <row r="62596" spans="1:2">
      <c r="A62596" t="s">
        <v>30412</v>
      </c>
      <c r="B62596">
        <v>0</v>
      </c>
    </row>
    <row r="62597" spans="1:2">
      <c r="A62597" t="s">
        <v>36559</v>
      </c>
      <c r="B62597">
        <v>0</v>
      </c>
    </row>
    <row r="62598" spans="1:2">
      <c r="A62598" t="s">
        <v>17589</v>
      </c>
      <c r="B62598">
        <v>0</v>
      </c>
    </row>
    <row r="62599" spans="1:2">
      <c r="A62599" t="s">
        <v>6553</v>
      </c>
      <c r="B62599">
        <v>0</v>
      </c>
    </row>
    <row r="62600" spans="1:2">
      <c r="A62600" t="s">
        <v>9726</v>
      </c>
      <c r="B62600">
        <v>0</v>
      </c>
    </row>
    <row r="62601" spans="1:2">
      <c r="A62601" t="s">
        <v>4230</v>
      </c>
      <c r="B62601">
        <v>0</v>
      </c>
    </row>
    <row r="62602" spans="1:2">
      <c r="A62602" t="s">
        <v>9286</v>
      </c>
      <c r="B62602">
        <v>0</v>
      </c>
    </row>
    <row r="62603" spans="1:2">
      <c r="A62603" t="s">
        <v>31759</v>
      </c>
      <c r="B62603">
        <v>0</v>
      </c>
    </row>
    <row r="62604" spans="1:2">
      <c r="A62604" t="s">
        <v>6319</v>
      </c>
      <c r="B62604">
        <v>0</v>
      </c>
    </row>
    <row r="62605" spans="1:2">
      <c r="A62605" t="s">
        <v>43849</v>
      </c>
      <c r="B62605">
        <v>0</v>
      </c>
    </row>
    <row r="62606" spans="1:2">
      <c r="A62606" t="s">
        <v>32035</v>
      </c>
      <c r="B62606">
        <v>0</v>
      </c>
    </row>
    <row r="62607" spans="1:2">
      <c r="A62607" t="s">
        <v>31793</v>
      </c>
      <c r="B62607">
        <v>0</v>
      </c>
    </row>
    <row r="62608" spans="1:2">
      <c r="A62608" t="s">
        <v>2369</v>
      </c>
      <c r="B62608">
        <v>0</v>
      </c>
    </row>
    <row r="62609" spans="1:2">
      <c r="A62609" t="s">
        <v>10458</v>
      </c>
      <c r="B62609">
        <v>0</v>
      </c>
    </row>
    <row r="62610" spans="1:2">
      <c r="A62610" t="s">
        <v>2406</v>
      </c>
      <c r="B62610">
        <v>0</v>
      </c>
    </row>
    <row r="62611" spans="1:2">
      <c r="A62611" t="s">
        <v>25927</v>
      </c>
      <c r="B62611">
        <v>0</v>
      </c>
    </row>
    <row r="62612" spans="1:2">
      <c r="A62612" t="s">
        <v>4477</v>
      </c>
      <c r="B62612">
        <v>0</v>
      </c>
    </row>
    <row r="62613" spans="1:2">
      <c r="A62613" t="s">
        <v>13981</v>
      </c>
      <c r="B62613">
        <v>0</v>
      </c>
    </row>
    <row r="62614" spans="1:2">
      <c r="A62614" t="s">
        <v>55151</v>
      </c>
      <c r="B62614">
        <v>0</v>
      </c>
    </row>
    <row r="62615" spans="1:2">
      <c r="A62615" t="s">
        <v>56541</v>
      </c>
      <c r="B62615">
        <v>0</v>
      </c>
    </row>
    <row r="62616" spans="1:2">
      <c r="A62616" t="s">
        <v>2705</v>
      </c>
      <c r="B62616">
        <v>0</v>
      </c>
    </row>
    <row r="62617" spans="1:2">
      <c r="A62617" t="s">
        <v>61472</v>
      </c>
      <c r="B62617">
        <v>0</v>
      </c>
    </row>
    <row r="62618" spans="1:2">
      <c r="A62618" t="s">
        <v>49065</v>
      </c>
      <c r="B62618">
        <v>0</v>
      </c>
    </row>
    <row r="62619" spans="1:2">
      <c r="A62619" t="s">
        <v>20791</v>
      </c>
      <c r="B62619">
        <v>0</v>
      </c>
    </row>
    <row r="62620" spans="1:2">
      <c r="A62620" t="s">
        <v>36224</v>
      </c>
      <c r="B62620">
        <v>0</v>
      </c>
    </row>
    <row r="62621" spans="1:2">
      <c r="A62621" t="s">
        <v>53261</v>
      </c>
      <c r="B62621">
        <v>0</v>
      </c>
    </row>
    <row r="62622" spans="1:2">
      <c r="A62622" t="s">
        <v>49760</v>
      </c>
      <c r="B62622">
        <v>0</v>
      </c>
    </row>
    <row r="62623" spans="1:2">
      <c r="A62623" t="s">
        <v>54345</v>
      </c>
      <c r="B62623">
        <v>0</v>
      </c>
    </row>
    <row r="62624" spans="1:2">
      <c r="A62624" t="s">
        <v>60093</v>
      </c>
      <c r="B62624">
        <v>0</v>
      </c>
    </row>
    <row r="62625" spans="1:2">
      <c r="A62625" t="s">
        <v>52993</v>
      </c>
      <c r="B62625">
        <v>0</v>
      </c>
    </row>
    <row r="62626" spans="1:2">
      <c r="A62626" t="s">
        <v>53052</v>
      </c>
      <c r="B62626">
        <v>0</v>
      </c>
    </row>
    <row r="62627" spans="1:2">
      <c r="A62627" t="s">
        <v>48431</v>
      </c>
      <c r="B62627">
        <v>0</v>
      </c>
    </row>
    <row r="62628" spans="1:2">
      <c r="A62628" t="s">
        <v>40194</v>
      </c>
      <c r="B62628">
        <v>0</v>
      </c>
    </row>
    <row r="62629" spans="1:2">
      <c r="A62629" t="s">
        <v>10850</v>
      </c>
      <c r="B62629">
        <v>0</v>
      </c>
    </row>
    <row r="62630" spans="1:2">
      <c r="A62630" t="s">
        <v>53422</v>
      </c>
      <c r="B62630">
        <v>0</v>
      </c>
    </row>
    <row r="62631" spans="1:2">
      <c r="A62631" t="s">
        <v>31094</v>
      </c>
      <c r="B62631">
        <v>0</v>
      </c>
    </row>
    <row r="62632" spans="1:2">
      <c r="A62632" t="s">
        <v>41111</v>
      </c>
      <c r="B62632">
        <v>0</v>
      </c>
    </row>
    <row r="62633" spans="1:2">
      <c r="A62633" t="s">
        <v>39015</v>
      </c>
      <c r="B62633">
        <v>0</v>
      </c>
    </row>
    <row r="62634" spans="1:2">
      <c r="A62634" t="s">
        <v>23247</v>
      </c>
      <c r="B62634">
        <v>0</v>
      </c>
    </row>
    <row r="62635" spans="1:2">
      <c r="A62635" t="s">
        <v>55900</v>
      </c>
      <c r="B62635">
        <v>0</v>
      </c>
    </row>
    <row r="62636" spans="1:2">
      <c r="A62636" t="s">
        <v>2060</v>
      </c>
      <c r="B62636">
        <v>0</v>
      </c>
    </row>
    <row r="62637" spans="1:2">
      <c r="A62637" t="s">
        <v>62973</v>
      </c>
      <c r="B62637">
        <v>0</v>
      </c>
    </row>
    <row r="62638" spans="1:2">
      <c r="A62638" t="s">
        <v>54315</v>
      </c>
      <c r="B62638">
        <v>0</v>
      </c>
    </row>
    <row r="62639" spans="1:2">
      <c r="A62639" t="s">
        <v>30905</v>
      </c>
      <c r="B62639">
        <v>0</v>
      </c>
    </row>
    <row r="62640" spans="1:2">
      <c r="A62640" t="s">
        <v>38047</v>
      </c>
      <c r="B62640">
        <v>0</v>
      </c>
    </row>
    <row r="62641" spans="1:2">
      <c r="A62641" t="s">
        <v>8252</v>
      </c>
      <c r="B62641">
        <v>0</v>
      </c>
    </row>
    <row r="62642" spans="1:2">
      <c r="A62642" t="s">
        <v>61780</v>
      </c>
      <c r="B62642">
        <v>0</v>
      </c>
    </row>
    <row r="62643" spans="1:2">
      <c r="A62643" t="s">
        <v>40891</v>
      </c>
      <c r="B62643">
        <v>0</v>
      </c>
    </row>
    <row r="62644" spans="1:2">
      <c r="A62644" t="s">
        <v>19505</v>
      </c>
      <c r="B62644">
        <v>0</v>
      </c>
    </row>
    <row r="62645" spans="1:2">
      <c r="A62645" t="s">
        <v>2779</v>
      </c>
      <c r="B62645">
        <v>0</v>
      </c>
    </row>
    <row r="62646" spans="1:2">
      <c r="A62646" t="s">
        <v>51748</v>
      </c>
      <c r="B62646">
        <v>0</v>
      </c>
    </row>
    <row r="62647" spans="1:2">
      <c r="A62647" t="s">
        <v>43685</v>
      </c>
      <c r="B62647">
        <v>0</v>
      </c>
    </row>
    <row r="62648" spans="1:2">
      <c r="A62648" t="s">
        <v>55767</v>
      </c>
      <c r="B62648">
        <v>0</v>
      </c>
    </row>
    <row r="62649" spans="1:2">
      <c r="A62649" t="s">
        <v>40828</v>
      </c>
      <c r="B62649">
        <v>0</v>
      </c>
    </row>
    <row r="62650" spans="1:2">
      <c r="A62650" t="s">
        <v>62434</v>
      </c>
      <c r="B62650">
        <v>0</v>
      </c>
    </row>
    <row r="62651" spans="1:2">
      <c r="A62651" t="s">
        <v>8195</v>
      </c>
      <c r="B62651">
        <v>0</v>
      </c>
    </row>
    <row r="62652" spans="1:2">
      <c r="A62652" t="s">
        <v>60494</v>
      </c>
      <c r="B62652">
        <v>0</v>
      </c>
    </row>
    <row r="62653" spans="1:2">
      <c r="A62653" t="s">
        <v>11378</v>
      </c>
      <c r="B62653">
        <v>0</v>
      </c>
    </row>
    <row r="62654" spans="1:2">
      <c r="A62654" t="s">
        <v>55922</v>
      </c>
      <c r="B62654">
        <v>0</v>
      </c>
    </row>
    <row r="62655" spans="1:2">
      <c r="A62655" t="s">
        <v>57467</v>
      </c>
      <c r="B62655">
        <v>0</v>
      </c>
    </row>
    <row r="62656" spans="1:2">
      <c r="A62656" t="s">
        <v>62277</v>
      </c>
      <c r="B62656">
        <v>0</v>
      </c>
    </row>
    <row r="62657" spans="1:2">
      <c r="A62657" t="s">
        <v>36221</v>
      </c>
      <c r="B62657">
        <v>0</v>
      </c>
    </row>
    <row r="62658" spans="1:2">
      <c r="A62658" t="s">
        <v>55913</v>
      </c>
      <c r="B62658">
        <v>0</v>
      </c>
    </row>
    <row r="62659" spans="1:2">
      <c r="A62659" t="s">
        <v>22315</v>
      </c>
      <c r="B62659">
        <v>0</v>
      </c>
    </row>
    <row r="62660" spans="1:2">
      <c r="A62660" t="s">
        <v>2730</v>
      </c>
      <c r="B62660">
        <v>0</v>
      </c>
    </row>
    <row r="62661" spans="1:2">
      <c r="A62661" t="s">
        <v>48576</v>
      </c>
      <c r="B62661">
        <v>0</v>
      </c>
    </row>
    <row r="62662" spans="1:2">
      <c r="A62662" t="s">
        <v>52146</v>
      </c>
      <c r="B62662">
        <v>0</v>
      </c>
    </row>
    <row r="62663" spans="1:2">
      <c r="A62663" t="s">
        <v>3387</v>
      </c>
      <c r="B62663">
        <v>0</v>
      </c>
    </row>
    <row r="62664" spans="1:2">
      <c r="A62664" t="s">
        <v>36720</v>
      </c>
      <c r="B62664">
        <v>0</v>
      </c>
    </row>
    <row r="62665" spans="1:2">
      <c r="A62665" t="s">
        <v>52253</v>
      </c>
      <c r="B62665">
        <v>0</v>
      </c>
    </row>
    <row r="62666" spans="1:2">
      <c r="A62666" t="s">
        <v>61601</v>
      </c>
      <c r="B62666">
        <v>0</v>
      </c>
    </row>
    <row r="62667" spans="1:2">
      <c r="A62667" t="s">
        <v>22033</v>
      </c>
      <c r="B62667">
        <v>0</v>
      </c>
    </row>
    <row r="62668" spans="1:2">
      <c r="A62668" t="s">
        <v>31728</v>
      </c>
      <c r="B62668">
        <v>0</v>
      </c>
    </row>
    <row r="62669" spans="1:2">
      <c r="A62669" t="s">
        <v>23337</v>
      </c>
      <c r="B62669">
        <v>0</v>
      </c>
    </row>
    <row r="62670" spans="1:2">
      <c r="A62670" t="s">
        <v>32917</v>
      </c>
      <c r="B62670">
        <v>0</v>
      </c>
    </row>
    <row r="62671" spans="1:2">
      <c r="A62671" t="s">
        <v>54418</v>
      </c>
      <c r="B62671">
        <v>0</v>
      </c>
    </row>
    <row r="62672" spans="1:2">
      <c r="A62672" t="s">
        <v>53470</v>
      </c>
      <c r="B62672">
        <v>0</v>
      </c>
    </row>
    <row r="62673" spans="1:2">
      <c r="A62673" t="s">
        <v>15480</v>
      </c>
      <c r="B62673">
        <v>0</v>
      </c>
    </row>
    <row r="62674" spans="1:2">
      <c r="A62674" t="s">
        <v>1189</v>
      </c>
      <c r="B62674">
        <v>0</v>
      </c>
    </row>
    <row r="62675" spans="1:2">
      <c r="A62675" t="s">
        <v>37416</v>
      </c>
      <c r="B62675">
        <v>0</v>
      </c>
    </row>
    <row r="62676" spans="1:2">
      <c r="A62676" t="s">
        <v>35001</v>
      </c>
      <c r="B62676">
        <v>0</v>
      </c>
    </row>
    <row r="62677" spans="1:2">
      <c r="A62677" t="s">
        <v>18981</v>
      </c>
      <c r="B62677">
        <v>0</v>
      </c>
    </row>
    <row r="62678" spans="1:2">
      <c r="A62678" t="s">
        <v>50023</v>
      </c>
      <c r="B62678">
        <v>0</v>
      </c>
    </row>
    <row r="62679" spans="1:2">
      <c r="A62679" t="s">
        <v>39678</v>
      </c>
      <c r="B62679">
        <v>0</v>
      </c>
    </row>
    <row r="62680" spans="1:2">
      <c r="A62680" t="s">
        <v>26630</v>
      </c>
      <c r="B62680">
        <v>0</v>
      </c>
    </row>
    <row r="62681" spans="1:2">
      <c r="A62681" t="s">
        <v>21884</v>
      </c>
      <c r="B62681">
        <v>0</v>
      </c>
    </row>
    <row r="62682" spans="1:2">
      <c r="A62682" t="s">
        <v>36634</v>
      </c>
      <c r="B62682">
        <v>0</v>
      </c>
    </row>
    <row r="62683" spans="1:2">
      <c r="A62683" t="s">
        <v>60047</v>
      </c>
      <c r="B62683">
        <v>0</v>
      </c>
    </row>
    <row r="62684" spans="1:2">
      <c r="A62684" t="s">
        <v>21540</v>
      </c>
      <c r="B62684">
        <v>0</v>
      </c>
    </row>
    <row r="62685" spans="1:2">
      <c r="A62685" t="s">
        <v>16115</v>
      </c>
      <c r="B62685">
        <v>0</v>
      </c>
    </row>
    <row r="62686" spans="1:2">
      <c r="A62686" t="s">
        <v>55924</v>
      </c>
      <c r="B62686">
        <v>0</v>
      </c>
    </row>
    <row r="62687" spans="1:2">
      <c r="A62687" t="s">
        <v>54682</v>
      </c>
      <c r="B62687">
        <v>0</v>
      </c>
    </row>
    <row r="62688" spans="1:2">
      <c r="A62688" t="s">
        <v>47657</v>
      </c>
      <c r="B62688">
        <v>0</v>
      </c>
    </row>
    <row r="62689" spans="1:2">
      <c r="A62689" t="s">
        <v>23627</v>
      </c>
      <c r="B62689">
        <v>0</v>
      </c>
    </row>
    <row r="62690" spans="1:2">
      <c r="A62690" t="s">
        <v>49427</v>
      </c>
      <c r="B62690">
        <v>0</v>
      </c>
    </row>
    <row r="62691" spans="1:2">
      <c r="A62691" t="s">
        <v>58461</v>
      </c>
      <c r="B62691">
        <v>0</v>
      </c>
    </row>
    <row r="62692" spans="1:2">
      <c r="A62692" t="s">
        <v>49981</v>
      </c>
      <c r="B62692">
        <v>0</v>
      </c>
    </row>
    <row r="62693" spans="1:2">
      <c r="A62693" t="s">
        <v>49973</v>
      </c>
      <c r="B62693">
        <v>0</v>
      </c>
    </row>
    <row r="62694" spans="1:2">
      <c r="A62694" t="s">
        <v>58241</v>
      </c>
      <c r="B62694">
        <v>0</v>
      </c>
    </row>
    <row r="62695" spans="1:2">
      <c r="A62695" t="s">
        <v>17258</v>
      </c>
      <c r="B62695">
        <v>0</v>
      </c>
    </row>
    <row r="62696" spans="1:2">
      <c r="A62696" t="s">
        <v>23061</v>
      </c>
      <c r="B62696">
        <v>0</v>
      </c>
    </row>
    <row r="62697" spans="1:2">
      <c r="A62697" t="s">
        <v>34507</v>
      </c>
      <c r="B62697">
        <v>0</v>
      </c>
    </row>
    <row r="62698" spans="1:2">
      <c r="A62698" t="s">
        <v>5865</v>
      </c>
      <c r="B62698">
        <v>0</v>
      </c>
    </row>
    <row r="62699" spans="1:2">
      <c r="A62699" t="s">
        <v>9466</v>
      </c>
      <c r="B62699">
        <v>0</v>
      </c>
    </row>
    <row r="62700" spans="1:2">
      <c r="A62700" t="s">
        <v>56817</v>
      </c>
      <c r="B62700">
        <v>0</v>
      </c>
    </row>
    <row r="62701" spans="1:2">
      <c r="A62701" t="s">
        <v>21163</v>
      </c>
      <c r="B62701">
        <v>0</v>
      </c>
    </row>
    <row r="62702" spans="1:2">
      <c r="A62702" t="s">
        <v>13167</v>
      </c>
      <c r="B62702">
        <v>0</v>
      </c>
    </row>
    <row r="62703" spans="1:2">
      <c r="A62703" t="s">
        <v>14235</v>
      </c>
      <c r="B62703">
        <v>0</v>
      </c>
    </row>
    <row r="62704" spans="1:2">
      <c r="A62704" t="s">
        <v>11428</v>
      </c>
      <c r="B62704">
        <v>0</v>
      </c>
    </row>
    <row r="62705" spans="1:2">
      <c r="A62705" t="s">
        <v>25511</v>
      </c>
      <c r="B62705">
        <v>0</v>
      </c>
    </row>
    <row r="62706" spans="1:2">
      <c r="A62706" t="s">
        <v>44143</v>
      </c>
      <c r="B62706">
        <v>0</v>
      </c>
    </row>
    <row r="62707" spans="1:2">
      <c r="A62707" t="s">
        <v>26154</v>
      </c>
      <c r="B62707">
        <v>0</v>
      </c>
    </row>
    <row r="62708" spans="1:2">
      <c r="A62708" t="s">
        <v>59021</v>
      </c>
      <c r="B62708">
        <v>0</v>
      </c>
    </row>
    <row r="62709" spans="1:2">
      <c r="A62709" t="s">
        <v>19165</v>
      </c>
      <c r="B62709">
        <v>0</v>
      </c>
    </row>
    <row r="62710" spans="1:2">
      <c r="A62710" t="s">
        <v>58771</v>
      </c>
      <c r="B62710">
        <v>0</v>
      </c>
    </row>
    <row r="62711" spans="1:2">
      <c r="A62711" t="s">
        <v>2703</v>
      </c>
      <c r="B62711">
        <v>0</v>
      </c>
    </row>
    <row r="62712" spans="1:2">
      <c r="A62712" t="s">
        <v>21831</v>
      </c>
      <c r="B62712">
        <v>0</v>
      </c>
    </row>
    <row r="62713" spans="1:2">
      <c r="A62713" t="s">
        <v>58187</v>
      </c>
      <c r="B62713">
        <v>0</v>
      </c>
    </row>
    <row r="62714" spans="1:2">
      <c r="A62714" t="s">
        <v>43960</v>
      </c>
      <c r="B62714">
        <v>0</v>
      </c>
    </row>
    <row r="62715" spans="1:2">
      <c r="A62715" t="s">
        <v>59336</v>
      </c>
      <c r="B62715">
        <v>0</v>
      </c>
    </row>
    <row r="62716" spans="1:2">
      <c r="A62716" t="s">
        <v>21886</v>
      </c>
      <c r="B62716">
        <v>0</v>
      </c>
    </row>
    <row r="62717" spans="1:2">
      <c r="A62717" t="s">
        <v>58160</v>
      </c>
      <c r="B62717">
        <v>0</v>
      </c>
    </row>
    <row r="62718" spans="1:2">
      <c r="A62718" t="s">
        <v>20146</v>
      </c>
      <c r="B62718">
        <v>0</v>
      </c>
    </row>
    <row r="62719" spans="1:2">
      <c r="A62719" t="s">
        <v>23532</v>
      </c>
      <c r="B62719">
        <v>0</v>
      </c>
    </row>
    <row r="62720" spans="1:2">
      <c r="A62720" t="s">
        <v>41515</v>
      </c>
      <c r="B62720">
        <v>0</v>
      </c>
    </row>
    <row r="62721" spans="1:2">
      <c r="A62721" t="s">
        <v>7928</v>
      </c>
      <c r="B62721">
        <v>0</v>
      </c>
    </row>
    <row r="62722" spans="1:2">
      <c r="A62722" t="s">
        <v>60327</v>
      </c>
      <c r="B62722">
        <v>0</v>
      </c>
    </row>
    <row r="62723" spans="1:2">
      <c r="A62723" t="s">
        <v>61143</v>
      </c>
      <c r="B62723">
        <v>0</v>
      </c>
    </row>
    <row r="62724" spans="1:2">
      <c r="A62724" t="s">
        <v>49118</v>
      </c>
      <c r="B62724">
        <v>0</v>
      </c>
    </row>
    <row r="62725" spans="1:2">
      <c r="A62725" t="s">
        <v>51863</v>
      </c>
      <c r="B62725">
        <v>0</v>
      </c>
    </row>
    <row r="62726" spans="1:2">
      <c r="A62726" t="s">
        <v>51829</v>
      </c>
      <c r="B62726">
        <v>0</v>
      </c>
    </row>
    <row r="62727" spans="1:2">
      <c r="A62727" t="s">
        <v>54566</v>
      </c>
      <c r="B62727">
        <v>0</v>
      </c>
    </row>
    <row r="62728" spans="1:2">
      <c r="A62728" t="s">
        <v>8062</v>
      </c>
      <c r="B62728">
        <v>0</v>
      </c>
    </row>
    <row r="62729" spans="1:2">
      <c r="A62729" t="s">
        <v>26</v>
      </c>
      <c r="B62729">
        <v>0</v>
      </c>
    </row>
    <row r="62730" spans="1:2">
      <c r="A62730" t="s">
        <v>6736</v>
      </c>
      <c r="B62730">
        <v>0</v>
      </c>
    </row>
    <row r="62731" spans="1:2">
      <c r="A62731" t="s">
        <v>58604</v>
      </c>
      <c r="B62731">
        <v>0</v>
      </c>
    </row>
    <row r="62732" spans="1:2">
      <c r="A62732" t="s">
        <v>24826</v>
      </c>
      <c r="B62732">
        <v>0</v>
      </c>
    </row>
    <row r="62733" spans="1:2">
      <c r="A62733" t="s">
        <v>8147</v>
      </c>
      <c r="B62733">
        <v>0</v>
      </c>
    </row>
    <row r="62734" spans="1:2">
      <c r="A62734" t="s">
        <v>17370</v>
      </c>
      <c r="B62734">
        <v>0</v>
      </c>
    </row>
    <row r="62735" spans="1:2">
      <c r="A62735" t="s">
        <v>45104</v>
      </c>
      <c r="B62735">
        <v>0</v>
      </c>
    </row>
    <row r="62736" spans="1:2">
      <c r="A62736" t="s">
        <v>43774</v>
      </c>
      <c r="B62736">
        <v>0</v>
      </c>
    </row>
    <row r="62737" spans="1:2">
      <c r="A62737" t="s">
        <v>50956</v>
      </c>
      <c r="B62737">
        <v>0</v>
      </c>
    </row>
    <row r="62738" spans="1:2">
      <c r="A62738" t="s">
        <v>59532</v>
      </c>
      <c r="B62738">
        <v>0</v>
      </c>
    </row>
    <row r="62739" spans="1:2">
      <c r="A62739" t="s">
        <v>10254</v>
      </c>
      <c r="B62739">
        <v>0</v>
      </c>
    </row>
    <row r="62740" spans="1:2">
      <c r="A62740" t="s">
        <v>17250</v>
      </c>
      <c r="B62740">
        <v>0</v>
      </c>
    </row>
    <row r="62741" spans="1:2">
      <c r="A62741" t="s">
        <v>12069</v>
      </c>
      <c r="B62741">
        <v>0</v>
      </c>
    </row>
    <row r="62742" spans="1:2">
      <c r="A62742" t="s">
        <v>14749</v>
      </c>
      <c r="B62742">
        <v>0</v>
      </c>
    </row>
    <row r="62743" spans="1:2">
      <c r="A62743" t="s">
        <v>206</v>
      </c>
      <c r="B62743">
        <v>0</v>
      </c>
    </row>
    <row r="62744" spans="1:2">
      <c r="A62744" t="s">
        <v>32624</v>
      </c>
      <c r="B62744">
        <v>0</v>
      </c>
    </row>
    <row r="62745" spans="1:2">
      <c r="A62745" t="s">
        <v>20762</v>
      </c>
      <c r="B62745">
        <v>0</v>
      </c>
    </row>
    <row r="62746" spans="1:2">
      <c r="A62746" t="s">
        <v>15217</v>
      </c>
      <c r="B62746">
        <v>0</v>
      </c>
    </row>
    <row r="62747" spans="1:2">
      <c r="A62747" t="s">
        <v>58932</v>
      </c>
      <c r="B62747">
        <v>0</v>
      </c>
    </row>
    <row r="62748" spans="1:2">
      <c r="A62748" t="s">
        <v>57879</v>
      </c>
      <c r="B62748">
        <v>0</v>
      </c>
    </row>
    <row r="62749" spans="1:2">
      <c r="A62749" t="s">
        <v>60399</v>
      </c>
      <c r="B62749">
        <v>0</v>
      </c>
    </row>
    <row r="62750" spans="1:2">
      <c r="A62750" t="s">
        <v>11432</v>
      </c>
      <c r="B62750">
        <v>0</v>
      </c>
    </row>
    <row r="62751" spans="1:2">
      <c r="A62751" t="s">
        <v>25462</v>
      </c>
      <c r="B62751">
        <v>0</v>
      </c>
    </row>
    <row r="62752" spans="1:2">
      <c r="A62752" t="s">
        <v>51613</v>
      </c>
      <c r="B62752">
        <v>0</v>
      </c>
    </row>
    <row r="62753" spans="1:2">
      <c r="A62753" t="s">
        <v>8254</v>
      </c>
      <c r="B62753">
        <v>0</v>
      </c>
    </row>
    <row r="62754" spans="1:2">
      <c r="A62754" t="s">
        <v>60263</v>
      </c>
      <c r="B62754">
        <v>0</v>
      </c>
    </row>
    <row r="62755" spans="1:2">
      <c r="A62755" t="s">
        <v>59618</v>
      </c>
      <c r="B62755">
        <v>0</v>
      </c>
    </row>
    <row r="62756" spans="1:2">
      <c r="A62756" t="s">
        <v>41005</v>
      </c>
      <c r="B62756">
        <v>0</v>
      </c>
    </row>
    <row r="62757" spans="1:2">
      <c r="A62757" t="s">
        <v>54217</v>
      </c>
      <c r="B62757">
        <v>0</v>
      </c>
    </row>
    <row r="62758" spans="1:2">
      <c r="A62758" t="s">
        <v>13449</v>
      </c>
      <c r="B62758">
        <v>0</v>
      </c>
    </row>
    <row r="62759" spans="1:2">
      <c r="A62759" t="s">
        <v>53911</v>
      </c>
      <c r="B62759">
        <v>0</v>
      </c>
    </row>
    <row r="62760" spans="1:2">
      <c r="A62760" t="s">
        <v>20663</v>
      </c>
      <c r="B62760">
        <v>0</v>
      </c>
    </row>
    <row r="62761" spans="1:2">
      <c r="A62761" t="s">
        <v>21824</v>
      </c>
      <c r="B62761">
        <v>0</v>
      </c>
    </row>
    <row r="62762" spans="1:2">
      <c r="A62762" t="s">
        <v>50903</v>
      </c>
      <c r="B62762">
        <v>0</v>
      </c>
    </row>
    <row r="62763" spans="1:2">
      <c r="A62763" t="s">
        <v>15219</v>
      </c>
      <c r="B62763">
        <v>0</v>
      </c>
    </row>
    <row r="62764" spans="1:2">
      <c r="A62764" t="s">
        <v>28092</v>
      </c>
      <c r="B62764">
        <v>0</v>
      </c>
    </row>
    <row r="62765" spans="1:2">
      <c r="A62765" t="s">
        <v>13697</v>
      </c>
      <c r="B62765">
        <v>0</v>
      </c>
    </row>
    <row r="62766" spans="1:2">
      <c r="A62766" t="s">
        <v>45486</v>
      </c>
      <c r="B62766">
        <v>0</v>
      </c>
    </row>
    <row r="62767" spans="1:2">
      <c r="A62767" t="s">
        <v>52523</v>
      </c>
      <c r="B62767">
        <v>0</v>
      </c>
    </row>
    <row r="62768" spans="1:2">
      <c r="A62768" t="s">
        <v>49893</v>
      </c>
      <c r="B62768">
        <v>0</v>
      </c>
    </row>
    <row r="62769" spans="1:2">
      <c r="A62769" t="s">
        <v>46593</v>
      </c>
      <c r="B62769">
        <v>0</v>
      </c>
    </row>
    <row r="62770" spans="1:2">
      <c r="A62770" t="s">
        <v>39501</v>
      </c>
      <c r="B62770">
        <v>0</v>
      </c>
    </row>
    <row r="62771" spans="1:2">
      <c r="A62771" t="s">
        <v>55752</v>
      </c>
      <c r="B62771">
        <v>0</v>
      </c>
    </row>
    <row r="62772" spans="1:2">
      <c r="A62772" t="s">
        <v>28574</v>
      </c>
      <c r="B62772">
        <v>0</v>
      </c>
    </row>
    <row r="62773" spans="1:2">
      <c r="A62773" t="s">
        <v>39398</v>
      </c>
      <c r="B62773">
        <v>0</v>
      </c>
    </row>
    <row r="62774" spans="1:2">
      <c r="A62774" t="s">
        <v>42787</v>
      </c>
      <c r="B62774">
        <v>0</v>
      </c>
    </row>
    <row r="62775" spans="1:2">
      <c r="A62775" t="s">
        <v>57433</v>
      </c>
      <c r="B62775">
        <v>0</v>
      </c>
    </row>
    <row r="62776" spans="1:2">
      <c r="A62776" t="s">
        <v>1004</v>
      </c>
      <c r="B62776">
        <v>0</v>
      </c>
    </row>
    <row r="62777" spans="1:2">
      <c r="A62777" t="s">
        <v>39752</v>
      </c>
      <c r="B62777">
        <v>0</v>
      </c>
    </row>
    <row r="62778" spans="1:2">
      <c r="A62778" t="s">
        <v>24163</v>
      </c>
      <c r="B62778">
        <v>0</v>
      </c>
    </row>
    <row r="62779" spans="1:2">
      <c r="A62779" t="s">
        <v>20422</v>
      </c>
      <c r="B62779">
        <v>0</v>
      </c>
    </row>
    <row r="62780" spans="1:2">
      <c r="A62780" t="s">
        <v>22839</v>
      </c>
      <c r="B62780">
        <v>0</v>
      </c>
    </row>
    <row r="62781" spans="1:2">
      <c r="A62781" t="s">
        <v>46838</v>
      </c>
      <c r="B62781">
        <v>0</v>
      </c>
    </row>
    <row r="62782" spans="1:2">
      <c r="A62782" t="s">
        <v>6207</v>
      </c>
      <c r="B62782">
        <v>0</v>
      </c>
    </row>
    <row r="62783" spans="1:2">
      <c r="A62783" t="s">
        <v>53379</v>
      </c>
      <c r="B62783">
        <v>0</v>
      </c>
    </row>
    <row r="62784" spans="1:2">
      <c r="A62784" t="s">
        <v>24633</v>
      </c>
      <c r="B62784">
        <v>0</v>
      </c>
    </row>
    <row r="62785" spans="1:2">
      <c r="A62785" t="s">
        <v>48218</v>
      </c>
      <c r="B62785">
        <v>0</v>
      </c>
    </row>
    <row r="62786" spans="1:2">
      <c r="A62786" t="s">
        <v>32646</v>
      </c>
      <c r="B62786">
        <v>0</v>
      </c>
    </row>
    <row r="62787" spans="1:2">
      <c r="A62787" t="s">
        <v>47457</v>
      </c>
      <c r="B62787">
        <v>0</v>
      </c>
    </row>
    <row r="62788" spans="1:2">
      <c r="A62788" t="s">
        <v>16787</v>
      </c>
      <c r="B62788">
        <v>0</v>
      </c>
    </row>
    <row r="62789" spans="1:2">
      <c r="A62789" t="s">
        <v>17756</v>
      </c>
      <c r="B62789">
        <v>0</v>
      </c>
    </row>
    <row r="62790" spans="1:2">
      <c r="A62790" t="s">
        <v>20459</v>
      </c>
      <c r="B62790">
        <v>0</v>
      </c>
    </row>
    <row r="62791" spans="1:2">
      <c r="A62791" t="s">
        <v>5296</v>
      </c>
      <c r="B62791">
        <v>0</v>
      </c>
    </row>
    <row r="62792" spans="1:2">
      <c r="A62792" t="s">
        <v>63389</v>
      </c>
      <c r="B62792">
        <v>0</v>
      </c>
    </row>
    <row r="62793" spans="1:2">
      <c r="A62793" t="s">
        <v>52726</v>
      </c>
      <c r="B62793">
        <v>0</v>
      </c>
    </row>
    <row r="62794" spans="1:2">
      <c r="A62794" t="s">
        <v>39338</v>
      </c>
      <c r="B62794">
        <v>0</v>
      </c>
    </row>
    <row r="62795" spans="1:2">
      <c r="A62795" t="s">
        <v>23307</v>
      </c>
      <c r="B62795">
        <v>0</v>
      </c>
    </row>
    <row r="62796" spans="1:2">
      <c r="A62796" t="s">
        <v>15297</v>
      </c>
      <c r="B62796">
        <v>0</v>
      </c>
    </row>
    <row r="62797" spans="1:2">
      <c r="A62797" t="s">
        <v>26363</v>
      </c>
      <c r="B62797">
        <v>0</v>
      </c>
    </row>
    <row r="62798" spans="1:2">
      <c r="A62798" t="s">
        <v>59726</v>
      </c>
      <c r="B62798">
        <v>0</v>
      </c>
    </row>
    <row r="62799" spans="1:2">
      <c r="A62799" t="s">
        <v>47080</v>
      </c>
      <c r="B62799">
        <v>0</v>
      </c>
    </row>
    <row r="62800" spans="1:2">
      <c r="A62800" t="s">
        <v>14669</v>
      </c>
      <c r="B62800">
        <v>0</v>
      </c>
    </row>
    <row r="62801" spans="1:2">
      <c r="A62801" t="s">
        <v>4627</v>
      </c>
      <c r="B62801">
        <v>0</v>
      </c>
    </row>
    <row r="62802" spans="1:2">
      <c r="A62802" t="s">
        <v>17361</v>
      </c>
      <c r="B62802">
        <v>0</v>
      </c>
    </row>
    <row r="62803" spans="1:2">
      <c r="A62803" t="s">
        <v>58014</v>
      </c>
      <c r="B62803">
        <v>0</v>
      </c>
    </row>
    <row r="62804" spans="1:2">
      <c r="A62804" t="s">
        <v>26447</v>
      </c>
      <c r="B62804">
        <v>0</v>
      </c>
    </row>
    <row r="62805" spans="1:2">
      <c r="A62805" t="s">
        <v>26428</v>
      </c>
      <c r="B62805">
        <v>0</v>
      </c>
    </row>
    <row r="62806" spans="1:2">
      <c r="A62806" t="s">
        <v>375</v>
      </c>
      <c r="B62806">
        <v>0</v>
      </c>
    </row>
    <row r="62807" spans="1:2">
      <c r="A62807" t="s">
        <v>54299</v>
      </c>
      <c r="B62807">
        <v>0</v>
      </c>
    </row>
    <row r="62808" spans="1:2">
      <c r="A62808" t="s">
        <v>55130</v>
      </c>
      <c r="B62808">
        <v>0</v>
      </c>
    </row>
    <row r="62809" spans="1:2">
      <c r="A62809" t="s">
        <v>4290</v>
      </c>
      <c r="B62809">
        <v>0</v>
      </c>
    </row>
    <row r="62810" spans="1:2">
      <c r="A62810" t="s">
        <v>39663</v>
      </c>
      <c r="B62810">
        <v>0</v>
      </c>
    </row>
    <row r="62811" spans="1:2">
      <c r="A62811" t="s">
        <v>15167</v>
      </c>
      <c r="B62811">
        <v>0</v>
      </c>
    </row>
    <row r="62812" spans="1:2">
      <c r="A62812" t="s">
        <v>55344</v>
      </c>
      <c r="B62812">
        <v>0</v>
      </c>
    </row>
    <row r="62813" spans="1:2">
      <c r="A62813" t="s">
        <v>37656</v>
      </c>
      <c r="B62813">
        <v>0</v>
      </c>
    </row>
    <row r="62814" spans="1:2">
      <c r="A62814" t="s">
        <v>40630</v>
      </c>
      <c r="B62814">
        <v>0</v>
      </c>
    </row>
    <row r="62815" spans="1:2">
      <c r="A62815" t="s">
        <v>40591</v>
      </c>
      <c r="B62815">
        <v>0</v>
      </c>
    </row>
    <row r="62816" spans="1:2">
      <c r="A62816" t="s">
        <v>42452</v>
      </c>
      <c r="B62816">
        <v>0</v>
      </c>
    </row>
    <row r="62817" spans="1:2">
      <c r="A62817" t="s">
        <v>60410</v>
      </c>
      <c r="B62817">
        <v>0</v>
      </c>
    </row>
    <row r="62818" spans="1:2">
      <c r="A62818" t="s">
        <v>60450</v>
      </c>
      <c r="B62818">
        <v>0</v>
      </c>
    </row>
    <row r="62819" spans="1:2">
      <c r="A62819" t="s">
        <v>8204</v>
      </c>
      <c r="B62819">
        <v>0</v>
      </c>
    </row>
    <row r="62820" spans="1:2">
      <c r="A62820" t="s">
        <v>63508</v>
      </c>
      <c r="B62820">
        <v>0</v>
      </c>
    </row>
    <row r="62821" spans="1:2">
      <c r="A62821" t="s">
        <v>60838</v>
      </c>
      <c r="B62821">
        <v>0</v>
      </c>
    </row>
    <row r="62822" spans="1:2">
      <c r="A62822" t="s">
        <v>12055</v>
      </c>
      <c r="B62822">
        <v>0</v>
      </c>
    </row>
    <row r="62823" spans="1:2">
      <c r="A62823" t="s">
        <v>62864</v>
      </c>
      <c r="B62823">
        <v>0</v>
      </c>
    </row>
    <row r="62824" spans="1:2">
      <c r="A62824" t="s">
        <v>36226</v>
      </c>
      <c r="B62824">
        <v>0</v>
      </c>
    </row>
    <row r="62825" spans="1:2">
      <c r="A62825" t="s">
        <v>36052</v>
      </c>
      <c r="B62825">
        <v>0</v>
      </c>
    </row>
    <row r="62826" spans="1:2">
      <c r="A62826" t="s">
        <v>58089</v>
      </c>
      <c r="B62826">
        <v>0</v>
      </c>
    </row>
    <row r="62827" spans="1:2">
      <c r="A62827" t="s">
        <v>34890</v>
      </c>
      <c r="B62827">
        <v>0</v>
      </c>
    </row>
    <row r="62828" spans="1:2">
      <c r="A62828" t="s">
        <v>51472</v>
      </c>
      <c r="B62828">
        <v>0</v>
      </c>
    </row>
    <row r="62829" spans="1:2">
      <c r="A62829" t="s">
        <v>36892</v>
      </c>
      <c r="B62829">
        <v>0</v>
      </c>
    </row>
    <row r="62830" spans="1:2">
      <c r="A62830" t="s">
        <v>54972</v>
      </c>
      <c r="B62830">
        <v>0</v>
      </c>
    </row>
    <row r="62831" spans="1:2">
      <c r="A62831" t="s">
        <v>41389</v>
      </c>
      <c r="B62831">
        <v>0</v>
      </c>
    </row>
    <row r="62832" spans="1:2">
      <c r="A62832" t="s">
        <v>46397</v>
      </c>
      <c r="B62832">
        <v>0</v>
      </c>
    </row>
    <row r="62833" spans="1:2">
      <c r="A62833" t="s">
        <v>20636</v>
      </c>
      <c r="B62833">
        <v>0</v>
      </c>
    </row>
    <row r="62834" spans="1:2">
      <c r="A62834" t="s">
        <v>59687</v>
      </c>
      <c r="B62834">
        <v>0</v>
      </c>
    </row>
    <row r="62835" spans="1:2">
      <c r="A62835" t="s">
        <v>56634</v>
      </c>
      <c r="B62835">
        <v>0</v>
      </c>
    </row>
    <row r="62836" spans="1:2">
      <c r="A62836" t="s">
        <v>44234</v>
      </c>
      <c r="B62836">
        <v>0</v>
      </c>
    </row>
    <row r="62837" spans="1:2">
      <c r="A62837" t="s">
        <v>55041</v>
      </c>
      <c r="B62837">
        <v>0</v>
      </c>
    </row>
    <row r="62838" spans="1:2">
      <c r="A62838" t="s">
        <v>5575</v>
      </c>
      <c r="B62838">
        <v>0</v>
      </c>
    </row>
    <row r="62839" spans="1:2">
      <c r="A62839" t="s">
        <v>51593</v>
      </c>
      <c r="B62839">
        <v>0</v>
      </c>
    </row>
    <row r="62840" spans="1:2">
      <c r="A62840" t="s">
        <v>18301</v>
      </c>
      <c r="B62840">
        <v>0</v>
      </c>
    </row>
    <row r="62841" spans="1:2">
      <c r="A62841" t="s">
        <v>49106</v>
      </c>
      <c r="B62841">
        <v>0</v>
      </c>
    </row>
    <row r="62842" spans="1:2">
      <c r="A62842" t="s">
        <v>15463</v>
      </c>
      <c r="B62842">
        <v>0</v>
      </c>
    </row>
    <row r="62843" spans="1:2">
      <c r="A62843" t="s">
        <v>18117</v>
      </c>
      <c r="B62843">
        <v>0</v>
      </c>
    </row>
    <row r="62844" spans="1:2">
      <c r="A62844" t="s">
        <v>1880</v>
      </c>
      <c r="B62844">
        <v>0</v>
      </c>
    </row>
    <row r="62845" spans="1:2">
      <c r="A62845" t="s">
        <v>44668</v>
      </c>
      <c r="B62845">
        <v>0</v>
      </c>
    </row>
    <row r="62846" spans="1:2">
      <c r="A62846" t="s">
        <v>51550</v>
      </c>
      <c r="B62846">
        <v>0</v>
      </c>
    </row>
    <row r="62847" spans="1:2">
      <c r="A62847" t="s">
        <v>20209</v>
      </c>
      <c r="B62847">
        <v>0</v>
      </c>
    </row>
    <row r="62848" spans="1:2">
      <c r="A62848" t="s">
        <v>29812</v>
      </c>
      <c r="B62848">
        <v>0</v>
      </c>
    </row>
    <row r="62849" spans="1:2">
      <c r="A62849" t="s">
        <v>47398</v>
      </c>
      <c r="B62849">
        <v>0</v>
      </c>
    </row>
    <row r="62850" spans="1:2">
      <c r="A62850" t="s">
        <v>41738</v>
      </c>
      <c r="B62850">
        <v>0</v>
      </c>
    </row>
    <row r="62851" spans="1:2">
      <c r="A62851" t="s">
        <v>23006</v>
      </c>
      <c r="B62851">
        <v>0</v>
      </c>
    </row>
    <row r="62852" spans="1:2">
      <c r="A62852" t="s">
        <v>58026</v>
      </c>
      <c r="B62852">
        <v>0</v>
      </c>
    </row>
    <row r="62853" spans="1:2">
      <c r="A62853" t="s">
        <v>56206</v>
      </c>
      <c r="B62853">
        <v>0</v>
      </c>
    </row>
    <row r="62854" spans="1:2">
      <c r="A62854" t="s">
        <v>27125</v>
      </c>
      <c r="B62854">
        <v>0</v>
      </c>
    </row>
    <row r="62855" spans="1:2">
      <c r="A62855" t="s">
        <v>24587</v>
      </c>
      <c r="B62855">
        <v>0</v>
      </c>
    </row>
    <row r="62856" spans="1:2">
      <c r="A62856" t="s">
        <v>61379</v>
      </c>
      <c r="B62856">
        <v>0</v>
      </c>
    </row>
    <row r="62857" spans="1:2">
      <c r="A62857" t="s">
        <v>18185</v>
      </c>
      <c r="B62857">
        <v>0</v>
      </c>
    </row>
    <row r="62858" spans="1:2">
      <c r="A62858" t="s">
        <v>61843</v>
      </c>
      <c r="B62858">
        <v>0</v>
      </c>
    </row>
    <row r="62859" spans="1:2">
      <c r="A62859" t="s">
        <v>53579</v>
      </c>
      <c r="B62859">
        <v>0</v>
      </c>
    </row>
    <row r="62860" spans="1:2">
      <c r="A62860" t="s">
        <v>21063</v>
      </c>
      <c r="B62860">
        <v>0</v>
      </c>
    </row>
    <row r="62861" spans="1:2">
      <c r="A62861" t="s">
        <v>43564</v>
      </c>
      <c r="B62861">
        <v>0</v>
      </c>
    </row>
    <row r="62862" spans="1:2">
      <c r="A62862" t="s">
        <v>21893</v>
      </c>
      <c r="B62862">
        <v>0</v>
      </c>
    </row>
    <row r="62863" spans="1:2">
      <c r="A62863" t="s">
        <v>42775</v>
      </c>
      <c r="B62863">
        <v>0</v>
      </c>
    </row>
    <row r="62864" spans="1:2">
      <c r="A62864" t="s">
        <v>18811</v>
      </c>
      <c r="B62864">
        <v>0</v>
      </c>
    </row>
    <row r="62865" spans="1:2">
      <c r="A62865" t="s">
        <v>57720</v>
      </c>
      <c r="B62865">
        <v>0</v>
      </c>
    </row>
    <row r="62866" spans="1:2">
      <c r="A62866" t="s">
        <v>60981</v>
      </c>
      <c r="B62866">
        <v>0</v>
      </c>
    </row>
    <row r="62867" spans="1:2">
      <c r="A62867" t="s">
        <v>35478</v>
      </c>
      <c r="B62867">
        <v>0</v>
      </c>
    </row>
    <row r="62868" spans="1:2">
      <c r="A62868" t="s">
        <v>22391</v>
      </c>
      <c r="B62868">
        <v>0</v>
      </c>
    </row>
    <row r="62869" spans="1:2">
      <c r="A62869" t="s">
        <v>17645</v>
      </c>
      <c r="B62869">
        <v>0</v>
      </c>
    </row>
    <row r="62870" spans="1:2">
      <c r="A62870" t="s">
        <v>48367</v>
      </c>
      <c r="B62870">
        <v>0</v>
      </c>
    </row>
    <row r="62871" spans="1:2">
      <c r="A62871" t="s">
        <v>13325</v>
      </c>
      <c r="B62871">
        <v>0</v>
      </c>
    </row>
    <row r="62872" spans="1:2">
      <c r="A62872" t="s">
        <v>60319</v>
      </c>
      <c r="B62872">
        <v>0</v>
      </c>
    </row>
    <row r="62873" spans="1:2">
      <c r="A62873" t="s">
        <v>50791</v>
      </c>
      <c r="B62873">
        <v>0</v>
      </c>
    </row>
    <row r="62874" spans="1:2">
      <c r="A62874" t="s">
        <v>22748</v>
      </c>
      <c r="B62874">
        <v>0</v>
      </c>
    </row>
    <row r="62875" spans="1:2">
      <c r="A62875" t="s">
        <v>31691</v>
      </c>
      <c r="B62875">
        <v>0</v>
      </c>
    </row>
    <row r="62876" spans="1:2">
      <c r="A62876" t="s">
        <v>60289</v>
      </c>
      <c r="B62876">
        <v>0</v>
      </c>
    </row>
    <row r="62877" spans="1:2">
      <c r="A62877" t="s">
        <v>55513</v>
      </c>
      <c r="B62877">
        <v>0</v>
      </c>
    </row>
    <row r="62878" spans="1:2">
      <c r="A62878" t="s">
        <v>50060</v>
      </c>
      <c r="B62878">
        <v>0</v>
      </c>
    </row>
    <row r="62879" spans="1:2">
      <c r="A62879" t="s">
        <v>34458</v>
      </c>
      <c r="B62879">
        <v>0</v>
      </c>
    </row>
    <row r="62880" spans="1:2">
      <c r="A62880" t="s">
        <v>29756</v>
      </c>
      <c r="B62880">
        <v>0</v>
      </c>
    </row>
    <row r="62881" spans="1:2">
      <c r="A62881" t="s">
        <v>58990</v>
      </c>
      <c r="B62881">
        <v>0</v>
      </c>
    </row>
    <row r="62882" spans="1:2">
      <c r="A62882" t="s">
        <v>13171</v>
      </c>
      <c r="B62882">
        <v>0</v>
      </c>
    </row>
    <row r="62883" spans="1:2">
      <c r="A62883" t="s">
        <v>16569</v>
      </c>
      <c r="B62883">
        <v>0</v>
      </c>
    </row>
    <row r="62884" spans="1:2">
      <c r="A62884" t="s">
        <v>38558</v>
      </c>
      <c r="B62884">
        <v>0</v>
      </c>
    </row>
    <row r="62885" spans="1:2">
      <c r="A62885" t="s">
        <v>4439</v>
      </c>
      <c r="B62885">
        <v>0</v>
      </c>
    </row>
    <row r="62886" spans="1:2">
      <c r="A62886" t="s">
        <v>253</v>
      </c>
      <c r="B62886">
        <v>0</v>
      </c>
    </row>
    <row r="62887" spans="1:2">
      <c r="A62887" t="s">
        <v>4144</v>
      </c>
      <c r="B62887">
        <v>0</v>
      </c>
    </row>
    <row r="62888" spans="1:2">
      <c r="A62888" t="s">
        <v>10907</v>
      </c>
      <c r="B62888">
        <v>0</v>
      </c>
    </row>
    <row r="62889" spans="1:2">
      <c r="A62889" t="s">
        <v>43221</v>
      </c>
      <c r="B62889">
        <v>0</v>
      </c>
    </row>
    <row r="62890" spans="1:2">
      <c r="A62890" t="s">
        <v>11756</v>
      </c>
      <c r="B62890">
        <v>0</v>
      </c>
    </row>
    <row r="62891" spans="1:2">
      <c r="A62891" t="s">
        <v>11536</v>
      </c>
      <c r="B62891">
        <v>0</v>
      </c>
    </row>
    <row r="62892" spans="1:2">
      <c r="A62892" t="s">
        <v>42871</v>
      </c>
      <c r="B62892">
        <v>0</v>
      </c>
    </row>
    <row r="62893" spans="1:2">
      <c r="A62893" t="s">
        <v>47753</v>
      </c>
      <c r="B62893">
        <v>0</v>
      </c>
    </row>
    <row r="62894" spans="1:2">
      <c r="A62894" t="s">
        <v>11228</v>
      </c>
      <c r="B62894">
        <v>0</v>
      </c>
    </row>
    <row r="62895" spans="1:2">
      <c r="A62895" t="s">
        <v>11739</v>
      </c>
      <c r="B62895">
        <v>0</v>
      </c>
    </row>
    <row r="62896" spans="1:2">
      <c r="A62896" t="s">
        <v>10102</v>
      </c>
      <c r="B62896">
        <v>0</v>
      </c>
    </row>
    <row r="62897" spans="1:2">
      <c r="A62897" t="s">
        <v>54153</v>
      </c>
      <c r="B62897">
        <v>0</v>
      </c>
    </row>
    <row r="62898" spans="1:2">
      <c r="A62898" t="s">
        <v>9490</v>
      </c>
      <c r="B62898">
        <v>0</v>
      </c>
    </row>
    <row r="62899" spans="1:2">
      <c r="A62899" t="s">
        <v>11225</v>
      </c>
      <c r="B62899">
        <v>0</v>
      </c>
    </row>
    <row r="62900" spans="1:2">
      <c r="A62900" t="s">
        <v>10385</v>
      </c>
      <c r="B62900">
        <v>0</v>
      </c>
    </row>
    <row r="62901" spans="1:2">
      <c r="A62901" t="s">
        <v>41017</v>
      </c>
      <c r="B62901">
        <v>0</v>
      </c>
    </row>
    <row r="62902" spans="1:2">
      <c r="A62902" t="s">
        <v>14643</v>
      </c>
      <c r="B62902">
        <v>0</v>
      </c>
    </row>
    <row r="62903" spans="1:2">
      <c r="A62903" t="s">
        <v>13438</v>
      </c>
      <c r="B62903">
        <v>0</v>
      </c>
    </row>
    <row r="62904" spans="1:2">
      <c r="A62904" t="s">
        <v>18821</v>
      </c>
      <c r="B62904">
        <v>0</v>
      </c>
    </row>
    <row r="62905" spans="1:2">
      <c r="A62905" t="s">
        <v>8517</v>
      </c>
      <c r="B62905">
        <v>0</v>
      </c>
    </row>
    <row r="62906" spans="1:2">
      <c r="A62906" t="s">
        <v>39300</v>
      </c>
      <c r="B62906">
        <v>0</v>
      </c>
    </row>
    <row r="62907" spans="1:2">
      <c r="A62907" t="s">
        <v>13230</v>
      </c>
      <c r="B62907">
        <v>0</v>
      </c>
    </row>
    <row r="62908" spans="1:2">
      <c r="A62908" t="s">
        <v>6716</v>
      </c>
      <c r="B62908">
        <v>0</v>
      </c>
    </row>
    <row r="62909" spans="1:2">
      <c r="A62909" t="s">
        <v>32960</v>
      </c>
      <c r="B62909">
        <v>0</v>
      </c>
    </row>
    <row r="62910" spans="1:2">
      <c r="A62910" t="s">
        <v>26835</v>
      </c>
      <c r="B62910">
        <v>0</v>
      </c>
    </row>
    <row r="62911" spans="1:2">
      <c r="A62911" t="s">
        <v>42242</v>
      </c>
      <c r="B62911">
        <v>0</v>
      </c>
    </row>
    <row r="62912" spans="1:2">
      <c r="A62912" t="s">
        <v>37391</v>
      </c>
      <c r="B62912">
        <v>0</v>
      </c>
    </row>
    <row r="62913" spans="1:2">
      <c r="A62913" t="s">
        <v>41922</v>
      </c>
      <c r="B62913">
        <v>0</v>
      </c>
    </row>
    <row r="62914" spans="1:2">
      <c r="A62914" t="s">
        <v>39879</v>
      </c>
      <c r="B62914">
        <v>0</v>
      </c>
    </row>
    <row r="62915" spans="1:2">
      <c r="A62915" t="s">
        <v>26973</v>
      </c>
      <c r="B62915">
        <v>0</v>
      </c>
    </row>
    <row r="62916" spans="1:2">
      <c r="A62916" t="s">
        <v>6326</v>
      </c>
      <c r="B62916">
        <v>0</v>
      </c>
    </row>
    <row r="62917" spans="1:2">
      <c r="A62917" t="s">
        <v>11992</v>
      </c>
      <c r="B62917">
        <v>0</v>
      </c>
    </row>
    <row r="62918" spans="1:2">
      <c r="A62918" t="s">
        <v>62487</v>
      </c>
      <c r="B62918">
        <v>0</v>
      </c>
    </row>
    <row r="62919" spans="1:2">
      <c r="A62919" t="s">
        <v>41240</v>
      </c>
      <c r="B62919">
        <v>0</v>
      </c>
    </row>
    <row r="62920" spans="1:2">
      <c r="A62920" t="s">
        <v>33227</v>
      </c>
      <c r="B62920">
        <v>0</v>
      </c>
    </row>
    <row r="62921" spans="1:2">
      <c r="A62921" t="s">
        <v>4042</v>
      </c>
      <c r="B62921">
        <v>0</v>
      </c>
    </row>
    <row r="62922" spans="1:2">
      <c r="A62922" t="s">
        <v>33579</v>
      </c>
      <c r="B62922">
        <v>0</v>
      </c>
    </row>
    <row r="62923" spans="1:2">
      <c r="A62923" t="s">
        <v>32408</v>
      </c>
      <c r="B62923">
        <v>0</v>
      </c>
    </row>
    <row r="62924" spans="1:2">
      <c r="A62924" t="s">
        <v>32008</v>
      </c>
      <c r="B62924">
        <v>0</v>
      </c>
    </row>
    <row r="62925" spans="1:2">
      <c r="A62925" t="s">
        <v>11558</v>
      </c>
      <c r="B62925">
        <v>0</v>
      </c>
    </row>
    <row r="62926" spans="1:2">
      <c r="A62926" t="s">
        <v>11317</v>
      </c>
      <c r="B62926">
        <v>0</v>
      </c>
    </row>
    <row r="62927" spans="1:2">
      <c r="A62927" t="s">
        <v>10404</v>
      </c>
      <c r="B62927">
        <v>0</v>
      </c>
    </row>
    <row r="62928" spans="1:2">
      <c r="A62928" t="s">
        <v>32262</v>
      </c>
      <c r="B62928">
        <v>0</v>
      </c>
    </row>
    <row r="62929" spans="1:2">
      <c r="A62929" t="s">
        <v>2213</v>
      </c>
      <c r="B62929">
        <v>0</v>
      </c>
    </row>
    <row r="62930" spans="1:2">
      <c r="A62930" t="s">
        <v>15488</v>
      </c>
      <c r="B62930">
        <v>0</v>
      </c>
    </row>
    <row r="62931" spans="1:2">
      <c r="A62931" t="s">
        <v>16329</v>
      </c>
      <c r="B62931">
        <v>0</v>
      </c>
    </row>
    <row r="62932" spans="1:2">
      <c r="A62932" t="s">
        <v>2365</v>
      </c>
      <c r="B62932">
        <v>0</v>
      </c>
    </row>
    <row r="62933" spans="1:2">
      <c r="A62933" t="s">
        <v>2378</v>
      </c>
      <c r="B62933">
        <v>0</v>
      </c>
    </row>
    <row r="62934" spans="1:2">
      <c r="A62934" t="s">
        <v>41709</v>
      </c>
      <c r="B62934">
        <v>0</v>
      </c>
    </row>
    <row r="62935" spans="1:2">
      <c r="A62935" t="s">
        <v>17208</v>
      </c>
      <c r="B62935">
        <v>0</v>
      </c>
    </row>
    <row r="62936" spans="1:2">
      <c r="A62936" t="s">
        <v>15471</v>
      </c>
      <c r="B62936">
        <v>0</v>
      </c>
    </row>
    <row r="62937" spans="1:2">
      <c r="A62937" t="s">
        <v>15484</v>
      </c>
      <c r="B62937">
        <v>0</v>
      </c>
    </row>
    <row r="62938" spans="1:2">
      <c r="A62938" t="s">
        <v>34370</v>
      </c>
      <c r="B62938">
        <v>0</v>
      </c>
    </row>
    <row r="62939" spans="1:2">
      <c r="A62939" t="s">
        <v>61431</v>
      </c>
      <c r="B62939">
        <v>0</v>
      </c>
    </row>
    <row r="62940" spans="1:2">
      <c r="A62940" t="s">
        <v>37739</v>
      </c>
      <c r="B62940">
        <v>0</v>
      </c>
    </row>
    <row r="62941" spans="1:2">
      <c r="A62941" t="s">
        <v>52239</v>
      </c>
      <c r="B62941">
        <v>0</v>
      </c>
    </row>
    <row r="62942" spans="1:2">
      <c r="A62942" t="s">
        <v>39268</v>
      </c>
      <c r="B62942">
        <v>0</v>
      </c>
    </row>
    <row r="62943" spans="1:2">
      <c r="A62943" t="s">
        <v>44675</v>
      </c>
      <c r="B62943">
        <v>0</v>
      </c>
    </row>
    <row r="62944" spans="1:2">
      <c r="A62944" t="s">
        <v>46505</v>
      </c>
      <c r="B62944">
        <v>0</v>
      </c>
    </row>
    <row r="62945" spans="1:2">
      <c r="A62945" t="s">
        <v>55607</v>
      </c>
      <c r="B62945">
        <v>0</v>
      </c>
    </row>
    <row r="62946" spans="1:2">
      <c r="A62946" t="s">
        <v>34814</v>
      </c>
      <c r="B62946">
        <v>0</v>
      </c>
    </row>
    <row r="62947" spans="1:2">
      <c r="A62947" t="s">
        <v>25217</v>
      </c>
      <c r="B62947">
        <v>0</v>
      </c>
    </row>
    <row r="62948" spans="1:2">
      <c r="A62948" t="s">
        <v>14701</v>
      </c>
      <c r="B62948">
        <v>0</v>
      </c>
    </row>
    <row r="62949" spans="1:2">
      <c r="A62949" t="s">
        <v>2178</v>
      </c>
      <c r="B62949">
        <v>0</v>
      </c>
    </row>
    <row r="62950" spans="1:2">
      <c r="A62950" t="s">
        <v>16773</v>
      </c>
      <c r="B62950">
        <v>0</v>
      </c>
    </row>
    <row r="62951" spans="1:2">
      <c r="A62951" t="s">
        <v>34531</v>
      </c>
      <c r="B62951">
        <v>0</v>
      </c>
    </row>
    <row r="62952" spans="1:2">
      <c r="A62952" t="s">
        <v>23655</v>
      </c>
      <c r="B62952">
        <v>0</v>
      </c>
    </row>
    <row r="62953" spans="1:2">
      <c r="A62953" t="s">
        <v>55353</v>
      </c>
      <c r="B62953">
        <v>0</v>
      </c>
    </row>
    <row r="62954" spans="1:2">
      <c r="A62954" t="s">
        <v>3888</v>
      </c>
      <c r="B62954">
        <v>0</v>
      </c>
    </row>
    <row r="62955" spans="1:2">
      <c r="A62955" t="s">
        <v>31087</v>
      </c>
      <c r="B62955">
        <v>0</v>
      </c>
    </row>
    <row r="62956" spans="1:2">
      <c r="A62956" t="s">
        <v>3873</v>
      </c>
      <c r="B62956">
        <v>0</v>
      </c>
    </row>
    <row r="62957" spans="1:2">
      <c r="A62957" t="s">
        <v>570</v>
      </c>
      <c r="B62957">
        <v>0</v>
      </c>
    </row>
    <row r="62958" spans="1:2">
      <c r="A62958" t="s">
        <v>62706</v>
      </c>
      <c r="B62958">
        <v>0</v>
      </c>
    </row>
    <row r="62959" spans="1:2">
      <c r="A62959" t="s">
        <v>47804</v>
      </c>
      <c r="B62959">
        <v>0</v>
      </c>
    </row>
    <row r="62960" spans="1:2">
      <c r="A62960" t="s">
        <v>16539</v>
      </c>
      <c r="B62960">
        <v>0</v>
      </c>
    </row>
    <row r="62961" spans="1:2">
      <c r="A62961" t="s">
        <v>16763</v>
      </c>
      <c r="B62961">
        <v>0</v>
      </c>
    </row>
    <row r="62962" spans="1:2">
      <c r="A62962" t="s">
        <v>13441</v>
      </c>
      <c r="B62962">
        <v>0</v>
      </c>
    </row>
    <row r="62963" spans="1:2">
      <c r="A62963" t="s">
        <v>7855</v>
      </c>
      <c r="B62963">
        <v>0</v>
      </c>
    </row>
    <row r="62964" spans="1:2">
      <c r="A62964" t="s">
        <v>12523</v>
      </c>
      <c r="B62964">
        <v>0</v>
      </c>
    </row>
    <row r="62965" spans="1:2">
      <c r="A62965" t="s">
        <v>18896</v>
      </c>
      <c r="B62965">
        <v>0</v>
      </c>
    </row>
    <row r="62966" spans="1:2">
      <c r="A62966" t="s">
        <v>3253</v>
      </c>
      <c r="B62966">
        <v>0</v>
      </c>
    </row>
    <row r="62967" spans="1:2">
      <c r="A62967" t="s">
        <v>25051</v>
      </c>
      <c r="B62967">
        <v>0</v>
      </c>
    </row>
    <row r="62968" spans="1:2">
      <c r="A62968" t="s">
        <v>57673</v>
      </c>
      <c r="B62968">
        <v>0</v>
      </c>
    </row>
    <row r="62969" spans="1:2">
      <c r="A62969" t="s">
        <v>30700</v>
      </c>
      <c r="B62969">
        <v>0</v>
      </c>
    </row>
    <row r="62970" spans="1:2">
      <c r="A62970" t="s">
        <v>37780</v>
      </c>
      <c r="B62970">
        <v>0</v>
      </c>
    </row>
    <row r="62971" spans="1:2">
      <c r="A62971" t="s">
        <v>5967</v>
      </c>
      <c r="B62971">
        <v>0</v>
      </c>
    </row>
    <row r="62972" spans="1:2">
      <c r="A62972" t="s">
        <v>49974</v>
      </c>
      <c r="B62972">
        <v>0</v>
      </c>
    </row>
    <row r="62973" spans="1:2">
      <c r="A62973" t="s">
        <v>25213</v>
      </c>
      <c r="B62973">
        <v>0</v>
      </c>
    </row>
    <row r="62974" spans="1:2">
      <c r="A62974" t="s">
        <v>40557</v>
      </c>
      <c r="B62974">
        <v>0</v>
      </c>
    </row>
    <row r="62975" spans="1:2">
      <c r="A62975" t="s">
        <v>36505</v>
      </c>
      <c r="B62975">
        <v>0</v>
      </c>
    </row>
    <row r="62976" spans="1:2">
      <c r="A62976" t="s">
        <v>13860</v>
      </c>
      <c r="B62976">
        <v>0</v>
      </c>
    </row>
    <row r="62977" spans="1:2">
      <c r="A62977" t="s">
        <v>32971</v>
      </c>
      <c r="B62977">
        <v>0</v>
      </c>
    </row>
    <row r="62978" spans="1:2">
      <c r="A62978" t="s">
        <v>38700</v>
      </c>
      <c r="B62978">
        <v>0</v>
      </c>
    </row>
    <row r="62979" spans="1:2">
      <c r="A62979" t="s">
        <v>38906</v>
      </c>
      <c r="B62979">
        <v>0</v>
      </c>
    </row>
    <row r="62980" spans="1:2">
      <c r="A62980" t="s">
        <v>19650</v>
      </c>
      <c r="B62980">
        <v>0</v>
      </c>
    </row>
    <row r="62981" spans="1:2">
      <c r="A62981" t="s">
        <v>19597</v>
      </c>
      <c r="B62981">
        <v>0</v>
      </c>
    </row>
    <row r="62982" spans="1:2">
      <c r="A62982" t="s">
        <v>49534</v>
      </c>
      <c r="B62982">
        <v>0</v>
      </c>
    </row>
    <row r="62983" spans="1:2">
      <c r="A62983" t="s">
        <v>62311</v>
      </c>
      <c r="B62983">
        <v>0</v>
      </c>
    </row>
    <row r="62984" spans="1:2">
      <c r="A62984" t="s">
        <v>62778</v>
      </c>
      <c r="B62984">
        <v>0</v>
      </c>
    </row>
    <row r="62985" spans="1:2">
      <c r="A62985" t="s">
        <v>53245</v>
      </c>
      <c r="B62985">
        <v>0</v>
      </c>
    </row>
    <row r="62986" spans="1:2">
      <c r="A62986" t="s">
        <v>59346</v>
      </c>
      <c r="B62986">
        <v>0</v>
      </c>
    </row>
    <row r="62987" spans="1:2">
      <c r="A62987" t="s">
        <v>27583</v>
      </c>
      <c r="B62987">
        <v>0</v>
      </c>
    </row>
    <row r="62988" spans="1:2">
      <c r="A62988" t="s">
        <v>26856</v>
      </c>
      <c r="B62988">
        <v>0</v>
      </c>
    </row>
    <row r="62989" spans="1:2">
      <c r="A62989" t="s">
        <v>58335</v>
      </c>
      <c r="B62989">
        <v>0</v>
      </c>
    </row>
    <row r="62990" spans="1:2">
      <c r="A62990" t="s">
        <v>18170</v>
      </c>
      <c r="B62990">
        <v>0</v>
      </c>
    </row>
    <row r="62991" spans="1:2">
      <c r="A62991" t="s">
        <v>53065</v>
      </c>
      <c r="B62991">
        <v>0</v>
      </c>
    </row>
    <row r="62992" spans="1:2">
      <c r="A62992" t="s">
        <v>9753</v>
      </c>
      <c r="B62992">
        <v>0</v>
      </c>
    </row>
    <row r="62993" spans="1:2">
      <c r="A62993" t="s">
        <v>31555</v>
      </c>
      <c r="B62993">
        <v>0</v>
      </c>
    </row>
    <row r="62994" spans="1:2">
      <c r="A62994" t="s">
        <v>16798</v>
      </c>
      <c r="B62994">
        <v>0</v>
      </c>
    </row>
    <row r="62995" spans="1:2">
      <c r="A62995" t="s">
        <v>54679</v>
      </c>
      <c r="B62995">
        <v>0</v>
      </c>
    </row>
    <row r="62996" spans="1:2">
      <c r="A62996" t="s">
        <v>53070</v>
      </c>
      <c r="B62996">
        <v>0</v>
      </c>
    </row>
    <row r="62997" spans="1:2">
      <c r="A62997" t="s">
        <v>43370</v>
      </c>
      <c r="B62997">
        <v>0</v>
      </c>
    </row>
    <row r="62998" spans="1:2">
      <c r="A62998" t="s">
        <v>16568</v>
      </c>
      <c r="B62998">
        <v>0</v>
      </c>
    </row>
    <row r="62999" spans="1:2">
      <c r="A62999" t="s">
        <v>31446</v>
      </c>
      <c r="B62999">
        <v>0</v>
      </c>
    </row>
    <row r="63000" spans="1:2">
      <c r="A63000" t="s">
        <v>36602</v>
      </c>
      <c r="B63000">
        <v>0</v>
      </c>
    </row>
    <row r="63001" spans="1:2">
      <c r="A63001" t="s">
        <v>56293</v>
      </c>
      <c r="B63001">
        <v>0</v>
      </c>
    </row>
    <row r="63002" spans="1:2">
      <c r="A63002" t="s">
        <v>14231</v>
      </c>
      <c r="B63002">
        <v>0</v>
      </c>
    </row>
    <row r="63003" spans="1:2">
      <c r="A63003" t="s">
        <v>61851</v>
      </c>
      <c r="B63003">
        <v>0</v>
      </c>
    </row>
    <row r="63004" spans="1:2">
      <c r="A63004" t="s">
        <v>48663</v>
      </c>
      <c r="B63004">
        <v>0</v>
      </c>
    </row>
    <row r="63005" spans="1:2">
      <c r="A63005" t="s">
        <v>19931</v>
      </c>
      <c r="B63005">
        <v>0</v>
      </c>
    </row>
    <row r="63006" spans="1:2">
      <c r="A63006" t="s">
        <v>21574</v>
      </c>
      <c r="B63006">
        <v>0</v>
      </c>
    </row>
    <row r="63007" spans="1:2">
      <c r="A63007" t="s">
        <v>53680</v>
      </c>
      <c r="B63007">
        <v>0</v>
      </c>
    </row>
    <row r="63008" spans="1:2">
      <c r="A63008" t="s">
        <v>54463</v>
      </c>
      <c r="B63008">
        <v>0</v>
      </c>
    </row>
    <row r="63009" spans="1:2">
      <c r="A63009" t="s">
        <v>55246</v>
      </c>
      <c r="B63009">
        <v>0</v>
      </c>
    </row>
    <row r="63010" spans="1:2">
      <c r="A63010" t="s">
        <v>58523</v>
      </c>
      <c r="B63010">
        <v>0</v>
      </c>
    </row>
    <row r="63011" spans="1:2">
      <c r="A63011" t="s">
        <v>55909</v>
      </c>
      <c r="B63011">
        <v>0</v>
      </c>
    </row>
    <row r="63012" spans="1:2">
      <c r="A63012" t="s">
        <v>5779</v>
      </c>
      <c r="B63012">
        <v>0</v>
      </c>
    </row>
    <row r="63013" spans="1:2">
      <c r="A63013" t="s">
        <v>8144</v>
      </c>
      <c r="B63013">
        <v>0</v>
      </c>
    </row>
    <row r="63014" spans="1:2">
      <c r="A63014" t="s">
        <v>19049</v>
      </c>
      <c r="B63014">
        <v>0</v>
      </c>
    </row>
    <row r="63015" spans="1:2">
      <c r="A63015" t="s">
        <v>23341</v>
      </c>
      <c r="B63015">
        <v>0</v>
      </c>
    </row>
    <row r="63016" spans="1:2">
      <c r="A63016" t="s">
        <v>19839</v>
      </c>
      <c r="B63016">
        <v>0</v>
      </c>
    </row>
    <row r="63017" spans="1:2">
      <c r="A63017" t="s">
        <v>10814</v>
      </c>
      <c r="B63017">
        <v>0</v>
      </c>
    </row>
    <row r="63018" spans="1:2">
      <c r="A63018" t="s">
        <v>2801</v>
      </c>
      <c r="B63018">
        <v>0</v>
      </c>
    </row>
    <row r="63019" spans="1:2">
      <c r="A63019" t="s">
        <v>13037</v>
      </c>
      <c r="B63019">
        <v>0</v>
      </c>
    </row>
    <row r="63020" spans="1:2">
      <c r="A63020" t="s">
        <v>13549</v>
      </c>
      <c r="B63020">
        <v>0</v>
      </c>
    </row>
    <row r="63021" spans="1:2">
      <c r="A63021" t="s">
        <v>44674</v>
      </c>
      <c r="B63021">
        <v>0</v>
      </c>
    </row>
    <row r="63022" spans="1:2">
      <c r="A63022" t="s">
        <v>52293</v>
      </c>
      <c r="B63022">
        <v>0</v>
      </c>
    </row>
    <row r="63023" spans="1:2">
      <c r="A63023" t="s">
        <v>36128</v>
      </c>
      <c r="B63023">
        <v>0</v>
      </c>
    </row>
    <row r="63024" spans="1:2">
      <c r="A63024" t="s">
        <v>14833</v>
      </c>
      <c r="B63024">
        <v>0</v>
      </c>
    </row>
    <row r="63025" spans="1:2">
      <c r="A63025" t="s">
        <v>11120</v>
      </c>
      <c r="B63025">
        <v>0</v>
      </c>
    </row>
    <row r="63026" spans="1:2">
      <c r="A63026" t="s">
        <v>53428</v>
      </c>
      <c r="B63026">
        <v>0</v>
      </c>
    </row>
    <row r="63027" spans="1:2">
      <c r="A63027" t="s">
        <v>45142</v>
      </c>
      <c r="B63027">
        <v>0</v>
      </c>
    </row>
    <row r="63028" spans="1:2">
      <c r="A63028" t="s">
        <v>39440</v>
      </c>
      <c r="B63028">
        <v>0</v>
      </c>
    </row>
    <row r="63029" spans="1:2">
      <c r="A63029" t="s">
        <v>40507</v>
      </c>
      <c r="B63029">
        <v>0</v>
      </c>
    </row>
    <row r="63030" spans="1:2">
      <c r="A63030" t="s">
        <v>0</v>
      </c>
      <c r="B63030">
        <v>0</v>
      </c>
    </row>
    <row r="63031" spans="1:2">
      <c r="A63031" t="s">
        <v>43297</v>
      </c>
      <c r="B63031">
        <v>0</v>
      </c>
    </row>
    <row r="63032" spans="1:2">
      <c r="A63032" t="s">
        <v>18457</v>
      </c>
      <c r="B63032">
        <v>0</v>
      </c>
    </row>
    <row r="63033" spans="1:2">
      <c r="A63033" t="s">
        <v>10325</v>
      </c>
      <c r="B63033">
        <v>0</v>
      </c>
    </row>
    <row r="63034" spans="1:2">
      <c r="A63034" t="s">
        <v>38641</v>
      </c>
      <c r="B63034">
        <v>0</v>
      </c>
    </row>
    <row r="63035" spans="1:2">
      <c r="A63035" t="s">
        <v>2345</v>
      </c>
      <c r="B63035">
        <v>0</v>
      </c>
    </row>
    <row r="63036" spans="1:2">
      <c r="A63036" t="s">
        <v>60874</v>
      </c>
      <c r="B63036">
        <v>0</v>
      </c>
    </row>
    <row r="63037" spans="1:2">
      <c r="A63037" t="s">
        <v>46603</v>
      </c>
      <c r="B63037">
        <v>0</v>
      </c>
    </row>
    <row r="63038" spans="1:2">
      <c r="A63038" t="s">
        <v>34674</v>
      </c>
      <c r="B63038">
        <v>0</v>
      </c>
    </row>
    <row r="63039" spans="1:2">
      <c r="A63039" t="s">
        <v>58109</v>
      </c>
      <c r="B63039">
        <v>0</v>
      </c>
    </row>
    <row r="63040" spans="1:2">
      <c r="A63040" t="s">
        <v>11572</v>
      </c>
      <c r="B63040">
        <v>0</v>
      </c>
    </row>
    <row r="63041" spans="1:2">
      <c r="A63041" t="s">
        <v>16872</v>
      </c>
      <c r="B63041">
        <v>0</v>
      </c>
    </row>
    <row r="63042" spans="1:2">
      <c r="A63042" t="s">
        <v>2235</v>
      </c>
      <c r="B63042">
        <v>0</v>
      </c>
    </row>
    <row r="63043" spans="1:2">
      <c r="A63043" t="s">
        <v>52181</v>
      </c>
      <c r="B63043">
        <v>0</v>
      </c>
    </row>
    <row r="63044" spans="1:2">
      <c r="A63044" t="s">
        <v>13265</v>
      </c>
      <c r="B63044">
        <v>0</v>
      </c>
    </row>
    <row r="63045" spans="1:2">
      <c r="A63045" t="s">
        <v>36019</v>
      </c>
      <c r="B63045">
        <v>0</v>
      </c>
    </row>
    <row r="63046" spans="1:2">
      <c r="A63046" t="s">
        <v>34172</v>
      </c>
      <c r="B63046">
        <v>0</v>
      </c>
    </row>
    <row r="63047" spans="1:2">
      <c r="A63047" t="s">
        <v>8042</v>
      </c>
      <c r="B63047">
        <v>0</v>
      </c>
    </row>
    <row r="63048" spans="1:2">
      <c r="A63048" t="s">
        <v>56014</v>
      </c>
      <c r="B63048">
        <v>0</v>
      </c>
    </row>
    <row r="63049" spans="1:2">
      <c r="A63049" t="s">
        <v>53705</v>
      </c>
      <c r="B63049">
        <v>0</v>
      </c>
    </row>
    <row r="63050" spans="1:2">
      <c r="A63050" t="s">
        <v>25900</v>
      </c>
      <c r="B63050">
        <v>0</v>
      </c>
    </row>
    <row r="63051" spans="1:2">
      <c r="A63051" t="s">
        <v>38841</v>
      </c>
      <c r="B63051">
        <v>0</v>
      </c>
    </row>
    <row r="63052" spans="1:2">
      <c r="A63052" t="s">
        <v>17443</v>
      </c>
      <c r="B63052">
        <v>0</v>
      </c>
    </row>
    <row r="63053" spans="1:2">
      <c r="A63053" t="s">
        <v>8332</v>
      </c>
      <c r="B63053">
        <v>0</v>
      </c>
    </row>
    <row r="63054" spans="1:2">
      <c r="A63054" t="s">
        <v>34734</v>
      </c>
      <c r="B63054">
        <v>0</v>
      </c>
    </row>
    <row r="63055" spans="1:2">
      <c r="A63055" t="s">
        <v>30402</v>
      </c>
      <c r="B63055">
        <v>0</v>
      </c>
    </row>
    <row r="63056" spans="1:2">
      <c r="A63056" t="s">
        <v>8553</v>
      </c>
      <c r="B63056">
        <v>0</v>
      </c>
    </row>
    <row r="63057" spans="1:2">
      <c r="A63057" t="s">
        <v>36087</v>
      </c>
      <c r="B63057">
        <v>0</v>
      </c>
    </row>
    <row r="63058" spans="1:2">
      <c r="A63058" t="s">
        <v>31494</v>
      </c>
      <c r="B63058">
        <v>0</v>
      </c>
    </row>
    <row r="63059" spans="1:2">
      <c r="A63059" t="s">
        <v>38285</v>
      </c>
      <c r="B63059">
        <v>0</v>
      </c>
    </row>
    <row r="63060" spans="1:2">
      <c r="A63060" t="s">
        <v>10441</v>
      </c>
      <c r="B63060">
        <v>0</v>
      </c>
    </row>
    <row r="63061" spans="1:2">
      <c r="A63061" t="s">
        <v>56004</v>
      </c>
      <c r="B63061">
        <v>0</v>
      </c>
    </row>
    <row r="63062" spans="1:2">
      <c r="A63062" t="s">
        <v>54420</v>
      </c>
      <c r="B63062">
        <v>0</v>
      </c>
    </row>
    <row r="63063" spans="1:2">
      <c r="A63063" t="s">
        <v>61730</v>
      </c>
      <c r="B63063">
        <v>0</v>
      </c>
    </row>
    <row r="63064" spans="1:2">
      <c r="A63064" t="s">
        <v>5764</v>
      </c>
      <c r="B63064">
        <v>0</v>
      </c>
    </row>
    <row r="63065" spans="1:2">
      <c r="A63065" t="s">
        <v>2612</v>
      </c>
      <c r="B63065">
        <v>0</v>
      </c>
    </row>
    <row r="63066" spans="1:2">
      <c r="A63066" t="s">
        <v>20838</v>
      </c>
      <c r="B63066">
        <v>0</v>
      </c>
    </row>
    <row r="63067" spans="1:2">
      <c r="A63067" t="s">
        <v>6074</v>
      </c>
      <c r="B63067">
        <v>0</v>
      </c>
    </row>
    <row r="63068" spans="1:2">
      <c r="A63068" t="s">
        <v>9632</v>
      </c>
      <c r="B63068">
        <v>0</v>
      </c>
    </row>
    <row r="63069" spans="1:2">
      <c r="A63069" t="s">
        <v>3718</v>
      </c>
      <c r="B63069">
        <v>0</v>
      </c>
    </row>
    <row r="63070" spans="1:2">
      <c r="A63070" t="s">
        <v>25965</v>
      </c>
      <c r="B63070">
        <v>0</v>
      </c>
    </row>
    <row r="63071" spans="1:2">
      <c r="A63071" t="s">
        <v>17181</v>
      </c>
      <c r="B63071">
        <v>0</v>
      </c>
    </row>
    <row r="63072" spans="1:2">
      <c r="A63072" t="s">
        <v>32026</v>
      </c>
      <c r="B63072">
        <v>0</v>
      </c>
    </row>
    <row r="63073" spans="1:2">
      <c r="A63073" t="s">
        <v>14677</v>
      </c>
      <c r="B63073">
        <v>0</v>
      </c>
    </row>
    <row r="63074" spans="1:2">
      <c r="A63074" t="s">
        <v>1882</v>
      </c>
      <c r="B63074">
        <v>0</v>
      </c>
    </row>
    <row r="63075" spans="1:2">
      <c r="A63075" t="s">
        <v>32055</v>
      </c>
      <c r="B63075">
        <v>0</v>
      </c>
    </row>
    <row r="63076" spans="1:2">
      <c r="A63076" t="s">
        <v>44597</v>
      </c>
      <c r="B63076">
        <v>0</v>
      </c>
    </row>
    <row r="63077" spans="1:2">
      <c r="A63077" t="s">
        <v>8906</v>
      </c>
      <c r="B63077">
        <v>0</v>
      </c>
    </row>
    <row r="63078" spans="1:2">
      <c r="A63078" t="s">
        <v>17175</v>
      </c>
      <c r="B63078">
        <v>0</v>
      </c>
    </row>
    <row r="63079" spans="1:2">
      <c r="A63079" t="s">
        <v>7573</v>
      </c>
      <c r="B63079">
        <v>0</v>
      </c>
    </row>
    <row r="63080" spans="1:2">
      <c r="A63080" t="s">
        <v>10472</v>
      </c>
      <c r="B63080">
        <v>0</v>
      </c>
    </row>
    <row r="63081" spans="1:2">
      <c r="A63081" t="s">
        <v>14146</v>
      </c>
      <c r="B63081">
        <v>0</v>
      </c>
    </row>
    <row r="63082" spans="1:2">
      <c r="A63082" t="s">
        <v>35354</v>
      </c>
      <c r="B63082">
        <v>0</v>
      </c>
    </row>
    <row r="63083" spans="1:2">
      <c r="A63083" t="s">
        <v>42062</v>
      </c>
      <c r="B63083">
        <v>0</v>
      </c>
    </row>
    <row r="63084" spans="1:2">
      <c r="A63084" t="s">
        <v>11590</v>
      </c>
      <c r="B63084">
        <v>0</v>
      </c>
    </row>
    <row r="63085" spans="1:2">
      <c r="A63085" t="s">
        <v>8104</v>
      </c>
      <c r="B63085">
        <v>0</v>
      </c>
    </row>
    <row r="63086" spans="1:2">
      <c r="A63086" t="s">
        <v>23817</v>
      </c>
      <c r="B63086">
        <v>0</v>
      </c>
    </row>
    <row r="63087" spans="1:2">
      <c r="A63087" t="s">
        <v>38328</v>
      </c>
      <c r="B63087">
        <v>0</v>
      </c>
    </row>
    <row r="63088" spans="1:2">
      <c r="A63088" t="s">
        <v>40503</v>
      </c>
      <c r="B63088">
        <v>0</v>
      </c>
    </row>
    <row r="63089" spans="1:2">
      <c r="A63089" t="s">
        <v>9498</v>
      </c>
      <c r="B63089">
        <v>0</v>
      </c>
    </row>
    <row r="63090" spans="1:2">
      <c r="A63090" t="s">
        <v>5633</v>
      </c>
      <c r="B63090">
        <v>0</v>
      </c>
    </row>
    <row r="63091" spans="1:2">
      <c r="A63091" t="s">
        <v>11760</v>
      </c>
      <c r="B63091">
        <v>0</v>
      </c>
    </row>
    <row r="63092" spans="1:2">
      <c r="A63092" t="s">
        <v>60554</v>
      </c>
      <c r="B63092">
        <v>0</v>
      </c>
    </row>
    <row r="63093" spans="1:2">
      <c r="A63093" t="s">
        <v>6972</v>
      </c>
      <c r="B63093">
        <v>0</v>
      </c>
    </row>
    <row r="63094" spans="1:2">
      <c r="A63094" t="s">
        <v>60814</v>
      </c>
      <c r="B63094">
        <v>0</v>
      </c>
    </row>
    <row r="63095" spans="1:2">
      <c r="A63095" t="s">
        <v>4943</v>
      </c>
      <c r="B63095">
        <v>0</v>
      </c>
    </row>
    <row r="63096" spans="1:2">
      <c r="A63096" t="s">
        <v>7153</v>
      </c>
      <c r="B63096">
        <v>0</v>
      </c>
    </row>
    <row r="63097" spans="1:2">
      <c r="A63097" t="s">
        <v>28285</v>
      </c>
      <c r="B63097">
        <v>0</v>
      </c>
    </row>
    <row r="63098" spans="1:2">
      <c r="A63098" t="s">
        <v>37748</v>
      </c>
      <c r="B63098">
        <v>0</v>
      </c>
    </row>
    <row r="63099" spans="1:2">
      <c r="A63099" t="s">
        <v>45363</v>
      </c>
      <c r="B63099">
        <v>0</v>
      </c>
    </row>
    <row r="63100" spans="1:2">
      <c r="A63100" t="s">
        <v>24942</v>
      </c>
      <c r="B63100">
        <v>0</v>
      </c>
    </row>
    <row r="63101" spans="1:2">
      <c r="A63101" t="s">
        <v>5394</v>
      </c>
      <c r="B63101">
        <v>0</v>
      </c>
    </row>
    <row r="63102" spans="1:2">
      <c r="A63102" t="s">
        <v>17776</v>
      </c>
      <c r="B63102">
        <v>0</v>
      </c>
    </row>
    <row r="63103" spans="1:2">
      <c r="A63103" t="s">
        <v>37658</v>
      </c>
      <c r="B63103">
        <v>0</v>
      </c>
    </row>
    <row r="63104" spans="1:2">
      <c r="A63104" t="s">
        <v>18637</v>
      </c>
      <c r="B63104">
        <v>0</v>
      </c>
    </row>
    <row r="63105" spans="1:2">
      <c r="A63105" t="s">
        <v>11907</v>
      </c>
      <c r="B63105">
        <v>0</v>
      </c>
    </row>
    <row r="63106" spans="1:2">
      <c r="A63106" t="s">
        <v>20937</v>
      </c>
      <c r="B63106">
        <v>0</v>
      </c>
    </row>
    <row r="63107" spans="1:2">
      <c r="A63107" t="s">
        <v>37072</v>
      </c>
      <c r="B63107">
        <v>0</v>
      </c>
    </row>
    <row r="63108" spans="1:2">
      <c r="A63108" t="s">
        <v>11157</v>
      </c>
      <c r="B63108">
        <v>0</v>
      </c>
    </row>
    <row r="63109" spans="1:2">
      <c r="A63109" t="s">
        <v>24520</v>
      </c>
      <c r="B63109">
        <v>0</v>
      </c>
    </row>
    <row r="63110" spans="1:2">
      <c r="A63110" t="s">
        <v>41770</v>
      </c>
      <c r="B63110">
        <v>0</v>
      </c>
    </row>
    <row r="63111" spans="1:2">
      <c r="A63111" t="s">
        <v>10924</v>
      </c>
      <c r="B63111">
        <v>0</v>
      </c>
    </row>
    <row r="63112" spans="1:2">
      <c r="A63112" t="s">
        <v>8855</v>
      </c>
      <c r="B63112">
        <v>0</v>
      </c>
    </row>
    <row r="63113" spans="1:2">
      <c r="A63113" t="s">
        <v>10053</v>
      </c>
      <c r="B63113">
        <v>0</v>
      </c>
    </row>
    <row r="63114" spans="1:2">
      <c r="A63114" t="s">
        <v>7714</v>
      </c>
      <c r="B63114">
        <v>0</v>
      </c>
    </row>
    <row r="63115" spans="1:2">
      <c r="A63115" t="s">
        <v>25736</v>
      </c>
      <c r="B63115">
        <v>0</v>
      </c>
    </row>
    <row r="63116" spans="1:2">
      <c r="A63116" t="s">
        <v>39561</v>
      </c>
      <c r="B63116">
        <v>0</v>
      </c>
    </row>
    <row r="63117" spans="1:2">
      <c r="A63117" t="s">
        <v>23405</v>
      </c>
      <c r="B63117">
        <v>0</v>
      </c>
    </row>
    <row r="63118" spans="1:2">
      <c r="A63118" t="s">
        <v>23500</v>
      </c>
      <c r="B63118">
        <v>0</v>
      </c>
    </row>
    <row r="63119" spans="1:2">
      <c r="A63119" t="s">
        <v>24894</v>
      </c>
      <c r="B63119">
        <v>0</v>
      </c>
    </row>
    <row r="63120" spans="1:2">
      <c r="A63120" t="s">
        <v>11580</v>
      </c>
      <c r="B63120">
        <v>0</v>
      </c>
    </row>
    <row r="63121" spans="1:2">
      <c r="A63121" t="s">
        <v>38586</v>
      </c>
      <c r="B63121">
        <v>0</v>
      </c>
    </row>
    <row r="63122" spans="1:2">
      <c r="A63122" t="s">
        <v>54192</v>
      </c>
      <c r="B63122">
        <v>0</v>
      </c>
    </row>
    <row r="63123" spans="1:2">
      <c r="A63123" t="s">
        <v>41438</v>
      </c>
      <c r="B63123">
        <v>0</v>
      </c>
    </row>
    <row r="63124" spans="1:2">
      <c r="A63124" t="s">
        <v>12786</v>
      </c>
      <c r="B63124">
        <v>0</v>
      </c>
    </row>
    <row r="63125" spans="1:2">
      <c r="A63125" t="s">
        <v>40527</v>
      </c>
      <c r="B63125">
        <v>0</v>
      </c>
    </row>
    <row r="63126" spans="1:2">
      <c r="A63126" t="s">
        <v>18247</v>
      </c>
      <c r="B63126">
        <v>0</v>
      </c>
    </row>
    <row r="63127" spans="1:2">
      <c r="A63127" t="s">
        <v>10248</v>
      </c>
      <c r="B63127">
        <v>0</v>
      </c>
    </row>
    <row r="63128" spans="1:2">
      <c r="A63128" t="s">
        <v>50283</v>
      </c>
      <c r="B63128">
        <v>0</v>
      </c>
    </row>
    <row r="63129" spans="1:2">
      <c r="A63129" t="s">
        <v>1418</v>
      </c>
      <c r="B63129">
        <v>0</v>
      </c>
    </row>
    <row r="63130" spans="1:2">
      <c r="A63130" t="s">
        <v>13023</v>
      </c>
      <c r="B63130">
        <v>0</v>
      </c>
    </row>
    <row r="63131" spans="1:2">
      <c r="A63131" t="s">
        <v>38734</v>
      </c>
      <c r="B63131">
        <v>0</v>
      </c>
    </row>
    <row r="63132" spans="1:2">
      <c r="A63132" t="s">
        <v>10378</v>
      </c>
      <c r="B63132">
        <v>0</v>
      </c>
    </row>
    <row r="63133" spans="1:2">
      <c r="A63133" t="s">
        <v>52978</v>
      </c>
      <c r="B63133">
        <v>0</v>
      </c>
    </row>
    <row r="63134" spans="1:2">
      <c r="A63134" t="s">
        <v>32328</v>
      </c>
      <c r="B63134">
        <v>0</v>
      </c>
    </row>
    <row r="63135" spans="1:2">
      <c r="A63135" t="s">
        <v>2514</v>
      </c>
      <c r="B63135">
        <v>0</v>
      </c>
    </row>
    <row r="63136" spans="1:2">
      <c r="A63136" t="s">
        <v>32647</v>
      </c>
      <c r="B63136">
        <v>0</v>
      </c>
    </row>
    <row r="63137" spans="1:2">
      <c r="A63137" t="s">
        <v>52459</v>
      </c>
      <c r="B63137">
        <v>0</v>
      </c>
    </row>
    <row r="63138" spans="1:2">
      <c r="A63138" t="s">
        <v>45344</v>
      </c>
      <c r="B63138">
        <v>0</v>
      </c>
    </row>
    <row r="63139" spans="1:2">
      <c r="A63139" t="s">
        <v>28777</v>
      </c>
      <c r="B63139">
        <v>0</v>
      </c>
    </row>
    <row r="63140" spans="1:2">
      <c r="A63140" t="s">
        <v>61059</v>
      </c>
      <c r="B63140">
        <v>0</v>
      </c>
    </row>
    <row r="63141" spans="1:2">
      <c r="A63141" t="s">
        <v>61317</v>
      </c>
      <c r="B63141">
        <v>0</v>
      </c>
    </row>
    <row r="63142" spans="1:2">
      <c r="A63142" t="s">
        <v>23808</v>
      </c>
      <c r="B63142">
        <v>0</v>
      </c>
    </row>
    <row r="63143" spans="1:2">
      <c r="A63143" t="s">
        <v>11693</v>
      </c>
      <c r="B63143">
        <v>0</v>
      </c>
    </row>
    <row r="63144" spans="1:2">
      <c r="A63144" t="s">
        <v>45747</v>
      </c>
      <c r="B63144">
        <v>0</v>
      </c>
    </row>
    <row r="63145" spans="1:2">
      <c r="A63145" t="s">
        <v>24809</v>
      </c>
      <c r="B63145">
        <v>0</v>
      </c>
    </row>
    <row r="63146" spans="1:2">
      <c r="A63146" t="s">
        <v>25160</v>
      </c>
      <c r="B63146">
        <v>0</v>
      </c>
    </row>
    <row r="63147" spans="1:2">
      <c r="A63147" t="s">
        <v>25883</v>
      </c>
      <c r="B63147">
        <v>0</v>
      </c>
    </row>
    <row r="63148" spans="1:2">
      <c r="A63148" t="s">
        <v>28216</v>
      </c>
      <c r="B63148">
        <v>0</v>
      </c>
    </row>
    <row r="63149" spans="1:2">
      <c r="A63149" t="s">
        <v>23893</v>
      </c>
      <c r="B63149">
        <v>0</v>
      </c>
    </row>
    <row r="63150" spans="1:2">
      <c r="A63150" t="s">
        <v>32171</v>
      </c>
      <c r="B63150">
        <v>0</v>
      </c>
    </row>
    <row r="63151" spans="1:2">
      <c r="A63151" t="s">
        <v>32160</v>
      </c>
      <c r="B63151">
        <v>0</v>
      </c>
    </row>
    <row r="63152" spans="1:2">
      <c r="A63152" t="s">
        <v>50744</v>
      </c>
      <c r="B63152">
        <v>0</v>
      </c>
    </row>
    <row r="63153" spans="1:2">
      <c r="A63153" t="s">
        <v>56069</v>
      </c>
      <c r="B63153">
        <v>0</v>
      </c>
    </row>
    <row r="63154" spans="1:2">
      <c r="A63154" t="s">
        <v>30418</v>
      </c>
      <c r="B63154">
        <v>0</v>
      </c>
    </row>
    <row r="63155" spans="1:2">
      <c r="A63155" t="s">
        <v>24903</v>
      </c>
      <c r="B63155">
        <v>0</v>
      </c>
    </row>
    <row r="63156" spans="1:2">
      <c r="A63156" t="s">
        <v>18509</v>
      </c>
      <c r="B63156">
        <v>0</v>
      </c>
    </row>
    <row r="63157" spans="1:2">
      <c r="A63157" t="s">
        <v>11920</v>
      </c>
      <c r="B63157">
        <v>0</v>
      </c>
    </row>
    <row r="63158" spans="1:2">
      <c r="A63158" t="s">
        <v>24383</v>
      </c>
      <c r="B63158">
        <v>0</v>
      </c>
    </row>
    <row r="63159" spans="1:2">
      <c r="A63159" t="s">
        <v>34027</v>
      </c>
      <c r="B63159">
        <v>0</v>
      </c>
    </row>
    <row r="63160" spans="1:2">
      <c r="A63160" t="s">
        <v>24382</v>
      </c>
      <c r="B63160">
        <v>0</v>
      </c>
    </row>
    <row r="63161" spans="1:2">
      <c r="A63161" t="s">
        <v>24899</v>
      </c>
      <c r="B63161">
        <v>0</v>
      </c>
    </row>
    <row r="63162" spans="1:2">
      <c r="A63162" t="s">
        <v>37383</v>
      </c>
      <c r="B63162">
        <v>0</v>
      </c>
    </row>
    <row r="63163" spans="1:2">
      <c r="A63163" t="s">
        <v>25754</v>
      </c>
      <c r="B63163">
        <v>0</v>
      </c>
    </row>
    <row r="63164" spans="1:2">
      <c r="A63164" t="s">
        <v>27557</v>
      </c>
      <c r="B63164">
        <v>0</v>
      </c>
    </row>
    <row r="63165" spans="1:2">
      <c r="A63165" t="s">
        <v>42040</v>
      </c>
      <c r="B63165">
        <v>0</v>
      </c>
    </row>
    <row r="63166" spans="1:2">
      <c r="A63166" t="s">
        <v>12992</v>
      </c>
      <c r="B63166">
        <v>0</v>
      </c>
    </row>
    <row r="63167" spans="1:2">
      <c r="A63167" t="s">
        <v>27987</v>
      </c>
      <c r="B63167">
        <v>0</v>
      </c>
    </row>
    <row r="63168" spans="1:2">
      <c r="A63168" t="s">
        <v>10656</v>
      </c>
      <c r="B63168">
        <v>0</v>
      </c>
    </row>
    <row r="63169" spans="1:2">
      <c r="A63169" t="s">
        <v>46934</v>
      </c>
      <c r="B63169">
        <v>0</v>
      </c>
    </row>
    <row r="63170" spans="1:2">
      <c r="A63170" t="s">
        <v>26405</v>
      </c>
      <c r="B63170">
        <v>0</v>
      </c>
    </row>
    <row r="63171" spans="1:2">
      <c r="A63171" t="s">
        <v>45379</v>
      </c>
      <c r="B63171">
        <v>0</v>
      </c>
    </row>
    <row r="63172" spans="1:2">
      <c r="A63172" t="s">
        <v>46381</v>
      </c>
      <c r="B63172">
        <v>0</v>
      </c>
    </row>
    <row r="63173" spans="1:2">
      <c r="A63173" t="s">
        <v>57790</v>
      </c>
      <c r="B63173">
        <v>0</v>
      </c>
    </row>
    <row r="63174" spans="1:2">
      <c r="A63174" t="s">
        <v>35156</v>
      </c>
      <c r="B63174">
        <v>0</v>
      </c>
    </row>
    <row r="63175" spans="1:2">
      <c r="A63175" t="s">
        <v>13572</v>
      </c>
      <c r="B63175">
        <v>0</v>
      </c>
    </row>
    <row r="63176" spans="1:2">
      <c r="A63176" t="s">
        <v>19980</v>
      </c>
      <c r="B63176">
        <v>0</v>
      </c>
    </row>
    <row r="63177" spans="1:2">
      <c r="A63177" t="s">
        <v>20133</v>
      </c>
      <c r="B63177">
        <v>0</v>
      </c>
    </row>
    <row r="63178" spans="1:2">
      <c r="A63178" t="s">
        <v>19994</v>
      </c>
      <c r="B63178">
        <v>0</v>
      </c>
    </row>
    <row r="63179" spans="1:2">
      <c r="A63179" t="s">
        <v>19585</v>
      </c>
      <c r="B63179">
        <v>0</v>
      </c>
    </row>
    <row r="63180" spans="1:2">
      <c r="A63180" t="s">
        <v>20046</v>
      </c>
      <c r="B63180">
        <v>0</v>
      </c>
    </row>
    <row r="63181" spans="1:2">
      <c r="A63181" t="s">
        <v>19779</v>
      </c>
      <c r="B63181">
        <v>0</v>
      </c>
    </row>
    <row r="63182" spans="1:2">
      <c r="A63182" t="s">
        <v>20266</v>
      </c>
      <c r="B63182">
        <v>0</v>
      </c>
    </row>
    <row r="63183" spans="1:2">
      <c r="A63183" t="s">
        <v>52297</v>
      </c>
      <c r="B63183">
        <v>0</v>
      </c>
    </row>
    <row r="63184" spans="1:2">
      <c r="A63184" t="s">
        <v>53209</v>
      </c>
      <c r="B63184">
        <v>0</v>
      </c>
    </row>
    <row r="63185" spans="1:2">
      <c r="A63185" t="s">
        <v>36176</v>
      </c>
      <c r="B63185">
        <v>0</v>
      </c>
    </row>
    <row r="63186" spans="1:2">
      <c r="A63186" t="s">
        <v>21313</v>
      </c>
      <c r="B63186">
        <v>0</v>
      </c>
    </row>
    <row r="63187" spans="1:2">
      <c r="A63187" t="s">
        <v>53312</v>
      </c>
      <c r="B63187">
        <v>0</v>
      </c>
    </row>
    <row r="63188" spans="1:2">
      <c r="A63188" t="s">
        <v>1950</v>
      </c>
      <c r="B63188">
        <v>0</v>
      </c>
    </row>
    <row r="63189" spans="1:2">
      <c r="A63189" t="s">
        <v>49137</v>
      </c>
      <c r="B63189">
        <v>0</v>
      </c>
    </row>
    <row r="63190" spans="1:2">
      <c r="A63190" t="s">
        <v>28913</v>
      </c>
      <c r="B63190">
        <v>0</v>
      </c>
    </row>
    <row r="63191" spans="1:2">
      <c r="A63191" t="s">
        <v>49061</v>
      </c>
      <c r="B63191">
        <v>0</v>
      </c>
    </row>
    <row r="63192" spans="1:2">
      <c r="A63192" t="s">
        <v>48242</v>
      </c>
      <c r="B63192">
        <v>0</v>
      </c>
    </row>
    <row r="63193" spans="1:2">
      <c r="A63193" t="s">
        <v>48333</v>
      </c>
      <c r="B63193">
        <v>0</v>
      </c>
    </row>
    <row r="63194" spans="1:2">
      <c r="A63194" t="s">
        <v>28932</v>
      </c>
      <c r="B63194">
        <v>0</v>
      </c>
    </row>
    <row r="63195" spans="1:2">
      <c r="A63195" t="s">
        <v>60285</v>
      </c>
      <c r="B63195">
        <v>0</v>
      </c>
    </row>
    <row r="63196" spans="1:2">
      <c r="A63196" t="s">
        <v>57158</v>
      </c>
      <c r="B63196">
        <v>0</v>
      </c>
    </row>
    <row r="63197" spans="1:2">
      <c r="A63197" t="s">
        <v>26651</v>
      </c>
      <c r="B63197">
        <v>0</v>
      </c>
    </row>
    <row r="63198" spans="1:2">
      <c r="A63198" t="s">
        <v>16647</v>
      </c>
      <c r="B63198">
        <v>0</v>
      </c>
    </row>
    <row r="63199" spans="1:2">
      <c r="A63199" t="s">
        <v>61965</v>
      </c>
      <c r="B63199">
        <v>0</v>
      </c>
    </row>
    <row r="63200" spans="1:2">
      <c r="A63200" t="s">
        <v>44655</v>
      </c>
      <c r="B63200">
        <v>0</v>
      </c>
    </row>
    <row r="63201" spans="1:2">
      <c r="A63201" t="s">
        <v>19773</v>
      </c>
      <c r="B63201">
        <v>0</v>
      </c>
    </row>
    <row r="63202" spans="1:2">
      <c r="A63202" t="s">
        <v>13709</v>
      </c>
      <c r="B63202">
        <v>0</v>
      </c>
    </row>
    <row r="63203" spans="1:2">
      <c r="A63203" t="s">
        <v>8968</v>
      </c>
      <c r="B63203">
        <v>0</v>
      </c>
    </row>
    <row r="63204" spans="1:2">
      <c r="A63204" t="s">
        <v>26495</v>
      </c>
      <c r="B63204">
        <v>0</v>
      </c>
    </row>
    <row r="63205" spans="1:2">
      <c r="A63205" t="s">
        <v>2347</v>
      </c>
      <c r="B63205">
        <v>0</v>
      </c>
    </row>
    <row r="63206" spans="1:2">
      <c r="A63206" t="s">
        <v>18511</v>
      </c>
      <c r="B63206">
        <v>0</v>
      </c>
    </row>
    <row r="63207" spans="1:2">
      <c r="A63207" t="s">
        <v>36654</v>
      </c>
      <c r="B63207">
        <v>0</v>
      </c>
    </row>
    <row r="63208" spans="1:2">
      <c r="A63208" t="s">
        <v>167</v>
      </c>
      <c r="B63208">
        <v>0</v>
      </c>
    </row>
    <row r="63209" spans="1:2">
      <c r="A63209" t="s">
        <v>49720</v>
      </c>
      <c r="B63209">
        <v>0</v>
      </c>
    </row>
    <row r="63210" spans="1:2">
      <c r="A63210" t="s">
        <v>12772</v>
      </c>
      <c r="B63210">
        <v>0</v>
      </c>
    </row>
    <row r="63211" spans="1:2">
      <c r="A63211" t="s">
        <v>35078</v>
      </c>
      <c r="B63211">
        <v>0</v>
      </c>
    </row>
    <row r="63212" spans="1:2">
      <c r="A63212" t="s">
        <v>31031</v>
      </c>
      <c r="B63212">
        <v>0</v>
      </c>
    </row>
    <row r="63213" spans="1:2">
      <c r="A63213" t="s">
        <v>22290</v>
      </c>
      <c r="B63213">
        <v>0</v>
      </c>
    </row>
    <row r="63214" spans="1:2">
      <c r="A63214" t="s">
        <v>61240</v>
      </c>
      <c r="B63214">
        <v>0</v>
      </c>
    </row>
    <row r="63215" spans="1:2">
      <c r="A63215" t="s">
        <v>62304</v>
      </c>
      <c r="B63215">
        <v>0</v>
      </c>
    </row>
    <row r="63216" spans="1:2">
      <c r="A63216" t="s">
        <v>16933</v>
      </c>
      <c r="B63216">
        <v>0</v>
      </c>
    </row>
    <row r="63217" spans="1:2">
      <c r="A63217" t="s">
        <v>62760</v>
      </c>
      <c r="B63217">
        <v>0</v>
      </c>
    </row>
    <row r="63218" spans="1:2">
      <c r="A63218" t="s">
        <v>4146</v>
      </c>
      <c r="B63218">
        <v>0</v>
      </c>
    </row>
    <row r="63219" spans="1:2">
      <c r="A63219" t="s">
        <v>5385</v>
      </c>
      <c r="B63219">
        <v>0</v>
      </c>
    </row>
    <row r="63220" spans="1:2">
      <c r="A63220" t="s">
        <v>4012</v>
      </c>
      <c r="B63220">
        <v>0</v>
      </c>
    </row>
    <row r="63221" spans="1:2">
      <c r="A63221" t="s">
        <v>56266</v>
      </c>
      <c r="B63221">
        <v>0</v>
      </c>
    </row>
    <row r="63222" spans="1:2">
      <c r="A63222" t="s">
        <v>14191</v>
      </c>
      <c r="B63222">
        <v>0</v>
      </c>
    </row>
    <row r="63223" spans="1:2">
      <c r="A63223" t="s">
        <v>5370</v>
      </c>
      <c r="B63223">
        <v>0</v>
      </c>
    </row>
    <row r="63224" spans="1:2">
      <c r="A63224" t="s">
        <v>3570</v>
      </c>
      <c r="B63224">
        <v>0</v>
      </c>
    </row>
    <row r="63225" spans="1:2">
      <c r="A63225" t="s">
        <v>42332</v>
      </c>
      <c r="B63225">
        <v>0</v>
      </c>
    </row>
    <row r="63226" spans="1:2">
      <c r="A63226" t="s">
        <v>35142</v>
      </c>
      <c r="B63226">
        <v>0</v>
      </c>
    </row>
    <row r="63227" spans="1:2">
      <c r="A63227" t="s">
        <v>46117</v>
      </c>
      <c r="B63227">
        <v>0</v>
      </c>
    </row>
    <row r="63228" spans="1:2">
      <c r="A63228" t="s">
        <v>46205</v>
      </c>
      <c r="B63228">
        <v>0</v>
      </c>
    </row>
    <row r="63229" spans="1:2">
      <c r="A63229" t="s">
        <v>21980</v>
      </c>
      <c r="B63229">
        <v>0</v>
      </c>
    </row>
    <row r="63230" spans="1:2">
      <c r="A63230" t="s">
        <v>47802</v>
      </c>
      <c r="B63230">
        <v>0</v>
      </c>
    </row>
    <row r="63231" spans="1:2">
      <c r="A63231" t="s">
        <v>30469</v>
      </c>
      <c r="B63231">
        <v>0</v>
      </c>
    </row>
    <row r="63232" spans="1:2">
      <c r="A63232" t="s">
        <v>41976</v>
      </c>
      <c r="B63232">
        <v>0</v>
      </c>
    </row>
    <row r="63233" spans="1:2">
      <c r="A63233" t="s">
        <v>25003</v>
      </c>
      <c r="B63233">
        <v>0</v>
      </c>
    </row>
    <row r="63234" spans="1:2">
      <c r="A63234" t="s">
        <v>23876</v>
      </c>
      <c r="B63234">
        <v>0</v>
      </c>
    </row>
    <row r="63235" spans="1:2">
      <c r="A63235" t="s">
        <v>61252</v>
      </c>
      <c r="B63235">
        <v>0</v>
      </c>
    </row>
    <row r="63236" spans="1:2">
      <c r="A63236" t="s">
        <v>53452</v>
      </c>
      <c r="B63236">
        <v>0</v>
      </c>
    </row>
    <row r="63237" spans="1:2">
      <c r="A63237" t="s">
        <v>20196</v>
      </c>
      <c r="B63237">
        <v>0</v>
      </c>
    </row>
    <row r="63238" spans="1:2">
      <c r="A63238" t="s">
        <v>21606</v>
      </c>
      <c r="B63238">
        <v>0</v>
      </c>
    </row>
    <row r="63239" spans="1:2">
      <c r="A63239" t="s">
        <v>17769</v>
      </c>
      <c r="B63239">
        <v>0</v>
      </c>
    </row>
    <row r="63240" spans="1:2">
      <c r="A63240" t="s">
        <v>24035</v>
      </c>
      <c r="B63240">
        <v>0</v>
      </c>
    </row>
    <row r="63241" spans="1:2">
      <c r="A63241" t="s">
        <v>23212</v>
      </c>
      <c r="B63241">
        <v>0</v>
      </c>
    </row>
    <row r="63242" spans="1:2">
      <c r="A63242" t="s">
        <v>59872</v>
      </c>
      <c r="B63242">
        <v>0</v>
      </c>
    </row>
    <row r="63243" spans="1:2">
      <c r="A63243" t="s">
        <v>665</v>
      </c>
      <c r="B63243">
        <v>0</v>
      </c>
    </row>
    <row r="63244" spans="1:2">
      <c r="A63244" t="s">
        <v>34221</v>
      </c>
      <c r="B63244">
        <v>0</v>
      </c>
    </row>
    <row r="63245" spans="1:2">
      <c r="A63245" t="s">
        <v>40925</v>
      </c>
      <c r="B63245">
        <v>0</v>
      </c>
    </row>
    <row r="63246" spans="1:2">
      <c r="A63246" t="s">
        <v>31067</v>
      </c>
      <c r="B63246">
        <v>0</v>
      </c>
    </row>
    <row r="63247" spans="1:2">
      <c r="A63247" t="s">
        <v>31048</v>
      </c>
      <c r="B63247">
        <v>0</v>
      </c>
    </row>
    <row r="63248" spans="1:2">
      <c r="A63248" t="s">
        <v>7312</v>
      </c>
      <c r="B63248">
        <v>0</v>
      </c>
    </row>
    <row r="63249" spans="1:2">
      <c r="A63249" t="s">
        <v>7166</v>
      </c>
      <c r="B63249">
        <v>0</v>
      </c>
    </row>
    <row r="63250" spans="1:2">
      <c r="A63250" t="s">
        <v>16510</v>
      </c>
      <c r="B63250">
        <v>0</v>
      </c>
    </row>
    <row r="63251" spans="1:2">
      <c r="A63251" t="s">
        <v>36639</v>
      </c>
      <c r="B63251">
        <v>0</v>
      </c>
    </row>
    <row r="63252" spans="1:2">
      <c r="A63252" t="s">
        <v>4138</v>
      </c>
      <c r="B63252">
        <v>0</v>
      </c>
    </row>
    <row r="63253" spans="1:2">
      <c r="A63253" t="s">
        <v>32158</v>
      </c>
      <c r="B63253">
        <v>0</v>
      </c>
    </row>
    <row r="63254" spans="1:2">
      <c r="A63254" t="s">
        <v>13502</v>
      </c>
      <c r="B63254">
        <v>0</v>
      </c>
    </row>
    <row r="63255" spans="1:2">
      <c r="A63255" t="s">
        <v>505</v>
      </c>
      <c r="B63255">
        <v>0</v>
      </c>
    </row>
    <row r="63256" spans="1:2">
      <c r="A63256" t="s">
        <v>16967</v>
      </c>
      <c r="B63256">
        <v>0</v>
      </c>
    </row>
    <row r="63257" spans="1:2">
      <c r="A63257" t="s">
        <v>19901</v>
      </c>
      <c r="B63257">
        <v>0</v>
      </c>
    </row>
    <row r="63258" spans="1:2">
      <c r="A63258" t="s">
        <v>18958</v>
      </c>
      <c r="B63258">
        <v>0</v>
      </c>
    </row>
    <row r="63259" spans="1:2">
      <c r="A63259" t="s">
        <v>43023</v>
      </c>
      <c r="B63259">
        <v>0</v>
      </c>
    </row>
    <row r="63260" spans="1:2">
      <c r="A63260" t="s">
        <v>24972</v>
      </c>
      <c r="B63260">
        <v>0</v>
      </c>
    </row>
    <row r="63261" spans="1:2">
      <c r="A63261" t="s">
        <v>12671</v>
      </c>
      <c r="B63261">
        <v>0</v>
      </c>
    </row>
    <row r="63262" spans="1:2">
      <c r="A63262" t="s">
        <v>56814</v>
      </c>
      <c r="B63262">
        <v>0</v>
      </c>
    </row>
    <row r="63263" spans="1:2">
      <c r="A63263" t="s">
        <v>55310</v>
      </c>
      <c r="B63263">
        <v>0</v>
      </c>
    </row>
    <row r="63264" spans="1:2">
      <c r="A63264" t="s">
        <v>50799</v>
      </c>
      <c r="B63264">
        <v>0</v>
      </c>
    </row>
    <row r="63265" spans="1:2">
      <c r="A63265" t="s">
        <v>40219</v>
      </c>
      <c r="B63265">
        <v>0</v>
      </c>
    </row>
    <row r="63266" spans="1:2">
      <c r="A63266" t="s">
        <v>33503</v>
      </c>
      <c r="B63266">
        <v>0</v>
      </c>
    </row>
    <row r="63267" spans="1:2">
      <c r="A63267" t="s">
        <v>60817</v>
      </c>
      <c r="B63267">
        <v>0</v>
      </c>
    </row>
    <row r="63268" spans="1:2">
      <c r="A63268" t="s">
        <v>30640</v>
      </c>
      <c r="B63268">
        <v>0</v>
      </c>
    </row>
    <row r="63269" spans="1:2">
      <c r="A63269" t="s">
        <v>60904</v>
      </c>
      <c r="B63269">
        <v>0</v>
      </c>
    </row>
    <row r="63270" spans="1:2">
      <c r="A63270" t="s">
        <v>7099</v>
      </c>
      <c r="B63270">
        <v>0</v>
      </c>
    </row>
    <row r="63271" spans="1:2">
      <c r="A63271" t="s">
        <v>44077</v>
      </c>
      <c r="B63271">
        <v>0</v>
      </c>
    </row>
    <row r="63272" spans="1:2">
      <c r="A63272" t="s">
        <v>31044</v>
      </c>
      <c r="B63272">
        <v>0</v>
      </c>
    </row>
    <row r="63273" spans="1:2">
      <c r="A63273" t="s">
        <v>5486</v>
      </c>
      <c r="B63273">
        <v>0</v>
      </c>
    </row>
    <row r="63274" spans="1:2">
      <c r="A63274" t="s">
        <v>33742</v>
      </c>
      <c r="B63274">
        <v>0</v>
      </c>
    </row>
    <row r="63275" spans="1:2">
      <c r="A63275" t="s">
        <v>22629</v>
      </c>
      <c r="B63275">
        <v>0</v>
      </c>
    </row>
    <row r="63276" spans="1:2">
      <c r="A63276" t="s">
        <v>42091</v>
      </c>
      <c r="B63276">
        <v>0</v>
      </c>
    </row>
    <row r="63277" spans="1:2">
      <c r="A63277" t="s">
        <v>38770</v>
      </c>
      <c r="B63277">
        <v>0</v>
      </c>
    </row>
    <row r="63278" spans="1:2">
      <c r="A63278" t="s">
        <v>13381</v>
      </c>
      <c r="B63278">
        <v>0</v>
      </c>
    </row>
    <row r="63279" spans="1:2">
      <c r="A63279" t="s">
        <v>28378</v>
      </c>
      <c r="B63279">
        <v>0</v>
      </c>
    </row>
    <row r="63280" spans="1:2">
      <c r="A63280" t="s">
        <v>18417</v>
      </c>
      <c r="B63280">
        <v>0</v>
      </c>
    </row>
    <row r="63281" spans="1:2">
      <c r="A63281" t="s">
        <v>21010</v>
      </c>
      <c r="B63281">
        <v>0</v>
      </c>
    </row>
    <row r="63282" spans="1:2">
      <c r="A63282" t="s">
        <v>27955</v>
      </c>
      <c r="B63282">
        <v>0</v>
      </c>
    </row>
    <row r="63283" spans="1:2">
      <c r="A63283" t="s">
        <v>39728</v>
      </c>
      <c r="B63283">
        <v>0</v>
      </c>
    </row>
    <row r="63284" spans="1:2">
      <c r="A63284" t="s">
        <v>18545</v>
      </c>
      <c r="B63284">
        <v>0</v>
      </c>
    </row>
    <row r="63285" spans="1:2">
      <c r="A63285" t="s">
        <v>515</v>
      </c>
      <c r="B63285">
        <v>0</v>
      </c>
    </row>
    <row r="63286" spans="1:2">
      <c r="A63286" t="s">
        <v>20661</v>
      </c>
      <c r="B63286">
        <v>0</v>
      </c>
    </row>
    <row r="63287" spans="1:2">
      <c r="A63287" t="s">
        <v>47402</v>
      </c>
      <c r="B63287">
        <v>0</v>
      </c>
    </row>
    <row r="63288" spans="1:2">
      <c r="A63288" t="s">
        <v>45627</v>
      </c>
      <c r="B63288">
        <v>0</v>
      </c>
    </row>
    <row r="63289" spans="1:2">
      <c r="A63289" t="s">
        <v>1589</v>
      </c>
      <c r="B63289">
        <v>0</v>
      </c>
    </row>
    <row r="63290" spans="1:2">
      <c r="A63290" t="s">
        <v>37265</v>
      </c>
      <c r="B63290">
        <v>0</v>
      </c>
    </row>
    <row r="63291" spans="1:2">
      <c r="A63291" t="s">
        <v>15951</v>
      </c>
      <c r="B63291">
        <v>0</v>
      </c>
    </row>
    <row r="63292" spans="1:2">
      <c r="A63292" t="s">
        <v>7978</v>
      </c>
      <c r="B63292">
        <v>0</v>
      </c>
    </row>
    <row r="63293" spans="1:2">
      <c r="A63293" t="s">
        <v>17928</v>
      </c>
      <c r="B63293">
        <v>0</v>
      </c>
    </row>
    <row r="63294" spans="1:2">
      <c r="A63294" t="s">
        <v>44816</v>
      </c>
      <c r="B63294">
        <v>0</v>
      </c>
    </row>
    <row r="63295" spans="1:2">
      <c r="A63295" t="s">
        <v>37721</v>
      </c>
      <c r="B63295">
        <v>0</v>
      </c>
    </row>
    <row r="63296" spans="1:2">
      <c r="A63296" t="s">
        <v>54081</v>
      </c>
      <c r="B63296">
        <v>0</v>
      </c>
    </row>
    <row r="63297" spans="1:2">
      <c r="A63297" t="s">
        <v>43583</v>
      </c>
      <c r="B63297">
        <v>0</v>
      </c>
    </row>
    <row r="63298" spans="1:2">
      <c r="A63298" t="s">
        <v>655</v>
      </c>
      <c r="B63298">
        <v>0</v>
      </c>
    </row>
    <row r="63299" spans="1:2">
      <c r="A63299" t="s">
        <v>4417</v>
      </c>
      <c r="B63299">
        <v>0</v>
      </c>
    </row>
    <row r="63300" spans="1:2">
      <c r="A63300" t="s">
        <v>57037</v>
      </c>
      <c r="B63300">
        <v>0</v>
      </c>
    </row>
    <row r="63301" spans="1:2">
      <c r="A63301" t="s">
        <v>58470</v>
      </c>
      <c r="B63301">
        <v>0</v>
      </c>
    </row>
    <row r="63302" spans="1:2">
      <c r="A63302" t="s">
        <v>54697</v>
      </c>
      <c r="B63302">
        <v>0</v>
      </c>
    </row>
    <row r="63303" spans="1:2">
      <c r="A63303" t="s">
        <v>27809</v>
      </c>
      <c r="B63303">
        <v>0</v>
      </c>
    </row>
    <row r="63304" spans="1:2">
      <c r="A63304" t="s">
        <v>56787</v>
      </c>
      <c r="B63304">
        <v>0</v>
      </c>
    </row>
    <row r="63305" spans="1:2">
      <c r="A63305" t="s">
        <v>43646</v>
      </c>
      <c r="B63305">
        <v>0</v>
      </c>
    </row>
    <row r="63306" spans="1:2">
      <c r="A63306" t="s">
        <v>26099</v>
      </c>
      <c r="B63306">
        <v>0</v>
      </c>
    </row>
    <row r="63307" spans="1:2">
      <c r="A63307" t="s">
        <v>35529</v>
      </c>
      <c r="B63307">
        <v>0</v>
      </c>
    </row>
    <row r="63308" spans="1:2">
      <c r="A63308" t="s">
        <v>28658</v>
      </c>
      <c r="B63308">
        <v>0</v>
      </c>
    </row>
    <row r="63309" spans="1:2">
      <c r="A63309" t="s">
        <v>58693</v>
      </c>
      <c r="B63309">
        <v>0</v>
      </c>
    </row>
    <row r="63310" spans="1:2">
      <c r="A63310" t="s">
        <v>46590</v>
      </c>
      <c r="B63310">
        <v>0</v>
      </c>
    </row>
    <row r="63311" spans="1:2">
      <c r="A63311" t="s">
        <v>46601</v>
      </c>
      <c r="B63311">
        <v>0</v>
      </c>
    </row>
    <row r="63312" spans="1:2">
      <c r="A63312" t="s">
        <v>53497</v>
      </c>
      <c r="B63312">
        <v>0</v>
      </c>
    </row>
    <row r="63313" spans="1:2">
      <c r="A63313" t="s">
        <v>48647</v>
      </c>
      <c r="B63313">
        <v>0</v>
      </c>
    </row>
    <row r="63314" spans="1:2">
      <c r="A63314" t="s">
        <v>21363</v>
      </c>
      <c r="B63314">
        <v>0</v>
      </c>
    </row>
    <row r="63315" spans="1:2">
      <c r="A63315" t="s">
        <v>19090</v>
      </c>
      <c r="B63315">
        <v>0</v>
      </c>
    </row>
    <row r="63316" spans="1:2">
      <c r="A63316" t="s">
        <v>25081</v>
      </c>
      <c r="B63316">
        <v>0</v>
      </c>
    </row>
    <row r="63317" spans="1:2">
      <c r="A63317" t="s">
        <v>60234</v>
      </c>
      <c r="B63317">
        <v>0</v>
      </c>
    </row>
    <row r="63318" spans="1:2">
      <c r="A63318" t="s">
        <v>23814</v>
      </c>
      <c r="B63318">
        <v>0</v>
      </c>
    </row>
    <row r="63319" spans="1:2">
      <c r="A63319" t="s">
        <v>60246</v>
      </c>
      <c r="B63319">
        <v>0</v>
      </c>
    </row>
    <row r="63320" spans="1:2">
      <c r="A63320" t="s">
        <v>11413</v>
      </c>
      <c r="B63320">
        <v>0</v>
      </c>
    </row>
    <row r="63321" spans="1:2">
      <c r="A63321" t="s">
        <v>9162</v>
      </c>
      <c r="B63321">
        <v>0</v>
      </c>
    </row>
    <row r="63322" spans="1:2">
      <c r="A63322" t="s">
        <v>28049</v>
      </c>
      <c r="B63322">
        <v>0</v>
      </c>
    </row>
    <row r="63323" spans="1:2">
      <c r="A63323" t="s">
        <v>27577</v>
      </c>
      <c r="B63323">
        <v>0</v>
      </c>
    </row>
    <row r="63324" spans="1:2">
      <c r="A63324" t="s">
        <v>57654</v>
      </c>
      <c r="B63324">
        <v>0</v>
      </c>
    </row>
    <row r="63325" spans="1:2">
      <c r="A63325" t="s">
        <v>52926</v>
      </c>
      <c r="B63325">
        <v>0</v>
      </c>
    </row>
    <row r="63326" spans="1:2">
      <c r="A63326" t="s">
        <v>55065</v>
      </c>
      <c r="B63326">
        <v>0</v>
      </c>
    </row>
    <row r="63327" spans="1:2">
      <c r="A63327" t="s">
        <v>21444</v>
      </c>
      <c r="B63327">
        <v>0</v>
      </c>
    </row>
    <row r="63328" spans="1:2">
      <c r="A63328" t="s">
        <v>3263</v>
      </c>
      <c r="B63328">
        <v>0</v>
      </c>
    </row>
    <row r="63329" spans="1:2">
      <c r="A63329" t="s">
        <v>61153</v>
      </c>
      <c r="B63329">
        <v>0</v>
      </c>
    </row>
    <row r="63330" spans="1:2">
      <c r="A63330" t="s">
        <v>59437</v>
      </c>
      <c r="B63330">
        <v>0</v>
      </c>
    </row>
    <row r="63331" spans="1:2">
      <c r="A63331" t="s">
        <v>13457</v>
      </c>
      <c r="B63331">
        <v>0</v>
      </c>
    </row>
    <row r="63332" spans="1:2">
      <c r="A63332" t="s">
        <v>13942</v>
      </c>
      <c r="B63332">
        <v>0</v>
      </c>
    </row>
    <row r="63333" spans="1:2">
      <c r="A63333" t="s">
        <v>32864</v>
      </c>
      <c r="B63333">
        <v>0</v>
      </c>
    </row>
    <row r="63334" spans="1:2">
      <c r="A63334" t="s">
        <v>18882</v>
      </c>
      <c r="B63334">
        <v>0</v>
      </c>
    </row>
    <row r="63335" spans="1:2">
      <c r="A63335" t="s">
        <v>58413</v>
      </c>
      <c r="B63335">
        <v>0</v>
      </c>
    </row>
    <row r="63336" spans="1:2">
      <c r="A63336" t="s">
        <v>24576</v>
      </c>
      <c r="B63336">
        <v>0</v>
      </c>
    </row>
    <row r="63337" spans="1:2">
      <c r="A63337" t="s">
        <v>19960</v>
      </c>
      <c r="B63337">
        <v>0</v>
      </c>
    </row>
    <row r="63338" spans="1:2">
      <c r="A63338" t="s">
        <v>6306</v>
      </c>
      <c r="B63338">
        <v>0</v>
      </c>
    </row>
    <row r="63339" spans="1:2">
      <c r="A63339" t="s">
        <v>42129</v>
      </c>
      <c r="B63339">
        <v>0</v>
      </c>
    </row>
    <row r="63340" spans="1:2">
      <c r="A63340" t="s">
        <v>42106</v>
      </c>
      <c r="B63340">
        <v>0</v>
      </c>
    </row>
    <row r="63341" spans="1:2">
      <c r="A63341" t="s">
        <v>42088</v>
      </c>
      <c r="B63341">
        <v>0</v>
      </c>
    </row>
    <row r="63342" spans="1:2">
      <c r="A63342" t="s">
        <v>30875</v>
      </c>
      <c r="B63342">
        <v>0</v>
      </c>
    </row>
    <row r="63343" spans="1:2">
      <c r="A63343" t="s">
        <v>43385</v>
      </c>
      <c r="B63343">
        <v>0</v>
      </c>
    </row>
    <row r="63344" spans="1:2">
      <c r="A63344" t="s">
        <v>34342</v>
      </c>
      <c r="B63344">
        <v>0</v>
      </c>
    </row>
    <row r="63345" spans="1:2">
      <c r="A63345" t="s">
        <v>30754</v>
      </c>
      <c r="B63345">
        <v>0</v>
      </c>
    </row>
    <row r="63346" spans="1:2">
      <c r="A63346" t="s">
        <v>28328</v>
      </c>
      <c r="B63346">
        <v>0</v>
      </c>
    </row>
    <row r="63347" spans="1:2">
      <c r="A63347" t="s">
        <v>39305</v>
      </c>
      <c r="B63347">
        <v>0</v>
      </c>
    </row>
    <row r="63348" spans="1:2">
      <c r="A63348" t="s">
        <v>36175</v>
      </c>
      <c r="B63348">
        <v>0</v>
      </c>
    </row>
    <row r="63349" spans="1:2">
      <c r="A63349" t="s">
        <v>32898</v>
      </c>
      <c r="B63349">
        <v>0</v>
      </c>
    </row>
    <row r="63350" spans="1:2">
      <c r="A63350" t="s">
        <v>63041</v>
      </c>
      <c r="B63350">
        <v>0</v>
      </c>
    </row>
    <row r="63351" spans="1:2">
      <c r="A63351" t="s">
        <v>27633</v>
      </c>
      <c r="B63351">
        <v>0</v>
      </c>
    </row>
    <row r="63352" spans="1:2">
      <c r="A63352" t="s">
        <v>29642</v>
      </c>
      <c r="B63352">
        <v>0</v>
      </c>
    </row>
    <row r="63353" spans="1:2">
      <c r="A63353" t="s">
        <v>29731</v>
      </c>
      <c r="B63353">
        <v>0</v>
      </c>
    </row>
    <row r="63354" spans="1:2">
      <c r="A63354" t="s">
        <v>5119</v>
      </c>
      <c r="B63354">
        <v>0</v>
      </c>
    </row>
    <row r="63355" spans="1:2">
      <c r="A63355" t="s">
        <v>38027</v>
      </c>
      <c r="B63355">
        <v>0</v>
      </c>
    </row>
    <row r="63356" spans="1:2">
      <c r="A63356" t="s">
        <v>46172</v>
      </c>
      <c r="B63356">
        <v>0</v>
      </c>
    </row>
    <row r="63357" spans="1:2">
      <c r="A63357" t="s">
        <v>19073</v>
      </c>
      <c r="B63357">
        <v>0</v>
      </c>
    </row>
    <row r="63358" spans="1:2">
      <c r="A63358" t="s">
        <v>43429</v>
      </c>
      <c r="B63358">
        <v>0</v>
      </c>
    </row>
    <row r="63359" spans="1:2">
      <c r="A63359" t="s">
        <v>9786</v>
      </c>
      <c r="B63359">
        <v>0</v>
      </c>
    </row>
    <row r="63360" spans="1:2">
      <c r="A63360" t="s">
        <v>56683</v>
      </c>
      <c r="B63360">
        <v>0</v>
      </c>
    </row>
    <row r="63361" spans="1:2">
      <c r="A63361" t="s">
        <v>58309</v>
      </c>
      <c r="B63361">
        <v>0</v>
      </c>
    </row>
    <row r="63362" spans="1:2">
      <c r="A63362" t="s">
        <v>60283</v>
      </c>
      <c r="B63362">
        <v>0</v>
      </c>
    </row>
    <row r="63363" spans="1:2">
      <c r="A63363" t="s">
        <v>10816</v>
      </c>
      <c r="B63363">
        <v>0</v>
      </c>
    </row>
    <row r="63364" spans="1:2">
      <c r="A63364" t="s">
        <v>6692</v>
      </c>
      <c r="B63364">
        <v>0</v>
      </c>
    </row>
    <row r="63365" spans="1:2">
      <c r="A63365" t="s">
        <v>28897</v>
      </c>
      <c r="B63365">
        <v>0</v>
      </c>
    </row>
    <row r="63366" spans="1:2">
      <c r="A63366" t="s">
        <v>38719</v>
      </c>
      <c r="B63366">
        <v>0</v>
      </c>
    </row>
    <row r="63367" spans="1:2">
      <c r="A63367" t="s">
        <v>23370</v>
      </c>
      <c r="B63367">
        <v>0</v>
      </c>
    </row>
    <row r="63368" spans="1:2">
      <c r="A63368" t="s">
        <v>62313</v>
      </c>
      <c r="B63368">
        <v>0</v>
      </c>
    </row>
    <row r="63369" spans="1:2">
      <c r="A63369" t="s">
        <v>11299</v>
      </c>
      <c r="B63369">
        <v>0</v>
      </c>
    </row>
    <row r="63370" spans="1:2">
      <c r="A63370" t="s">
        <v>40940</v>
      </c>
      <c r="B63370">
        <v>0</v>
      </c>
    </row>
    <row r="63371" spans="1:2">
      <c r="A63371" t="s">
        <v>44670</v>
      </c>
      <c r="B63371">
        <v>0</v>
      </c>
    </row>
    <row r="63372" spans="1:2">
      <c r="A63372" t="s">
        <v>19965</v>
      </c>
      <c r="B63372">
        <v>0</v>
      </c>
    </row>
    <row r="63373" spans="1:2">
      <c r="A63373" t="s">
        <v>45148</v>
      </c>
      <c r="B63373">
        <v>0</v>
      </c>
    </row>
    <row r="63374" spans="1:2">
      <c r="A63374" t="s">
        <v>61610</v>
      </c>
      <c r="B63374">
        <v>0</v>
      </c>
    </row>
    <row r="63375" spans="1:2">
      <c r="A63375" t="s">
        <v>56317</v>
      </c>
      <c r="B63375">
        <v>0</v>
      </c>
    </row>
    <row r="63376" spans="1:2">
      <c r="A63376" t="s">
        <v>17243</v>
      </c>
      <c r="B63376">
        <v>0</v>
      </c>
    </row>
    <row r="63377" spans="1:2">
      <c r="A63377" t="s">
        <v>1044</v>
      </c>
      <c r="B63377">
        <v>0</v>
      </c>
    </row>
    <row r="63378" spans="1:2">
      <c r="A63378" t="s">
        <v>1076</v>
      </c>
      <c r="B63378">
        <v>0</v>
      </c>
    </row>
    <row r="63379" spans="1:2">
      <c r="A63379" t="s">
        <v>20508</v>
      </c>
      <c r="B63379">
        <v>0</v>
      </c>
    </row>
    <row r="63380" spans="1:2">
      <c r="A63380" t="s">
        <v>13739</v>
      </c>
      <c r="B63380">
        <v>0</v>
      </c>
    </row>
    <row r="63381" spans="1:2">
      <c r="A63381" t="s">
        <v>30685</v>
      </c>
      <c r="B63381">
        <v>0</v>
      </c>
    </row>
    <row r="63382" spans="1:2">
      <c r="A63382" t="s">
        <v>16126</v>
      </c>
      <c r="B63382">
        <v>0</v>
      </c>
    </row>
    <row r="63383" spans="1:2">
      <c r="A63383" t="s">
        <v>7364</v>
      </c>
      <c r="B63383">
        <v>0</v>
      </c>
    </row>
    <row r="63384" spans="1:2">
      <c r="A63384" t="s">
        <v>3947</v>
      </c>
      <c r="B63384">
        <v>0</v>
      </c>
    </row>
    <row r="63385" spans="1:2">
      <c r="A63385" t="s">
        <v>49306</v>
      </c>
      <c r="B63385">
        <v>0</v>
      </c>
    </row>
    <row r="63386" spans="1:2">
      <c r="A63386" t="s">
        <v>41763</v>
      </c>
      <c r="B63386">
        <v>0</v>
      </c>
    </row>
    <row r="63387" spans="1:2">
      <c r="A63387" t="s">
        <v>52051</v>
      </c>
      <c r="B63387">
        <v>0</v>
      </c>
    </row>
    <row r="63388" spans="1:2">
      <c r="A63388" t="s">
        <v>2883</v>
      </c>
      <c r="B63388">
        <v>0</v>
      </c>
    </row>
    <row r="63389" spans="1:2">
      <c r="A63389" t="s">
        <v>44149</v>
      </c>
      <c r="B63389">
        <v>0</v>
      </c>
    </row>
    <row r="63390" spans="1:2">
      <c r="A63390" t="s">
        <v>60419</v>
      </c>
      <c r="B63390">
        <v>0</v>
      </c>
    </row>
    <row r="63391" spans="1:2">
      <c r="A63391" t="s">
        <v>20917</v>
      </c>
      <c r="B63391">
        <v>0</v>
      </c>
    </row>
    <row r="63392" spans="1:2">
      <c r="A63392" t="s">
        <v>8994</v>
      </c>
      <c r="B63392">
        <v>0</v>
      </c>
    </row>
    <row r="63393" spans="1:2">
      <c r="A63393" t="s">
        <v>28391</v>
      </c>
      <c r="B63393">
        <v>0</v>
      </c>
    </row>
    <row r="63394" spans="1:2">
      <c r="A63394" t="s">
        <v>2756</v>
      </c>
      <c r="B63394">
        <v>0</v>
      </c>
    </row>
    <row r="63395" spans="1:2">
      <c r="A63395" t="s">
        <v>53924</v>
      </c>
      <c r="B63395">
        <v>0</v>
      </c>
    </row>
    <row r="63396" spans="1:2">
      <c r="A63396" t="s">
        <v>39354</v>
      </c>
      <c r="B63396">
        <v>0</v>
      </c>
    </row>
    <row r="63397" spans="1:2">
      <c r="A63397" t="s">
        <v>58080</v>
      </c>
      <c r="B63397">
        <v>0</v>
      </c>
    </row>
    <row r="63398" spans="1:2">
      <c r="A63398" t="s">
        <v>62390</v>
      </c>
      <c r="B63398">
        <v>0</v>
      </c>
    </row>
    <row r="63399" spans="1:2">
      <c r="A63399" t="s">
        <v>21189</v>
      </c>
      <c r="B63399">
        <v>0</v>
      </c>
    </row>
    <row r="63400" spans="1:2">
      <c r="A63400" t="s">
        <v>31608</v>
      </c>
      <c r="B63400">
        <v>0</v>
      </c>
    </row>
    <row r="63401" spans="1:2">
      <c r="A63401" t="s">
        <v>62550</v>
      </c>
      <c r="B63401">
        <v>0</v>
      </c>
    </row>
    <row r="63402" spans="1:2">
      <c r="A63402" t="s">
        <v>32591</v>
      </c>
      <c r="B63402">
        <v>0</v>
      </c>
    </row>
    <row r="63403" spans="1:2">
      <c r="A63403" t="s">
        <v>27225</v>
      </c>
      <c r="B63403">
        <v>0</v>
      </c>
    </row>
    <row r="63404" spans="1:2">
      <c r="A63404" t="s">
        <v>39719</v>
      </c>
      <c r="B63404">
        <v>0</v>
      </c>
    </row>
    <row r="63405" spans="1:2">
      <c r="A63405" t="s">
        <v>22498</v>
      </c>
      <c r="B63405">
        <v>0</v>
      </c>
    </row>
    <row r="63406" spans="1:2">
      <c r="A63406" t="s">
        <v>36944</v>
      </c>
      <c r="B63406">
        <v>0</v>
      </c>
    </row>
    <row r="63407" spans="1:2">
      <c r="A63407" t="s">
        <v>36992</v>
      </c>
      <c r="B63407">
        <v>0</v>
      </c>
    </row>
    <row r="63408" spans="1:2">
      <c r="A63408" t="s">
        <v>34236</v>
      </c>
      <c r="B63408">
        <v>0</v>
      </c>
    </row>
    <row r="63409" spans="1:2">
      <c r="A63409" t="s">
        <v>55409</v>
      </c>
      <c r="B63409">
        <v>0</v>
      </c>
    </row>
    <row r="63410" spans="1:2">
      <c r="A63410" t="s">
        <v>55599</v>
      </c>
      <c r="B63410">
        <v>0</v>
      </c>
    </row>
    <row r="63411" spans="1:2">
      <c r="A63411" t="s">
        <v>50157</v>
      </c>
      <c r="B63411">
        <v>0</v>
      </c>
    </row>
    <row r="63412" spans="1:2">
      <c r="A63412" t="s">
        <v>59442</v>
      </c>
      <c r="B63412">
        <v>0</v>
      </c>
    </row>
    <row r="63413" spans="1:2">
      <c r="A63413" t="s">
        <v>7141</v>
      </c>
      <c r="B63413">
        <v>0</v>
      </c>
    </row>
    <row r="63414" spans="1:2">
      <c r="A63414" t="s">
        <v>34614</v>
      </c>
      <c r="B63414">
        <v>0</v>
      </c>
    </row>
    <row r="63415" spans="1:2">
      <c r="A63415" t="s">
        <v>45650</v>
      </c>
      <c r="B63415">
        <v>0</v>
      </c>
    </row>
    <row r="63416" spans="1:2">
      <c r="A63416" t="s">
        <v>50844</v>
      </c>
      <c r="B63416">
        <v>0</v>
      </c>
    </row>
    <row r="63417" spans="1:2">
      <c r="A63417" t="s">
        <v>40726</v>
      </c>
      <c r="B63417">
        <v>0</v>
      </c>
    </row>
    <row r="63418" spans="1:2">
      <c r="A63418" t="s">
        <v>17976</v>
      </c>
      <c r="B63418">
        <v>0</v>
      </c>
    </row>
    <row r="63419" spans="1:2">
      <c r="A63419" t="s">
        <v>10178</v>
      </c>
      <c r="B63419">
        <v>0</v>
      </c>
    </row>
    <row r="63420" spans="1:2">
      <c r="A63420" t="s">
        <v>46989</v>
      </c>
      <c r="B63420">
        <v>0</v>
      </c>
    </row>
    <row r="63421" spans="1:2">
      <c r="A63421" t="s">
        <v>36074</v>
      </c>
      <c r="B63421">
        <v>0</v>
      </c>
    </row>
    <row r="63422" spans="1:2">
      <c r="A63422" t="s">
        <v>37494</v>
      </c>
      <c r="B63422">
        <v>0</v>
      </c>
    </row>
    <row r="63423" spans="1:2">
      <c r="A63423" t="s">
        <v>23312</v>
      </c>
      <c r="B63423">
        <v>0</v>
      </c>
    </row>
    <row r="63424" spans="1:2">
      <c r="A63424" t="s">
        <v>13166</v>
      </c>
      <c r="B63424">
        <v>0</v>
      </c>
    </row>
    <row r="63425" spans="1:2">
      <c r="A63425" t="s">
        <v>52632</v>
      </c>
      <c r="B63425">
        <v>0</v>
      </c>
    </row>
    <row r="63426" spans="1:2">
      <c r="A63426" t="s">
        <v>13365</v>
      </c>
      <c r="B63426">
        <v>0</v>
      </c>
    </row>
    <row r="63427" spans="1:2">
      <c r="A63427" t="s">
        <v>53290</v>
      </c>
      <c r="B63427">
        <v>0</v>
      </c>
    </row>
    <row r="63428" spans="1:2">
      <c r="A63428" t="s">
        <v>43029</v>
      </c>
      <c r="B63428">
        <v>0</v>
      </c>
    </row>
    <row r="63429" spans="1:2">
      <c r="A63429" t="s">
        <v>52170</v>
      </c>
      <c r="B63429">
        <v>0</v>
      </c>
    </row>
    <row r="63430" spans="1:2">
      <c r="A63430" t="s">
        <v>27067</v>
      </c>
      <c r="B63430">
        <v>0</v>
      </c>
    </row>
    <row r="63431" spans="1:2">
      <c r="A63431" t="s">
        <v>44309</v>
      </c>
      <c r="B63431">
        <v>0</v>
      </c>
    </row>
    <row r="63432" spans="1:2">
      <c r="A63432" t="s">
        <v>23605</v>
      </c>
      <c r="B63432">
        <v>0</v>
      </c>
    </row>
    <row r="63433" spans="1:2">
      <c r="A63433" t="s">
        <v>17191</v>
      </c>
      <c r="B63433">
        <v>0</v>
      </c>
    </row>
    <row r="63434" spans="1:2">
      <c r="A63434" t="s">
        <v>35167</v>
      </c>
      <c r="B63434">
        <v>0</v>
      </c>
    </row>
    <row r="63435" spans="1:2">
      <c r="A63435" t="s">
        <v>7162</v>
      </c>
      <c r="B63435">
        <v>0</v>
      </c>
    </row>
    <row r="63436" spans="1:2">
      <c r="A63436" t="s">
        <v>13645</v>
      </c>
      <c r="B63436">
        <v>0</v>
      </c>
    </row>
    <row r="63437" spans="1:2">
      <c r="A63437" t="s">
        <v>31504</v>
      </c>
      <c r="B63437">
        <v>0</v>
      </c>
    </row>
    <row r="63438" spans="1:2">
      <c r="A63438" t="s">
        <v>36731</v>
      </c>
      <c r="B63438">
        <v>0</v>
      </c>
    </row>
    <row r="63439" spans="1:2">
      <c r="A63439" t="s">
        <v>13206</v>
      </c>
      <c r="B63439">
        <v>0</v>
      </c>
    </row>
    <row r="63440" spans="1:2">
      <c r="A63440" t="s">
        <v>10957</v>
      </c>
      <c r="B63440">
        <v>0</v>
      </c>
    </row>
    <row r="63441" spans="1:2">
      <c r="A63441" t="s">
        <v>13109</v>
      </c>
      <c r="B63441">
        <v>0</v>
      </c>
    </row>
    <row r="63442" spans="1:2">
      <c r="A63442" t="s">
        <v>62933</v>
      </c>
      <c r="B63442">
        <v>0</v>
      </c>
    </row>
    <row r="63443" spans="1:2">
      <c r="A63443" t="s">
        <v>20172</v>
      </c>
      <c r="B63443">
        <v>0</v>
      </c>
    </row>
    <row r="63444" spans="1:2">
      <c r="A63444" t="s">
        <v>30603</v>
      </c>
      <c r="B63444">
        <v>0</v>
      </c>
    </row>
    <row r="63445" spans="1:2">
      <c r="A63445" t="s">
        <v>61197</v>
      </c>
      <c r="B63445">
        <v>0</v>
      </c>
    </row>
    <row r="63446" spans="1:2">
      <c r="A63446" t="s">
        <v>54877</v>
      </c>
      <c r="B63446">
        <v>0</v>
      </c>
    </row>
    <row r="63447" spans="1:2">
      <c r="A63447" t="s">
        <v>61690</v>
      </c>
      <c r="B63447">
        <v>0</v>
      </c>
    </row>
    <row r="63448" spans="1:2">
      <c r="A63448" t="s">
        <v>29936</v>
      </c>
      <c r="B63448">
        <v>0</v>
      </c>
    </row>
    <row r="63449" spans="1:2">
      <c r="A63449" t="s">
        <v>12424</v>
      </c>
      <c r="B63449">
        <v>0</v>
      </c>
    </row>
    <row r="63450" spans="1:2">
      <c r="A63450" t="s">
        <v>4018</v>
      </c>
      <c r="B63450">
        <v>0</v>
      </c>
    </row>
    <row r="63451" spans="1:2">
      <c r="A63451" t="s">
        <v>37565</v>
      </c>
      <c r="B63451">
        <v>0</v>
      </c>
    </row>
    <row r="63452" spans="1:2">
      <c r="A63452" t="s">
        <v>17782</v>
      </c>
      <c r="B63452">
        <v>0</v>
      </c>
    </row>
    <row r="63453" spans="1:2">
      <c r="A63453" t="s">
        <v>42490</v>
      </c>
      <c r="B63453">
        <v>0</v>
      </c>
    </row>
    <row r="63454" spans="1:2">
      <c r="A63454" t="s">
        <v>1302</v>
      </c>
      <c r="B63454">
        <v>0</v>
      </c>
    </row>
    <row r="63455" spans="1:2">
      <c r="A63455" t="s">
        <v>32995</v>
      </c>
      <c r="B63455">
        <v>0</v>
      </c>
    </row>
    <row r="63456" spans="1:2">
      <c r="A63456" t="s">
        <v>34375</v>
      </c>
      <c r="B63456">
        <v>0</v>
      </c>
    </row>
    <row r="63457" spans="1:2">
      <c r="A63457" t="s">
        <v>2396</v>
      </c>
      <c r="B63457">
        <v>0</v>
      </c>
    </row>
    <row r="63458" spans="1:2">
      <c r="A63458" t="s">
        <v>9820</v>
      </c>
      <c r="B63458">
        <v>0</v>
      </c>
    </row>
    <row r="63459" spans="1:2">
      <c r="A63459" t="s">
        <v>53747</v>
      </c>
      <c r="B63459">
        <v>0</v>
      </c>
    </row>
    <row r="63460" spans="1:2">
      <c r="A63460" t="s">
        <v>53992</v>
      </c>
      <c r="B63460">
        <v>0</v>
      </c>
    </row>
    <row r="63461" spans="1:2">
      <c r="A63461" t="s">
        <v>34565</v>
      </c>
      <c r="B63461">
        <v>0</v>
      </c>
    </row>
    <row r="63462" spans="1:2">
      <c r="A63462" t="s">
        <v>37433</v>
      </c>
      <c r="B63462">
        <v>0</v>
      </c>
    </row>
    <row r="63463" spans="1:2">
      <c r="A63463" t="s">
        <v>47539</v>
      </c>
      <c r="B63463">
        <v>0</v>
      </c>
    </row>
    <row r="63464" spans="1:2">
      <c r="A63464" t="s">
        <v>47424</v>
      </c>
      <c r="B63464">
        <v>0</v>
      </c>
    </row>
    <row r="63465" spans="1:2">
      <c r="A63465" t="s">
        <v>27747</v>
      </c>
      <c r="B63465">
        <v>0</v>
      </c>
    </row>
    <row r="63466" spans="1:2">
      <c r="A63466" t="s">
        <v>19630</v>
      </c>
      <c r="B63466">
        <v>0</v>
      </c>
    </row>
    <row r="63467" spans="1:2">
      <c r="A63467" t="s">
        <v>28104</v>
      </c>
      <c r="B63467">
        <v>0</v>
      </c>
    </row>
    <row r="63468" spans="1:2">
      <c r="A63468" t="s">
        <v>12636</v>
      </c>
      <c r="B63468">
        <v>0</v>
      </c>
    </row>
    <row r="63469" spans="1:2">
      <c r="A63469" t="s">
        <v>13010</v>
      </c>
      <c r="B63469">
        <v>0</v>
      </c>
    </row>
    <row r="63470" spans="1:2">
      <c r="A63470" t="s">
        <v>29517</v>
      </c>
      <c r="B63470">
        <v>0</v>
      </c>
    </row>
    <row r="63471" spans="1:2">
      <c r="A63471" t="s">
        <v>60839</v>
      </c>
      <c r="B63471">
        <v>0</v>
      </c>
    </row>
    <row r="63472" spans="1:2">
      <c r="A63472" t="s">
        <v>11077</v>
      </c>
      <c r="B63472">
        <v>0</v>
      </c>
    </row>
    <row r="63473" spans="1:2">
      <c r="A63473" t="s">
        <v>11533</v>
      </c>
      <c r="B63473">
        <v>0</v>
      </c>
    </row>
    <row r="63474" spans="1:2">
      <c r="A63474" t="s">
        <v>14711</v>
      </c>
      <c r="B63474">
        <v>0</v>
      </c>
    </row>
    <row r="63475" spans="1:2">
      <c r="A63475" t="s">
        <v>14297</v>
      </c>
      <c r="B63475">
        <v>0</v>
      </c>
    </row>
    <row r="63476" spans="1:2">
      <c r="A63476" t="s">
        <v>6956</v>
      </c>
      <c r="B63476">
        <v>0</v>
      </c>
    </row>
    <row r="63477" spans="1:2">
      <c r="A63477" t="s">
        <v>63760</v>
      </c>
      <c r="B63477">
        <v>0</v>
      </c>
    </row>
    <row r="63478" spans="1:2">
      <c r="A63478" t="s">
        <v>61818</v>
      </c>
      <c r="B63478">
        <v>0</v>
      </c>
    </row>
    <row r="63479" spans="1:2">
      <c r="A63479" t="s">
        <v>40360</v>
      </c>
      <c r="B63479">
        <v>0</v>
      </c>
    </row>
    <row r="63480" spans="1:2">
      <c r="A63480" t="s">
        <v>32873</v>
      </c>
      <c r="B63480">
        <v>0</v>
      </c>
    </row>
    <row r="63481" spans="1:2">
      <c r="A63481" t="s">
        <v>29724</v>
      </c>
      <c r="B63481">
        <v>0</v>
      </c>
    </row>
    <row r="63482" spans="1:2">
      <c r="A63482" t="s">
        <v>23547</v>
      </c>
      <c r="B63482">
        <v>0</v>
      </c>
    </row>
    <row r="63483" spans="1:2">
      <c r="A63483" t="s">
        <v>53877</v>
      </c>
      <c r="B63483">
        <v>0</v>
      </c>
    </row>
    <row r="63484" spans="1:2">
      <c r="A63484" t="s">
        <v>29960</v>
      </c>
      <c r="B63484">
        <v>0</v>
      </c>
    </row>
    <row r="63485" spans="1:2">
      <c r="A63485" t="s">
        <v>41953</v>
      </c>
      <c r="B63485">
        <v>0</v>
      </c>
    </row>
    <row r="63486" spans="1:2">
      <c r="A63486" t="s">
        <v>52106</v>
      </c>
      <c r="B63486">
        <v>0</v>
      </c>
    </row>
    <row r="63487" spans="1:2">
      <c r="A63487" t="s">
        <v>41570</v>
      </c>
      <c r="B63487">
        <v>0</v>
      </c>
    </row>
    <row r="63488" spans="1:2">
      <c r="A63488" t="s">
        <v>52688</v>
      </c>
      <c r="B63488">
        <v>0</v>
      </c>
    </row>
    <row r="63489" spans="1:2">
      <c r="A63489" t="s">
        <v>27409</v>
      </c>
      <c r="B63489">
        <v>0</v>
      </c>
    </row>
    <row r="63490" spans="1:2">
      <c r="A63490" t="s">
        <v>55865</v>
      </c>
      <c r="B63490">
        <v>0</v>
      </c>
    </row>
    <row r="63491" spans="1:2">
      <c r="A63491" t="s">
        <v>34212</v>
      </c>
      <c r="B63491">
        <v>0</v>
      </c>
    </row>
    <row r="63492" spans="1:2">
      <c r="A63492" t="s">
        <v>35102</v>
      </c>
      <c r="B63492">
        <v>0</v>
      </c>
    </row>
    <row r="63493" spans="1:2">
      <c r="A63493" t="s">
        <v>55880</v>
      </c>
      <c r="B63493">
        <v>0</v>
      </c>
    </row>
    <row r="63494" spans="1:2">
      <c r="A63494" t="s">
        <v>55871</v>
      </c>
      <c r="B63494">
        <v>0</v>
      </c>
    </row>
    <row r="63495" spans="1:2">
      <c r="A63495" t="s">
        <v>55943</v>
      </c>
      <c r="B63495">
        <v>0</v>
      </c>
    </row>
    <row r="63496" spans="1:2">
      <c r="A63496" t="s">
        <v>56008</v>
      </c>
      <c r="B63496">
        <v>0</v>
      </c>
    </row>
    <row r="63497" spans="1:2">
      <c r="A63497" t="s">
        <v>55215</v>
      </c>
      <c r="B63497">
        <v>0</v>
      </c>
    </row>
    <row r="63498" spans="1:2">
      <c r="A63498" t="s">
        <v>48449</v>
      </c>
      <c r="B63498">
        <v>0</v>
      </c>
    </row>
    <row r="63499" spans="1:2">
      <c r="A63499" t="s">
        <v>15944</v>
      </c>
      <c r="B63499">
        <v>0</v>
      </c>
    </row>
    <row r="63500" spans="1:2">
      <c r="A63500" t="s">
        <v>63686</v>
      </c>
      <c r="B63500">
        <v>0</v>
      </c>
    </row>
    <row r="63501" spans="1:2">
      <c r="A63501" t="s">
        <v>31637</v>
      </c>
      <c r="B63501">
        <v>0</v>
      </c>
    </row>
    <row r="63502" spans="1:2">
      <c r="A63502" t="s">
        <v>48426</v>
      </c>
      <c r="B63502">
        <v>0</v>
      </c>
    </row>
    <row r="63503" spans="1:2">
      <c r="A63503" t="s">
        <v>47580</v>
      </c>
      <c r="B63503">
        <v>0</v>
      </c>
    </row>
    <row r="63504" spans="1:2">
      <c r="A63504" t="s">
        <v>48442</v>
      </c>
      <c r="B63504">
        <v>0</v>
      </c>
    </row>
    <row r="63505" spans="1:2">
      <c r="A63505" t="s">
        <v>16028</v>
      </c>
      <c r="B63505">
        <v>0</v>
      </c>
    </row>
    <row r="63506" spans="1:2">
      <c r="A63506" t="s">
        <v>23030</v>
      </c>
      <c r="B63506">
        <v>0</v>
      </c>
    </row>
    <row r="63507" spans="1:2">
      <c r="A63507" t="s">
        <v>63764</v>
      </c>
      <c r="B63507">
        <v>0</v>
      </c>
    </row>
    <row r="63508" spans="1:2">
      <c r="A63508" t="s">
        <v>16127</v>
      </c>
      <c r="B63508">
        <v>0</v>
      </c>
    </row>
    <row r="63509" spans="1:2">
      <c r="A63509" t="s">
        <v>51971</v>
      </c>
      <c r="B63509">
        <v>0</v>
      </c>
    </row>
    <row r="63510" spans="1:2">
      <c r="A63510" t="s">
        <v>51355</v>
      </c>
      <c r="B63510">
        <v>0</v>
      </c>
    </row>
    <row r="63511" spans="1:2">
      <c r="A63511" t="s">
        <v>58251</v>
      </c>
      <c r="B63511">
        <v>0</v>
      </c>
    </row>
    <row r="63512" spans="1:2">
      <c r="A63512" t="s">
        <v>21059</v>
      </c>
      <c r="B63512">
        <v>0</v>
      </c>
    </row>
    <row r="63513" spans="1:2">
      <c r="A63513" t="s">
        <v>21742</v>
      </c>
      <c r="B63513">
        <v>0</v>
      </c>
    </row>
    <row r="63514" spans="1:2">
      <c r="A63514" t="s">
        <v>38270</v>
      </c>
      <c r="B63514">
        <v>0</v>
      </c>
    </row>
    <row r="63515" spans="1:2">
      <c r="A63515" t="s">
        <v>14816</v>
      </c>
      <c r="B63515">
        <v>0</v>
      </c>
    </row>
    <row r="63516" spans="1:2">
      <c r="A63516" t="s">
        <v>27227</v>
      </c>
      <c r="B63516">
        <v>0</v>
      </c>
    </row>
    <row r="63517" spans="1:2">
      <c r="A63517" t="s">
        <v>32515</v>
      </c>
      <c r="B63517">
        <v>0</v>
      </c>
    </row>
    <row r="63518" spans="1:2">
      <c r="A63518" t="s">
        <v>26999</v>
      </c>
      <c r="B63518">
        <v>0</v>
      </c>
    </row>
    <row r="63519" spans="1:2">
      <c r="A63519" t="s">
        <v>14034</v>
      </c>
      <c r="B63519">
        <v>0</v>
      </c>
    </row>
    <row r="63520" spans="1:2">
      <c r="A63520" t="s">
        <v>20177</v>
      </c>
      <c r="B63520">
        <v>0</v>
      </c>
    </row>
    <row r="63521" spans="1:2">
      <c r="A63521" t="s">
        <v>19253</v>
      </c>
      <c r="B63521">
        <v>0</v>
      </c>
    </row>
    <row r="63522" spans="1:2">
      <c r="A63522" t="s">
        <v>25535</v>
      </c>
      <c r="B63522">
        <v>0</v>
      </c>
    </row>
    <row r="63523" spans="1:2">
      <c r="A63523" t="s">
        <v>49906</v>
      </c>
      <c r="B63523">
        <v>0</v>
      </c>
    </row>
    <row r="63524" spans="1:2">
      <c r="A63524" t="s">
        <v>47784</v>
      </c>
      <c r="B63524">
        <v>0</v>
      </c>
    </row>
    <row r="63525" spans="1:2">
      <c r="A63525" t="s">
        <v>42547</v>
      </c>
      <c r="B63525">
        <v>0</v>
      </c>
    </row>
    <row r="63526" spans="1:2">
      <c r="A63526" t="s">
        <v>1019</v>
      </c>
      <c r="B63526">
        <v>0</v>
      </c>
    </row>
    <row r="63527" spans="1:2">
      <c r="A63527" t="s">
        <v>47809</v>
      </c>
      <c r="B63527">
        <v>0</v>
      </c>
    </row>
    <row r="63528" spans="1:2">
      <c r="A63528" t="s">
        <v>42634</v>
      </c>
      <c r="B63528">
        <v>0</v>
      </c>
    </row>
    <row r="63529" spans="1:2">
      <c r="A63529" t="s">
        <v>26294</v>
      </c>
      <c r="B63529">
        <v>0</v>
      </c>
    </row>
    <row r="63530" spans="1:2">
      <c r="A63530" t="s">
        <v>36064</v>
      </c>
      <c r="B63530">
        <v>0</v>
      </c>
    </row>
    <row r="63531" spans="1:2">
      <c r="A63531" t="s">
        <v>7891</v>
      </c>
      <c r="B63531">
        <v>0</v>
      </c>
    </row>
    <row r="63532" spans="1:2">
      <c r="A63532" t="s">
        <v>7641</v>
      </c>
      <c r="B63532">
        <v>0</v>
      </c>
    </row>
    <row r="63533" spans="1:2">
      <c r="A63533" t="s">
        <v>450</v>
      </c>
      <c r="B63533">
        <v>0</v>
      </c>
    </row>
    <row r="63534" spans="1:2">
      <c r="A63534" t="s">
        <v>23640</v>
      </c>
      <c r="B63534">
        <v>0</v>
      </c>
    </row>
    <row r="63535" spans="1:2">
      <c r="A63535" t="s">
        <v>46991</v>
      </c>
      <c r="B63535">
        <v>0</v>
      </c>
    </row>
    <row r="63536" spans="1:2">
      <c r="A63536" t="s">
        <v>47038</v>
      </c>
      <c r="B63536">
        <v>0</v>
      </c>
    </row>
    <row r="63537" spans="1:2">
      <c r="A63537" t="s">
        <v>2124</v>
      </c>
      <c r="B63537">
        <v>0</v>
      </c>
    </row>
    <row r="63538" spans="1:2">
      <c r="A63538" t="s">
        <v>1700</v>
      </c>
      <c r="B63538">
        <v>0</v>
      </c>
    </row>
    <row r="63539" spans="1:2">
      <c r="A63539" t="s">
        <v>2220</v>
      </c>
      <c r="B63539">
        <v>0</v>
      </c>
    </row>
    <row r="63540" spans="1:2">
      <c r="A63540" t="s">
        <v>27838</v>
      </c>
      <c r="B63540">
        <v>0</v>
      </c>
    </row>
    <row r="63541" spans="1:2">
      <c r="A63541" t="s">
        <v>43446</v>
      </c>
      <c r="B63541">
        <v>0</v>
      </c>
    </row>
    <row r="63542" spans="1:2">
      <c r="A63542" t="s">
        <v>23595</v>
      </c>
      <c r="B63542">
        <v>0</v>
      </c>
    </row>
    <row r="63543" spans="1:2">
      <c r="A63543" t="s">
        <v>11424</v>
      </c>
      <c r="B63543">
        <v>0</v>
      </c>
    </row>
    <row r="63544" spans="1:2">
      <c r="A63544" t="s">
        <v>7640</v>
      </c>
      <c r="B63544">
        <v>0</v>
      </c>
    </row>
    <row r="63545" spans="1:2">
      <c r="A63545" t="s">
        <v>45270</v>
      </c>
      <c r="B63545">
        <v>0</v>
      </c>
    </row>
    <row r="63546" spans="1:2">
      <c r="A63546" t="s">
        <v>2500</v>
      </c>
      <c r="B63546">
        <v>0</v>
      </c>
    </row>
    <row r="63547" spans="1:2">
      <c r="A63547" t="s">
        <v>7325</v>
      </c>
      <c r="B63547">
        <v>0</v>
      </c>
    </row>
    <row r="63548" spans="1:2">
      <c r="A63548" t="s">
        <v>19976</v>
      </c>
      <c r="B63548">
        <v>0</v>
      </c>
    </row>
    <row r="63549" spans="1:2">
      <c r="A63549" t="s">
        <v>1756</v>
      </c>
      <c r="B63549">
        <v>0</v>
      </c>
    </row>
    <row r="63550" spans="1:2">
      <c r="A63550" t="s">
        <v>23517</v>
      </c>
      <c r="B63550">
        <v>0</v>
      </c>
    </row>
    <row r="63551" spans="1:2">
      <c r="A63551" t="s">
        <v>51507</v>
      </c>
      <c r="B63551">
        <v>0</v>
      </c>
    </row>
    <row r="63552" spans="1:2">
      <c r="A63552" t="s">
        <v>3799</v>
      </c>
      <c r="B63552">
        <v>0</v>
      </c>
    </row>
    <row r="63553" spans="1:2">
      <c r="A63553" t="s">
        <v>13946</v>
      </c>
      <c r="B63553">
        <v>0</v>
      </c>
    </row>
    <row r="63554" spans="1:2">
      <c r="A63554" t="s">
        <v>25040</v>
      </c>
      <c r="B63554">
        <v>0</v>
      </c>
    </row>
    <row r="63555" spans="1:2">
      <c r="A63555" t="s">
        <v>1653</v>
      </c>
      <c r="B63555">
        <v>0</v>
      </c>
    </row>
    <row r="63556" spans="1:2">
      <c r="A63556" t="s">
        <v>9190</v>
      </c>
      <c r="B63556">
        <v>0</v>
      </c>
    </row>
    <row r="63557" spans="1:2">
      <c r="A63557" t="s">
        <v>53660</v>
      </c>
      <c r="B63557">
        <v>0</v>
      </c>
    </row>
    <row r="63558" spans="1:2">
      <c r="A63558" t="s">
        <v>7291</v>
      </c>
      <c r="B63558">
        <v>0</v>
      </c>
    </row>
    <row r="63559" spans="1:2">
      <c r="A63559" t="s">
        <v>7221</v>
      </c>
      <c r="B63559">
        <v>0</v>
      </c>
    </row>
    <row r="63560" spans="1:2">
      <c r="A63560" t="s">
        <v>20918</v>
      </c>
      <c r="B63560">
        <v>0</v>
      </c>
    </row>
    <row r="63561" spans="1:2">
      <c r="A63561" t="s">
        <v>20321</v>
      </c>
      <c r="B63561">
        <v>0</v>
      </c>
    </row>
    <row r="63562" spans="1:2">
      <c r="A63562" t="s">
        <v>33625</v>
      </c>
      <c r="B63562">
        <v>0</v>
      </c>
    </row>
    <row r="63563" spans="1:2">
      <c r="A63563" t="s">
        <v>452</v>
      </c>
      <c r="B63563">
        <v>0</v>
      </c>
    </row>
    <row r="63564" spans="1:2">
      <c r="A63564" t="s">
        <v>2059</v>
      </c>
      <c r="B63564">
        <v>0</v>
      </c>
    </row>
    <row r="63565" spans="1:2">
      <c r="A63565" t="s">
        <v>19935</v>
      </c>
      <c r="B63565">
        <v>0</v>
      </c>
    </row>
    <row r="63566" spans="1:2">
      <c r="A63566" t="s">
        <v>21030</v>
      </c>
      <c r="B63566">
        <v>0</v>
      </c>
    </row>
    <row r="63567" spans="1:2">
      <c r="A63567" t="s">
        <v>39386</v>
      </c>
      <c r="B63567">
        <v>0</v>
      </c>
    </row>
    <row r="63568" spans="1:2">
      <c r="A63568" t="s">
        <v>39569</v>
      </c>
      <c r="B63568">
        <v>0</v>
      </c>
    </row>
    <row r="63569" spans="1:2">
      <c r="A63569" t="s">
        <v>20269</v>
      </c>
      <c r="B63569">
        <v>0</v>
      </c>
    </row>
    <row r="63570" spans="1:2">
      <c r="A63570" t="s">
        <v>38354</v>
      </c>
      <c r="B63570">
        <v>0</v>
      </c>
    </row>
    <row r="63571" spans="1:2">
      <c r="A63571" t="s">
        <v>62622</v>
      </c>
      <c r="B63571">
        <v>0</v>
      </c>
    </row>
    <row r="63572" spans="1:2">
      <c r="A63572" t="s">
        <v>3226</v>
      </c>
      <c r="B63572">
        <v>0</v>
      </c>
    </row>
    <row r="63573" spans="1:2">
      <c r="A63573" t="s">
        <v>31941</v>
      </c>
      <c r="B63573">
        <v>0</v>
      </c>
    </row>
    <row r="63574" spans="1:2">
      <c r="A63574" t="s">
        <v>35597</v>
      </c>
      <c r="B63574">
        <v>0</v>
      </c>
    </row>
    <row r="63575" spans="1:2">
      <c r="A63575" t="s">
        <v>48731</v>
      </c>
      <c r="B63575">
        <v>0</v>
      </c>
    </row>
    <row r="63576" spans="1:2">
      <c r="A63576" t="s">
        <v>3652</v>
      </c>
      <c r="B63576">
        <v>0</v>
      </c>
    </row>
    <row r="63577" spans="1:2">
      <c r="A63577" t="s">
        <v>51660</v>
      </c>
      <c r="B63577">
        <v>0</v>
      </c>
    </row>
    <row r="63578" spans="1:2">
      <c r="A63578" t="s">
        <v>25257</v>
      </c>
      <c r="B63578">
        <v>0</v>
      </c>
    </row>
    <row r="63579" spans="1:2">
      <c r="A63579" t="s">
        <v>57236</v>
      </c>
      <c r="B63579">
        <v>0</v>
      </c>
    </row>
    <row r="63580" spans="1:2">
      <c r="A63580" t="s">
        <v>25424</v>
      </c>
      <c r="B63580">
        <v>0</v>
      </c>
    </row>
    <row r="63581" spans="1:2">
      <c r="A63581" t="s">
        <v>32356</v>
      </c>
      <c r="B63581">
        <v>0</v>
      </c>
    </row>
    <row r="63582" spans="1:2">
      <c r="A63582" t="s">
        <v>3092</v>
      </c>
      <c r="B63582">
        <v>0</v>
      </c>
    </row>
    <row r="63583" spans="1:2">
      <c r="A63583" t="s">
        <v>39829</v>
      </c>
      <c r="B63583">
        <v>0</v>
      </c>
    </row>
    <row r="63584" spans="1:2">
      <c r="A63584" t="s">
        <v>45067</v>
      </c>
      <c r="B63584">
        <v>0</v>
      </c>
    </row>
    <row r="63585" spans="1:2">
      <c r="A63585" t="s">
        <v>55480</v>
      </c>
      <c r="B63585">
        <v>0</v>
      </c>
    </row>
    <row r="63586" spans="1:2">
      <c r="A63586" t="s">
        <v>1787</v>
      </c>
      <c r="B63586">
        <v>0</v>
      </c>
    </row>
    <row r="63587" spans="1:2">
      <c r="A63587" t="s">
        <v>25379</v>
      </c>
      <c r="B63587">
        <v>0</v>
      </c>
    </row>
    <row r="63588" spans="1:2">
      <c r="A63588" t="s">
        <v>30782</v>
      </c>
      <c r="B63588">
        <v>0</v>
      </c>
    </row>
    <row r="63589" spans="1:2">
      <c r="A63589" t="s">
        <v>43332</v>
      </c>
      <c r="B63589">
        <v>0</v>
      </c>
    </row>
    <row r="63590" spans="1:2">
      <c r="A63590" t="s">
        <v>57775</v>
      </c>
      <c r="B63590">
        <v>0</v>
      </c>
    </row>
    <row r="63591" spans="1:2">
      <c r="A63591" t="s">
        <v>20795</v>
      </c>
      <c r="B63591">
        <v>0</v>
      </c>
    </row>
    <row r="63592" spans="1:2">
      <c r="A63592" t="s">
        <v>22373</v>
      </c>
      <c r="B63592">
        <v>0</v>
      </c>
    </row>
    <row r="63593" spans="1:2">
      <c r="A63593" t="s">
        <v>47103</v>
      </c>
      <c r="B63593">
        <v>0</v>
      </c>
    </row>
    <row r="63594" spans="1:2">
      <c r="A63594" t="s">
        <v>25569</v>
      </c>
      <c r="B63594">
        <v>0</v>
      </c>
    </row>
    <row r="63595" spans="1:2">
      <c r="A63595" t="s">
        <v>12911</v>
      </c>
      <c r="B63595">
        <v>0</v>
      </c>
    </row>
    <row r="63596" spans="1:2">
      <c r="A63596" t="s">
        <v>20540</v>
      </c>
      <c r="B63596">
        <v>0</v>
      </c>
    </row>
    <row r="63597" spans="1:2">
      <c r="A63597" t="s">
        <v>45372</v>
      </c>
      <c r="B63597">
        <v>0</v>
      </c>
    </row>
    <row r="63598" spans="1:2">
      <c r="A63598" t="s">
        <v>41677</v>
      </c>
      <c r="B63598">
        <v>0</v>
      </c>
    </row>
    <row r="63599" spans="1:2">
      <c r="A63599" t="s">
        <v>47155</v>
      </c>
      <c r="B63599">
        <v>0</v>
      </c>
    </row>
    <row r="63600" spans="1:2">
      <c r="A63600" t="s">
        <v>47271</v>
      </c>
      <c r="B63600">
        <v>0</v>
      </c>
    </row>
    <row r="63601" spans="1:2">
      <c r="A63601" t="s">
        <v>57110</v>
      </c>
      <c r="B63601">
        <v>0</v>
      </c>
    </row>
    <row r="63602" spans="1:2">
      <c r="A63602" t="s">
        <v>264</v>
      </c>
      <c r="B63602">
        <v>0</v>
      </c>
    </row>
    <row r="63603" spans="1:2">
      <c r="A63603" t="s">
        <v>42484</v>
      </c>
      <c r="B63603">
        <v>0</v>
      </c>
    </row>
    <row r="63604" spans="1:2">
      <c r="A63604" t="s">
        <v>42717</v>
      </c>
      <c r="B63604">
        <v>0</v>
      </c>
    </row>
    <row r="63605" spans="1:2">
      <c r="A63605" t="s">
        <v>1750</v>
      </c>
      <c r="B63605">
        <v>0</v>
      </c>
    </row>
    <row r="63606" spans="1:2">
      <c r="A63606" t="s">
        <v>42618</v>
      </c>
      <c r="B63606">
        <v>0</v>
      </c>
    </row>
    <row r="63607" spans="1:2">
      <c r="A63607" t="s">
        <v>58892</v>
      </c>
      <c r="B63607">
        <v>0</v>
      </c>
    </row>
    <row r="63608" spans="1:2">
      <c r="A63608" t="s">
        <v>63443</v>
      </c>
      <c r="B63608">
        <v>0</v>
      </c>
    </row>
    <row r="63609" spans="1:2">
      <c r="A63609" t="s">
        <v>39368</v>
      </c>
      <c r="B63609">
        <v>0</v>
      </c>
    </row>
    <row r="63610" spans="1:2">
      <c r="A63610" t="s">
        <v>18808</v>
      </c>
      <c r="B63610">
        <v>0</v>
      </c>
    </row>
    <row r="63611" spans="1:2">
      <c r="A63611" t="s">
        <v>10686</v>
      </c>
      <c r="B63611">
        <v>0</v>
      </c>
    </row>
    <row r="63612" spans="1:2">
      <c r="A63612" t="s">
        <v>23727</v>
      </c>
      <c r="B63612">
        <v>0</v>
      </c>
    </row>
    <row r="63613" spans="1:2">
      <c r="A63613" t="s">
        <v>43234</v>
      </c>
      <c r="B63613">
        <v>0</v>
      </c>
    </row>
    <row r="63614" spans="1:2">
      <c r="A63614" t="s">
        <v>12909</v>
      </c>
      <c r="B63614">
        <v>0</v>
      </c>
    </row>
    <row r="63615" spans="1:2">
      <c r="A63615" t="s">
        <v>34532</v>
      </c>
      <c r="B63615">
        <v>0</v>
      </c>
    </row>
    <row r="63616" spans="1:2">
      <c r="A63616" t="s">
        <v>46963</v>
      </c>
      <c r="B63616">
        <v>0</v>
      </c>
    </row>
    <row r="63617" spans="1:2">
      <c r="A63617" t="s">
        <v>32090</v>
      </c>
      <c r="B63617">
        <v>0</v>
      </c>
    </row>
    <row r="63618" spans="1:2">
      <c r="A63618" t="s">
        <v>30533</v>
      </c>
      <c r="B63618">
        <v>0</v>
      </c>
    </row>
    <row r="63619" spans="1:2">
      <c r="A63619" t="s">
        <v>18404</v>
      </c>
      <c r="B63619">
        <v>0</v>
      </c>
    </row>
    <row r="63620" spans="1:2">
      <c r="A63620" t="s">
        <v>31609</v>
      </c>
      <c r="B63620">
        <v>0</v>
      </c>
    </row>
    <row r="63621" spans="1:2">
      <c r="A63621" t="s">
        <v>14</v>
      </c>
      <c r="B63621">
        <v>0</v>
      </c>
    </row>
    <row r="63622" spans="1:2">
      <c r="A63622" t="s">
        <v>33210</v>
      </c>
      <c r="B63622">
        <v>0</v>
      </c>
    </row>
    <row r="63623" spans="1:2">
      <c r="A63623" t="s">
        <v>6548</v>
      </c>
      <c r="B63623">
        <v>0</v>
      </c>
    </row>
    <row r="63624" spans="1:2">
      <c r="A63624" t="s">
        <v>3796</v>
      </c>
      <c r="B63624">
        <v>0</v>
      </c>
    </row>
    <row r="63625" spans="1:2">
      <c r="A63625" t="s">
        <v>52177</v>
      </c>
      <c r="B63625">
        <v>0</v>
      </c>
    </row>
    <row r="63626" spans="1:2">
      <c r="A63626" t="s">
        <v>5220</v>
      </c>
      <c r="B63626">
        <v>0</v>
      </c>
    </row>
    <row r="63627" spans="1:2">
      <c r="A63627" t="s">
        <v>1715</v>
      </c>
      <c r="B63627">
        <v>0</v>
      </c>
    </row>
    <row r="63628" spans="1:2">
      <c r="A63628" t="s">
        <v>1851</v>
      </c>
      <c r="B63628">
        <v>0</v>
      </c>
    </row>
    <row r="63629" spans="1:2">
      <c r="A63629" t="s">
        <v>1861</v>
      </c>
      <c r="B63629">
        <v>0</v>
      </c>
    </row>
    <row r="63630" spans="1:2">
      <c r="A63630" t="s">
        <v>47145</v>
      </c>
      <c r="B63630">
        <v>0</v>
      </c>
    </row>
    <row r="63631" spans="1:2">
      <c r="A63631" t="s">
        <v>1870</v>
      </c>
      <c r="B63631">
        <v>0</v>
      </c>
    </row>
    <row r="63632" spans="1:2">
      <c r="A63632" t="s">
        <v>6001</v>
      </c>
      <c r="B63632">
        <v>0</v>
      </c>
    </row>
    <row r="63633" spans="1:2">
      <c r="A63633" t="s">
        <v>24070</v>
      </c>
      <c r="B63633">
        <v>0</v>
      </c>
    </row>
    <row r="63634" spans="1:2">
      <c r="A63634" t="s">
        <v>39397</v>
      </c>
      <c r="B63634">
        <v>0</v>
      </c>
    </row>
    <row r="63635" spans="1:2">
      <c r="A63635" t="s">
        <v>22270</v>
      </c>
      <c r="B63635">
        <v>0</v>
      </c>
    </row>
    <row r="63636" spans="1:2">
      <c r="A63636" t="s">
        <v>25635</v>
      </c>
      <c r="B63636">
        <v>0</v>
      </c>
    </row>
    <row r="63637" spans="1:2">
      <c r="A63637" t="s">
        <v>1721</v>
      </c>
      <c r="B63637">
        <v>0</v>
      </c>
    </row>
    <row r="63638" spans="1:2">
      <c r="A63638" t="s">
        <v>30381</v>
      </c>
      <c r="B63638">
        <v>0</v>
      </c>
    </row>
    <row r="63639" spans="1:2">
      <c r="A63639" t="s">
        <v>11927</v>
      </c>
      <c r="B63639">
        <v>0</v>
      </c>
    </row>
    <row r="63640" spans="1:2">
      <c r="A63640" t="s">
        <v>39342</v>
      </c>
      <c r="B63640">
        <v>0</v>
      </c>
    </row>
    <row r="63641" spans="1:2">
      <c r="A63641" t="s">
        <v>23358</v>
      </c>
      <c r="B63641">
        <v>0</v>
      </c>
    </row>
    <row r="63642" spans="1:2">
      <c r="A63642" t="s">
        <v>24800</v>
      </c>
      <c r="B63642">
        <v>0</v>
      </c>
    </row>
    <row r="63643" spans="1:2">
      <c r="A63643" t="s">
        <v>57495</v>
      </c>
      <c r="B63643">
        <v>0</v>
      </c>
    </row>
    <row r="63644" spans="1:2">
      <c r="A63644" t="s">
        <v>49004</v>
      </c>
      <c r="B63644">
        <v>0</v>
      </c>
    </row>
    <row r="63645" spans="1:2">
      <c r="A63645" t="s">
        <v>2247</v>
      </c>
      <c r="B63645">
        <v>0</v>
      </c>
    </row>
    <row r="63646" spans="1:2">
      <c r="A63646" t="s">
        <v>52294</v>
      </c>
      <c r="B63646">
        <v>0</v>
      </c>
    </row>
    <row r="63647" spans="1:2">
      <c r="A63647" t="s">
        <v>39692</v>
      </c>
      <c r="B63647">
        <v>0</v>
      </c>
    </row>
    <row r="63648" spans="1:2">
      <c r="A63648" t="s">
        <v>10466</v>
      </c>
      <c r="B63648">
        <v>0</v>
      </c>
    </row>
    <row r="63649" spans="1:2">
      <c r="A63649" t="s">
        <v>53797</v>
      </c>
      <c r="B63649">
        <v>0</v>
      </c>
    </row>
    <row r="63650" spans="1:2">
      <c r="A63650" t="s">
        <v>2168</v>
      </c>
      <c r="B63650">
        <v>0</v>
      </c>
    </row>
    <row r="63651" spans="1:2">
      <c r="A63651" t="s">
        <v>49068</v>
      </c>
      <c r="B63651">
        <v>0</v>
      </c>
    </row>
    <row r="63652" spans="1:2">
      <c r="A63652" t="s">
        <v>48995</v>
      </c>
      <c r="B63652">
        <v>0</v>
      </c>
    </row>
    <row r="63653" spans="1:2">
      <c r="A63653" t="s">
        <v>39655</v>
      </c>
      <c r="B63653">
        <v>0</v>
      </c>
    </row>
    <row r="63654" spans="1:2">
      <c r="A63654" t="s">
        <v>1941</v>
      </c>
      <c r="B63654">
        <v>0</v>
      </c>
    </row>
    <row r="63655" spans="1:2">
      <c r="A63655" t="s">
        <v>63467</v>
      </c>
      <c r="B63655">
        <v>0</v>
      </c>
    </row>
    <row r="63656" spans="1:2">
      <c r="A63656" t="s">
        <v>39473</v>
      </c>
      <c r="B63656">
        <v>0</v>
      </c>
    </row>
    <row r="63657" spans="1:2">
      <c r="A63657" t="s">
        <v>6472</v>
      </c>
      <c r="B63657">
        <v>0</v>
      </c>
    </row>
    <row r="63658" spans="1:2">
      <c r="A63658" t="s">
        <v>56227</v>
      </c>
      <c r="B63658">
        <v>0</v>
      </c>
    </row>
    <row r="63659" spans="1:2">
      <c r="A63659" t="s">
        <v>63322</v>
      </c>
      <c r="B63659">
        <v>0</v>
      </c>
    </row>
    <row r="63660" spans="1:2">
      <c r="A63660" t="s">
        <v>7111</v>
      </c>
      <c r="B63660">
        <v>0</v>
      </c>
    </row>
    <row r="63661" spans="1:2">
      <c r="A63661" t="s">
        <v>22118</v>
      </c>
      <c r="B63661">
        <v>0</v>
      </c>
    </row>
    <row r="63662" spans="1:2">
      <c r="A63662" t="s">
        <v>9763</v>
      </c>
      <c r="B63662">
        <v>0</v>
      </c>
    </row>
    <row r="63663" spans="1:2">
      <c r="A63663" t="s">
        <v>56249</v>
      </c>
      <c r="B63663">
        <v>0</v>
      </c>
    </row>
    <row r="63664" spans="1:2">
      <c r="A63664" t="s">
        <v>49036</v>
      </c>
      <c r="B63664">
        <v>0</v>
      </c>
    </row>
    <row r="63665" spans="1:2">
      <c r="A63665" t="s">
        <v>48982</v>
      </c>
      <c r="B63665">
        <v>0</v>
      </c>
    </row>
    <row r="63666" spans="1:2">
      <c r="A63666" t="s">
        <v>48851</v>
      </c>
      <c r="B63666">
        <v>0</v>
      </c>
    </row>
    <row r="63667" spans="1:2">
      <c r="A63667" t="s">
        <v>9677</v>
      </c>
      <c r="B63667">
        <v>0</v>
      </c>
    </row>
    <row r="63668" spans="1:2">
      <c r="A63668" t="s">
        <v>46862</v>
      </c>
      <c r="B63668">
        <v>0</v>
      </c>
    </row>
    <row r="63669" spans="1:2">
      <c r="A63669" t="s">
        <v>43006</v>
      </c>
      <c r="B63669">
        <v>0</v>
      </c>
    </row>
    <row r="63670" spans="1:2">
      <c r="A63670" t="s">
        <v>7482</v>
      </c>
      <c r="B63670">
        <v>0</v>
      </c>
    </row>
    <row r="63671" spans="1:2">
      <c r="A63671" t="s">
        <v>60709</v>
      </c>
      <c r="B63671">
        <v>0</v>
      </c>
    </row>
    <row r="63672" spans="1:2">
      <c r="A63672" t="s">
        <v>6316</v>
      </c>
      <c r="B63672">
        <v>0</v>
      </c>
    </row>
    <row r="63673" spans="1:2">
      <c r="A63673" t="s">
        <v>15515</v>
      </c>
      <c r="B63673">
        <v>0</v>
      </c>
    </row>
    <row r="63674" spans="1:2">
      <c r="A63674" t="s">
        <v>11972</v>
      </c>
      <c r="B63674">
        <v>0</v>
      </c>
    </row>
    <row r="63675" spans="1:2">
      <c r="A63675" t="s">
        <v>60744</v>
      </c>
      <c r="B63675">
        <v>0</v>
      </c>
    </row>
    <row r="63676" spans="1:2">
      <c r="A63676" t="s">
        <v>762</v>
      </c>
      <c r="B63676">
        <v>0</v>
      </c>
    </row>
    <row r="63677" spans="1:2">
      <c r="A63677" t="s">
        <v>37227</v>
      </c>
      <c r="B63677">
        <v>0</v>
      </c>
    </row>
    <row r="63678" spans="1:2">
      <c r="A63678" t="s">
        <v>45932</v>
      </c>
      <c r="B63678">
        <v>0</v>
      </c>
    </row>
    <row r="63679" spans="1:2">
      <c r="A63679" t="s">
        <v>59966</v>
      </c>
      <c r="B63679">
        <v>0</v>
      </c>
    </row>
    <row r="63680" spans="1:2">
      <c r="A63680" t="s">
        <v>9391</v>
      </c>
      <c r="B63680">
        <v>0</v>
      </c>
    </row>
    <row r="63681" spans="1:2">
      <c r="A63681" t="s">
        <v>42226</v>
      </c>
      <c r="B63681">
        <v>0</v>
      </c>
    </row>
    <row r="63682" spans="1:2">
      <c r="A63682" t="s">
        <v>35706</v>
      </c>
      <c r="B63682">
        <v>0</v>
      </c>
    </row>
    <row r="63683" spans="1:2">
      <c r="A63683" t="s">
        <v>33178</v>
      </c>
      <c r="B63683">
        <v>0</v>
      </c>
    </row>
    <row r="63684" spans="1:2">
      <c r="A63684" t="s">
        <v>37422</v>
      </c>
      <c r="B63684">
        <v>0</v>
      </c>
    </row>
    <row r="63685" spans="1:2">
      <c r="A63685" t="s">
        <v>53883</v>
      </c>
      <c r="B63685">
        <v>0</v>
      </c>
    </row>
    <row r="63686" spans="1:2">
      <c r="A63686" t="s">
        <v>45981</v>
      </c>
      <c r="B63686">
        <v>0</v>
      </c>
    </row>
    <row r="63687" spans="1:2">
      <c r="A63687" t="s">
        <v>13724</v>
      </c>
      <c r="B63687">
        <v>0</v>
      </c>
    </row>
    <row r="63688" spans="1:2">
      <c r="A63688" t="s">
        <v>7862</v>
      </c>
      <c r="B63688">
        <v>0</v>
      </c>
    </row>
    <row r="63689" spans="1:2">
      <c r="A63689" t="s">
        <v>9110</v>
      </c>
      <c r="B63689">
        <v>0</v>
      </c>
    </row>
    <row r="63690" spans="1:2">
      <c r="A63690" t="s">
        <v>27085</v>
      </c>
      <c r="B63690">
        <v>0</v>
      </c>
    </row>
    <row r="63691" spans="1:2">
      <c r="A63691" t="s">
        <v>6917</v>
      </c>
      <c r="B63691">
        <v>0</v>
      </c>
    </row>
    <row r="63692" spans="1:2">
      <c r="A63692" t="s">
        <v>26725</v>
      </c>
      <c r="B63692">
        <v>0</v>
      </c>
    </row>
    <row r="63693" spans="1:2">
      <c r="A63693" t="s">
        <v>5958</v>
      </c>
      <c r="B63693">
        <v>0</v>
      </c>
    </row>
    <row r="63694" spans="1:2">
      <c r="A63694" t="s">
        <v>4871</v>
      </c>
      <c r="B63694">
        <v>0</v>
      </c>
    </row>
    <row r="63695" spans="1:2">
      <c r="A63695" t="s">
        <v>26934</v>
      </c>
      <c r="B63695">
        <v>0</v>
      </c>
    </row>
    <row r="63696" spans="1:2">
      <c r="A63696" t="s">
        <v>41355</v>
      </c>
      <c r="B63696">
        <v>0</v>
      </c>
    </row>
    <row r="63697" spans="1:2">
      <c r="A63697" t="s">
        <v>9872</v>
      </c>
      <c r="B63697">
        <v>0</v>
      </c>
    </row>
    <row r="63698" spans="1:2">
      <c r="A63698" t="s">
        <v>33386</v>
      </c>
      <c r="B63698">
        <v>0</v>
      </c>
    </row>
    <row r="63699" spans="1:2">
      <c r="A63699" t="s">
        <v>20179</v>
      </c>
      <c r="B63699">
        <v>0</v>
      </c>
    </row>
    <row r="63700" spans="1:2">
      <c r="A63700" t="s">
        <v>14688</v>
      </c>
      <c r="B63700">
        <v>0</v>
      </c>
    </row>
    <row r="63701" spans="1:2">
      <c r="A63701" t="s">
        <v>45028</v>
      </c>
      <c r="B63701">
        <v>0</v>
      </c>
    </row>
    <row r="63702" spans="1:2">
      <c r="A63702" t="s">
        <v>14313</v>
      </c>
      <c r="B63702">
        <v>0</v>
      </c>
    </row>
    <row r="63703" spans="1:2">
      <c r="A63703" t="s">
        <v>25365</v>
      </c>
      <c r="B63703">
        <v>0</v>
      </c>
    </row>
    <row r="63704" spans="1:2">
      <c r="A63704" t="s">
        <v>17577</v>
      </c>
      <c r="B63704">
        <v>0</v>
      </c>
    </row>
    <row r="63705" spans="1:2">
      <c r="A63705" t="s">
        <v>32875</v>
      </c>
      <c r="B63705">
        <v>0</v>
      </c>
    </row>
    <row r="63706" spans="1:2">
      <c r="A63706" t="s">
        <v>25005</v>
      </c>
      <c r="B63706">
        <v>0</v>
      </c>
    </row>
    <row r="63707" spans="1:2">
      <c r="A63707" t="s">
        <v>14456</v>
      </c>
      <c r="B63707">
        <v>0</v>
      </c>
    </row>
    <row r="63708" spans="1:2">
      <c r="A63708" t="s">
        <v>13857</v>
      </c>
      <c r="B63708">
        <v>0</v>
      </c>
    </row>
    <row r="63709" spans="1:2">
      <c r="A63709" t="s">
        <v>55667</v>
      </c>
      <c r="B63709">
        <v>0</v>
      </c>
    </row>
    <row r="63710" spans="1:2">
      <c r="A63710" t="s">
        <v>22417</v>
      </c>
      <c r="B63710">
        <v>0</v>
      </c>
    </row>
    <row r="63711" spans="1:2">
      <c r="A63711" t="s">
        <v>22641</v>
      </c>
      <c r="B63711">
        <v>0</v>
      </c>
    </row>
    <row r="63712" spans="1:2">
      <c r="A63712" t="s">
        <v>22344</v>
      </c>
      <c r="B63712">
        <v>0</v>
      </c>
    </row>
    <row r="63713" spans="1:2">
      <c r="A63713" t="s">
        <v>12488</v>
      </c>
      <c r="B63713">
        <v>0</v>
      </c>
    </row>
    <row r="63714" spans="1:2">
      <c r="A63714" t="s">
        <v>42089</v>
      </c>
      <c r="B63714">
        <v>0</v>
      </c>
    </row>
    <row r="63715" spans="1:2">
      <c r="A63715" t="s">
        <v>54683</v>
      </c>
      <c r="B63715">
        <v>0</v>
      </c>
    </row>
    <row r="63716" spans="1:2">
      <c r="A63716" t="s">
        <v>30329</v>
      </c>
      <c r="B63716">
        <v>0</v>
      </c>
    </row>
    <row r="63717" spans="1:2">
      <c r="A63717" t="s">
        <v>22716</v>
      </c>
      <c r="B63717">
        <v>0</v>
      </c>
    </row>
    <row r="63718" spans="1:2">
      <c r="A63718" t="s">
        <v>57078</v>
      </c>
      <c r="B63718">
        <v>0</v>
      </c>
    </row>
    <row r="63719" spans="1:2">
      <c r="A63719" t="s">
        <v>6697</v>
      </c>
      <c r="B63719">
        <v>0</v>
      </c>
    </row>
    <row r="63720" spans="1:2">
      <c r="A63720" t="s">
        <v>40809</v>
      </c>
      <c r="B63720">
        <v>0</v>
      </c>
    </row>
    <row r="63721" spans="1:2">
      <c r="A63721" t="s">
        <v>55971</v>
      </c>
      <c r="B63721">
        <v>0</v>
      </c>
    </row>
    <row r="63722" spans="1:2">
      <c r="A63722" t="s">
        <v>48671</v>
      </c>
      <c r="B63722">
        <v>0</v>
      </c>
    </row>
    <row r="63723" spans="1:2">
      <c r="A63723" t="s">
        <v>25613</v>
      </c>
      <c r="B63723">
        <v>0</v>
      </c>
    </row>
    <row r="63724" spans="1:2">
      <c r="A63724" t="s">
        <v>9072</v>
      </c>
      <c r="B63724">
        <v>0</v>
      </c>
    </row>
    <row r="63725" spans="1:2">
      <c r="A63725" t="s">
        <v>11762</v>
      </c>
      <c r="B63725">
        <v>0</v>
      </c>
    </row>
    <row r="63726" spans="1:2">
      <c r="A63726" t="s">
        <v>20987</v>
      </c>
      <c r="B63726">
        <v>0</v>
      </c>
    </row>
    <row r="63727" spans="1:2">
      <c r="A63727" t="s">
        <v>43763</v>
      </c>
      <c r="B63727">
        <v>0</v>
      </c>
    </row>
    <row r="63728" spans="1:2">
      <c r="A63728" t="s">
        <v>7089</v>
      </c>
      <c r="B63728">
        <v>0</v>
      </c>
    </row>
    <row r="63729" spans="1:2">
      <c r="A63729" t="s">
        <v>61230</v>
      </c>
      <c r="B63729">
        <v>0</v>
      </c>
    </row>
    <row r="63730" spans="1:2">
      <c r="A63730" t="s">
        <v>26523</v>
      </c>
      <c r="B63730">
        <v>0</v>
      </c>
    </row>
    <row r="63731" spans="1:2">
      <c r="A63731" t="s">
        <v>10707</v>
      </c>
      <c r="B63731">
        <v>0</v>
      </c>
    </row>
    <row r="63732" spans="1:2">
      <c r="A63732" t="s">
        <v>31675</v>
      </c>
      <c r="B63732">
        <v>0</v>
      </c>
    </row>
    <row r="63733" spans="1:2">
      <c r="A63733" t="s">
        <v>16853</v>
      </c>
      <c r="B63733">
        <v>0</v>
      </c>
    </row>
    <row r="63734" spans="1:2">
      <c r="A63734" t="s">
        <v>53024</v>
      </c>
      <c r="B63734">
        <v>0</v>
      </c>
    </row>
    <row r="63735" spans="1:2">
      <c r="A63735" t="s">
        <v>54457</v>
      </c>
      <c r="B63735">
        <v>0</v>
      </c>
    </row>
    <row r="63736" spans="1:2">
      <c r="A63736" t="s">
        <v>7565</v>
      </c>
      <c r="B63736">
        <v>0</v>
      </c>
    </row>
    <row r="63737" spans="1:2">
      <c r="A63737" t="s">
        <v>24451</v>
      </c>
      <c r="B63737">
        <v>0</v>
      </c>
    </row>
    <row r="63738" spans="1:2">
      <c r="A63738" t="s">
        <v>18497</v>
      </c>
      <c r="B63738">
        <v>0</v>
      </c>
    </row>
    <row r="63739" spans="1:2">
      <c r="A63739" t="s">
        <v>49444</v>
      </c>
      <c r="B63739">
        <v>0</v>
      </c>
    </row>
    <row r="63740" spans="1:2">
      <c r="A63740" t="s">
        <v>55167</v>
      </c>
      <c r="B63740">
        <v>0</v>
      </c>
    </row>
    <row r="63741" spans="1:2">
      <c r="A63741" t="s">
        <v>16119</v>
      </c>
      <c r="B63741">
        <v>0</v>
      </c>
    </row>
    <row r="63742" spans="1:2">
      <c r="A63742" t="s">
        <v>29516</v>
      </c>
      <c r="B63742">
        <v>0</v>
      </c>
    </row>
    <row r="63743" spans="1:2">
      <c r="A63743" t="s">
        <v>42008</v>
      </c>
      <c r="B63743">
        <v>0</v>
      </c>
    </row>
    <row r="63744" spans="1:2">
      <c r="A63744" t="s">
        <v>5610</v>
      </c>
      <c r="B63744">
        <v>0</v>
      </c>
    </row>
    <row r="63745" spans="1:2">
      <c r="A63745" t="s">
        <v>57026</v>
      </c>
      <c r="B63745">
        <v>0</v>
      </c>
    </row>
    <row r="63746" spans="1:2">
      <c r="A63746" t="s">
        <v>53664</v>
      </c>
      <c r="B63746">
        <v>0</v>
      </c>
    </row>
    <row r="63747" spans="1:2">
      <c r="A63747" t="s">
        <v>50644</v>
      </c>
      <c r="B63747">
        <v>0</v>
      </c>
    </row>
    <row r="63748" spans="1:2">
      <c r="A63748" t="s">
        <v>52842</v>
      </c>
      <c r="B63748">
        <v>0</v>
      </c>
    </row>
    <row r="63749" spans="1:2">
      <c r="A63749" t="s">
        <v>6797</v>
      </c>
      <c r="B63749">
        <v>0</v>
      </c>
    </row>
    <row r="63750" spans="1:2">
      <c r="A63750" t="s">
        <v>50708</v>
      </c>
      <c r="B63750">
        <v>0</v>
      </c>
    </row>
    <row r="63751" spans="1:2">
      <c r="A63751" t="s">
        <v>46882</v>
      </c>
      <c r="B63751">
        <v>0</v>
      </c>
    </row>
    <row r="63752" spans="1:2">
      <c r="A63752" t="s">
        <v>18997</v>
      </c>
      <c r="B63752">
        <v>0</v>
      </c>
    </row>
    <row r="63753" spans="1:2">
      <c r="A63753" t="s">
        <v>42630</v>
      </c>
      <c r="B63753">
        <v>0</v>
      </c>
    </row>
    <row r="63754" spans="1:2">
      <c r="A63754" t="s">
        <v>23762</v>
      </c>
      <c r="B63754">
        <v>0</v>
      </c>
    </row>
    <row r="63755" spans="1:2">
      <c r="A63755" t="s">
        <v>59616</v>
      </c>
      <c r="B63755">
        <v>0</v>
      </c>
    </row>
    <row r="63756" spans="1:2">
      <c r="A63756" t="s">
        <v>53653</v>
      </c>
      <c r="B63756">
        <v>0</v>
      </c>
    </row>
    <row r="63757" spans="1:2">
      <c r="A63757" t="s">
        <v>49706</v>
      </c>
      <c r="B63757">
        <v>0</v>
      </c>
    </row>
    <row r="63758" spans="1:2">
      <c r="A63758" t="s">
        <v>53278</v>
      </c>
      <c r="B63758">
        <v>0</v>
      </c>
    </row>
    <row r="63759" spans="1:2">
      <c r="A63759" t="s">
        <v>52387</v>
      </c>
      <c r="B63759">
        <v>0</v>
      </c>
    </row>
    <row r="63760" spans="1:2">
      <c r="A63760" t="s">
        <v>63066</v>
      </c>
      <c r="B63760">
        <v>0</v>
      </c>
    </row>
    <row r="63761" spans="1:2">
      <c r="A63761" t="s">
        <v>31735</v>
      </c>
      <c r="B63761">
        <v>0</v>
      </c>
    </row>
    <row r="63762" spans="1:2">
      <c r="A63762" t="s">
        <v>56713</v>
      </c>
      <c r="B63762">
        <v>0</v>
      </c>
    </row>
    <row r="63763" spans="1:2">
      <c r="A63763" t="s">
        <v>39843</v>
      </c>
      <c r="B63763">
        <v>0</v>
      </c>
    </row>
    <row r="63764" spans="1:2">
      <c r="A63764" t="s">
        <v>17071</v>
      </c>
      <c r="B63764">
        <v>0</v>
      </c>
    </row>
    <row r="63765" spans="1:2">
      <c r="A63765" t="s">
        <v>462</v>
      </c>
      <c r="B63765">
        <v>0</v>
      </c>
    </row>
    <row r="63766" spans="1:2">
      <c r="A63766" t="s">
        <v>42071</v>
      </c>
      <c r="B63766">
        <v>0</v>
      </c>
    </row>
    <row r="63767" spans="1:2">
      <c r="A63767" t="s">
        <v>40234</v>
      </c>
      <c r="B63767">
        <v>0</v>
      </c>
    </row>
    <row r="63768" spans="1:2">
      <c r="A63768" t="s">
        <v>55566</v>
      </c>
      <c r="B63768">
        <v>0</v>
      </c>
    </row>
    <row r="63769" spans="1:2">
      <c r="A63769" t="s">
        <v>53230</v>
      </c>
      <c r="B63769">
        <v>0</v>
      </c>
    </row>
    <row r="63770" spans="1:2">
      <c r="A63770" t="s">
        <v>6814</v>
      </c>
      <c r="B63770">
        <v>0</v>
      </c>
    </row>
    <row r="63771" spans="1:2">
      <c r="A63771" t="s">
        <v>55976</v>
      </c>
      <c r="B63771">
        <v>0</v>
      </c>
    </row>
    <row r="63772" spans="1:2">
      <c r="A63772" t="s">
        <v>56283</v>
      </c>
      <c r="B63772">
        <v>0</v>
      </c>
    </row>
    <row r="63773" spans="1:2">
      <c r="A63773" t="s">
        <v>47833</v>
      </c>
      <c r="B63773">
        <v>0</v>
      </c>
    </row>
    <row r="63774" spans="1:2">
      <c r="A63774" t="s">
        <v>54919</v>
      </c>
      <c r="B63774">
        <v>0</v>
      </c>
    </row>
    <row r="63775" spans="1:2">
      <c r="A63775" t="s">
        <v>44343</v>
      </c>
      <c r="B63775">
        <v>0</v>
      </c>
    </row>
    <row r="63776" spans="1:2">
      <c r="A63776" t="s">
        <v>19988</v>
      </c>
      <c r="B63776">
        <v>0</v>
      </c>
    </row>
    <row r="63777" spans="1:2">
      <c r="A63777" t="s">
        <v>44320</v>
      </c>
      <c r="B63777">
        <v>0</v>
      </c>
    </row>
    <row r="63778" spans="1:2">
      <c r="A63778" t="s">
        <v>4370</v>
      </c>
      <c r="B63778">
        <v>0</v>
      </c>
    </row>
    <row r="63779" spans="1:2">
      <c r="A63779" t="s">
        <v>52138</v>
      </c>
      <c r="B63779">
        <v>0</v>
      </c>
    </row>
    <row r="63780" spans="1:2">
      <c r="A63780" t="s">
        <v>47824</v>
      </c>
      <c r="B63780">
        <v>0</v>
      </c>
    </row>
    <row r="63781" spans="1:2">
      <c r="A63781" t="s">
        <v>24152</v>
      </c>
      <c r="B63781">
        <v>0</v>
      </c>
    </row>
    <row r="63782" spans="1:2">
      <c r="A63782" t="s">
        <v>31769</v>
      </c>
      <c r="B63782">
        <v>0</v>
      </c>
    </row>
    <row r="63783" spans="1:2">
      <c r="A63783" t="s">
        <v>56927</v>
      </c>
      <c r="B63783">
        <v>0</v>
      </c>
    </row>
    <row r="63784" spans="1:2">
      <c r="A63784" t="s">
        <v>55355</v>
      </c>
      <c r="B63784">
        <v>0</v>
      </c>
    </row>
    <row r="63785" spans="1:2">
      <c r="A63785" t="s">
        <v>21147</v>
      </c>
      <c r="B63785">
        <v>0</v>
      </c>
    </row>
    <row r="63786" spans="1:2">
      <c r="A63786" t="s">
        <v>55473</v>
      </c>
      <c r="B63786">
        <v>0</v>
      </c>
    </row>
    <row r="63787" spans="1:2">
      <c r="A63787" t="s">
        <v>54364</v>
      </c>
      <c r="B63787">
        <v>0</v>
      </c>
    </row>
    <row r="63788" spans="1:2">
      <c r="A63788" t="s">
        <v>54354</v>
      </c>
      <c r="B63788">
        <v>0</v>
      </c>
    </row>
    <row r="63789" spans="1:2">
      <c r="A63789" t="s">
        <v>55370</v>
      </c>
      <c r="B63789">
        <v>0</v>
      </c>
    </row>
    <row r="63790" spans="1:2">
      <c r="A63790" t="s">
        <v>10213</v>
      </c>
      <c r="B63790">
        <v>0</v>
      </c>
    </row>
    <row r="63791" spans="1:2">
      <c r="A63791" t="s">
        <v>38536</v>
      </c>
      <c r="B63791">
        <v>0</v>
      </c>
    </row>
    <row r="63792" spans="1:2">
      <c r="A63792" t="s">
        <v>10206</v>
      </c>
      <c r="B63792">
        <v>0</v>
      </c>
    </row>
    <row r="63793" spans="1:2">
      <c r="A63793" t="s">
        <v>49494</v>
      </c>
      <c r="B63793">
        <v>0</v>
      </c>
    </row>
    <row r="63794" spans="1:2">
      <c r="A63794" t="s">
        <v>58456</v>
      </c>
      <c r="B63794">
        <v>0</v>
      </c>
    </row>
    <row r="63795" spans="1:2">
      <c r="A63795" t="s">
        <v>4338</v>
      </c>
      <c r="B63795">
        <v>0</v>
      </c>
    </row>
    <row r="63796" spans="1:2">
      <c r="A63796" t="s">
        <v>58935</v>
      </c>
      <c r="B63796">
        <v>0</v>
      </c>
    </row>
    <row r="63797" spans="1:2">
      <c r="A63797" t="s">
        <v>40667</v>
      </c>
      <c r="B63797">
        <v>0</v>
      </c>
    </row>
    <row r="63798" spans="1:2">
      <c r="A63798" t="s">
        <v>11685</v>
      </c>
      <c r="B63798">
        <v>0</v>
      </c>
    </row>
    <row r="63799" spans="1:2">
      <c r="A63799" t="s">
        <v>5792</v>
      </c>
      <c r="B63799">
        <v>0</v>
      </c>
    </row>
    <row r="63800" spans="1:2">
      <c r="A63800" t="s">
        <v>10437</v>
      </c>
      <c r="B63800">
        <v>0</v>
      </c>
    </row>
    <row r="63801" spans="1:2">
      <c r="A63801" t="s">
        <v>37133</v>
      </c>
      <c r="B63801">
        <v>0</v>
      </c>
    </row>
    <row r="63802" spans="1:2">
      <c r="A63802" t="s">
        <v>16674</v>
      </c>
      <c r="B63802">
        <v>0</v>
      </c>
    </row>
    <row r="63803" spans="1:2">
      <c r="A63803" t="s">
        <v>60335</v>
      </c>
      <c r="B63803">
        <v>0</v>
      </c>
    </row>
    <row r="63804" spans="1:2">
      <c r="A63804" t="s">
        <v>11795</v>
      </c>
      <c r="B63804">
        <v>0</v>
      </c>
    </row>
    <row r="63805" spans="1:2">
      <c r="A63805" t="s">
        <v>8333</v>
      </c>
      <c r="B63805">
        <v>0</v>
      </c>
    </row>
    <row r="63806" spans="1:2">
      <c r="A63806" t="s">
        <v>40155</v>
      </c>
      <c r="B63806">
        <v>0</v>
      </c>
    </row>
    <row r="63807" spans="1:2">
      <c r="A63807" t="s">
        <v>20143</v>
      </c>
      <c r="B63807">
        <v>0</v>
      </c>
    </row>
    <row r="63808" spans="1:2">
      <c r="A63808" t="s">
        <v>22876</v>
      </c>
      <c r="B63808">
        <v>0</v>
      </c>
    </row>
    <row r="63809" spans="1:2">
      <c r="A63809" t="s">
        <v>22871</v>
      </c>
      <c r="B63809">
        <v>0</v>
      </c>
    </row>
    <row r="63810" spans="1:2">
      <c r="A63810" t="s">
        <v>48388</v>
      </c>
      <c r="B63810">
        <v>0</v>
      </c>
    </row>
    <row r="63811" spans="1:2">
      <c r="A63811" t="s">
        <v>40742</v>
      </c>
      <c r="B63811">
        <v>0</v>
      </c>
    </row>
    <row r="63812" spans="1:2">
      <c r="A63812" t="s">
        <v>61866</v>
      </c>
      <c r="B63812">
        <v>0</v>
      </c>
    </row>
    <row r="63813" spans="1:2">
      <c r="A63813" t="s">
        <v>27835</v>
      </c>
      <c r="B63813">
        <v>0</v>
      </c>
    </row>
    <row r="63814" spans="1:2">
      <c r="A63814" t="s">
        <v>60072</v>
      </c>
      <c r="B63814">
        <v>0</v>
      </c>
    </row>
    <row r="63815" spans="1:2">
      <c r="A63815" t="s">
        <v>42770</v>
      </c>
      <c r="B63815">
        <v>0</v>
      </c>
    </row>
    <row r="63816" spans="1:2">
      <c r="A63816" t="s">
        <v>38313</v>
      </c>
      <c r="B63816">
        <v>0</v>
      </c>
    </row>
    <row r="63817" spans="1:2">
      <c r="A63817" t="s">
        <v>43168</v>
      </c>
      <c r="B63817">
        <v>0</v>
      </c>
    </row>
    <row r="63818" spans="1:2">
      <c r="A63818" t="s">
        <v>27283</v>
      </c>
      <c r="B63818">
        <v>0</v>
      </c>
    </row>
    <row r="63819" spans="1:2">
      <c r="A63819" t="s">
        <v>40494</v>
      </c>
      <c r="B63819">
        <v>0</v>
      </c>
    </row>
    <row r="63820" spans="1:2">
      <c r="A63820" t="s">
        <v>62739</v>
      </c>
      <c r="B63820">
        <v>0</v>
      </c>
    </row>
    <row r="63821" spans="1:2">
      <c r="A63821" t="s">
        <v>30498</v>
      </c>
      <c r="B63821">
        <v>0</v>
      </c>
    </row>
    <row r="63822" spans="1:2">
      <c r="A63822" t="s">
        <v>54199</v>
      </c>
      <c r="B63822">
        <v>0</v>
      </c>
    </row>
    <row r="63823" spans="1:2">
      <c r="A63823" t="s">
        <v>20239</v>
      </c>
      <c r="B63823">
        <v>0</v>
      </c>
    </row>
    <row r="63824" spans="1:2">
      <c r="A63824" t="s">
        <v>26620</v>
      </c>
      <c r="B63824">
        <v>0</v>
      </c>
    </row>
    <row r="63825" spans="1:2">
      <c r="A63825" t="s">
        <v>55948</v>
      </c>
      <c r="B63825">
        <v>0</v>
      </c>
    </row>
    <row r="63826" spans="1:2">
      <c r="A63826" t="s">
        <v>26484</v>
      </c>
      <c r="B63826">
        <v>0</v>
      </c>
    </row>
    <row r="63827" spans="1:2">
      <c r="A63827" t="s">
        <v>26343</v>
      </c>
      <c r="B63827">
        <v>0</v>
      </c>
    </row>
    <row r="63828" spans="1:2">
      <c r="A63828" t="s">
        <v>31518</v>
      </c>
      <c r="B63828">
        <v>0</v>
      </c>
    </row>
    <row r="63829" spans="1:2">
      <c r="A63829" t="s">
        <v>92</v>
      </c>
      <c r="B63829">
        <v>0</v>
      </c>
    </row>
    <row r="63830" spans="1:2">
      <c r="A63830" t="s">
        <v>10371</v>
      </c>
      <c r="B63830">
        <v>0</v>
      </c>
    </row>
    <row r="63831" spans="1:2">
      <c r="A63831" t="s">
        <v>20201</v>
      </c>
      <c r="B63831">
        <v>0</v>
      </c>
    </row>
    <row r="63832" spans="1:2">
      <c r="A63832" t="s">
        <v>41990</v>
      </c>
      <c r="B63832">
        <v>0</v>
      </c>
    </row>
    <row r="63833" spans="1:2">
      <c r="A63833" t="s">
        <v>4361</v>
      </c>
      <c r="B63833">
        <v>0</v>
      </c>
    </row>
    <row r="63834" spans="1:2">
      <c r="A63834" t="s">
        <v>51827</v>
      </c>
      <c r="B63834">
        <v>0</v>
      </c>
    </row>
    <row r="63835" spans="1:2">
      <c r="A63835" t="s">
        <v>26380</v>
      </c>
      <c r="B63835">
        <v>0</v>
      </c>
    </row>
    <row r="63836" spans="1:2">
      <c r="A63836" t="s">
        <v>55328</v>
      </c>
      <c r="B63836">
        <v>0</v>
      </c>
    </row>
    <row r="63837" spans="1:2">
      <c r="A63837" t="s">
        <v>44871</v>
      </c>
      <c r="B63837">
        <v>0</v>
      </c>
    </row>
    <row r="63838" spans="1:2">
      <c r="A63838" t="s">
        <v>14129</v>
      </c>
      <c r="B63838">
        <v>0</v>
      </c>
    </row>
    <row r="63839" spans="1:2">
      <c r="A63839" t="s">
        <v>13814</v>
      </c>
      <c r="B63839">
        <v>0</v>
      </c>
    </row>
    <row r="63840" spans="1:2">
      <c r="A63840" t="s">
        <v>27192</v>
      </c>
      <c r="B63840">
        <v>0</v>
      </c>
    </row>
    <row r="63841" spans="1:2">
      <c r="A63841" t="s">
        <v>40633</v>
      </c>
      <c r="B63841">
        <v>0</v>
      </c>
    </row>
    <row r="63842" spans="1:2">
      <c r="A63842" t="s">
        <v>61351</v>
      </c>
      <c r="B63842">
        <v>0</v>
      </c>
    </row>
    <row r="63843" spans="1:2">
      <c r="A63843" t="s">
        <v>23402</v>
      </c>
      <c r="B63843">
        <v>0</v>
      </c>
    </row>
    <row r="63844" spans="1:2">
      <c r="A63844" t="s">
        <v>23522</v>
      </c>
      <c r="B63844">
        <v>0</v>
      </c>
    </row>
    <row r="63845" spans="1:2">
      <c r="A63845" t="s">
        <v>8946</v>
      </c>
      <c r="B63845">
        <v>0</v>
      </c>
    </row>
    <row r="63846" spans="1:2">
      <c r="A63846" t="s">
        <v>21651</v>
      </c>
      <c r="B63846">
        <v>0</v>
      </c>
    </row>
    <row r="63847" spans="1:2">
      <c r="A63847" t="s">
        <v>9672</v>
      </c>
      <c r="B63847">
        <v>0</v>
      </c>
    </row>
    <row r="63848" spans="1:2">
      <c r="A63848" t="s">
        <v>54035</v>
      </c>
      <c r="B63848">
        <v>0</v>
      </c>
    </row>
    <row r="63849" spans="1:2">
      <c r="A63849" t="s">
        <v>30695</v>
      </c>
      <c r="B63849">
        <v>0</v>
      </c>
    </row>
    <row r="63850" spans="1:2">
      <c r="A63850" t="s">
        <v>63278</v>
      </c>
      <c r="B63850">
        <v>0</v>
      </c>
    </row>
    <row r="63851" spans="1:2">
      <c r="A63851" t="s">
        <v>61633</v>
      </c>
      <c r="B63851">
        <v>0</v>
      </c>
    </row>
    <row r="63852" spans="1:2">
      <c r="A63852" t="s">
        <v>22820</v>
      </c>
      <c r="B63852">
        <v>0</v>
      </c>
    </row>
    <row r="63853" spans="1:2">
      <c r="A63853" t="s">
        <v>10146</v>
      </c>
      <c r="B63853">
        <v>0</v>
      </c>
    </row>
    <row r="63854" spans="1:2">
      <c r="A63854" t="s">
        <v>32822</v>
      </c>
      <c r="B63854">
        <v>0</v>
      </c>
    </row>
    <row r="63855" spans="1:2">
      <c r="A63855" t="s">
        <v>34526</v>
      </c>
      <c r="B63855">
        <v>0</v>
      </c>
    </row>
    <row r="63856" spans="1:2">
      <c r="A63856" t="s">
        <v>7479</v>
      </c>
      <c r="B63856">
        <v>0</v>
      </c>
    </row>
    <row r="63857" spans="1:2">
      <c r="A63857" t="s">
        <v>30306</v>
      </c>
      <c r="B63857">
        <v>0</v>
      </c>
    </row>
    <row r="63858" spans="1:2">
      <c r="A63858" t="s">
        <v>1098</v>
      </c>
      <c r="B63858">
        <v>0</v>
      </c>
    </row>
    <row r="63859" spans="1:2">
      <c r="A63859" t="s">
        <v>27842</v>
      </c>
      <c r="B63859">
        <v>0</v>
      </c>
    </row>
    <row r="63860" spans="1:2">
      <c r="A63860" t="s">
        <v>42944</v>
      </c>
      <c r="B63860">
        <v>0</v>
      </c>
    </row>
    <row r="63861" spans="1:2">
      <c r="A63861" t="s">
        <v>32152</v>
      </c>
      <c r="B63861">
        <v>0</v>
      </c>
    </row>
    <row r="63862" spans="1:2">
      <c r="A63862" t="s">
        <v>34786</v>
      </c>
      <c r="B63862">
        <v>0</v>
      </c>
    </row>
    <row r="63863" spans="1:2">
      <c r="A63863" t="s">
        <v>44861</v>
      </c>
      <c r="B63863">
        <v>0</v>
      </c>
    </row>
    <row r="63864" spans="1:2">
      <c r="A63864" t="s">
        <v>54036</v>
      </c>
      <c r="B63864">
        <v>0</v>
      </c>
    </row>
    <row r="63865" spans="1:2">
      <c r="A63865" t="s">
        <v>25865</v>
      </c>
      <c r="B63865">
        <v>0</v>
      </c>
    </row>
    <row r="63866" spans="1:2">
      <c r="A63866" t="s">
        <v>23708</v>
      </c>
      <c r="B63866">
        <v>0</v>
      </c>
    </row>
    <row r="63867" spans="1:2">
      <c r="A63867" t="s">
        <v>28136</v>
      </c>
      <c r="B63867">
        <v>0</v>
      </c>
    </row>
    <row r="63868" spans="1:2">
      <c r="A63868" t="s">
        <v>32256</v>
      </c>
      <c r="B63868">
        <v>0</v>
      </c>
    </row>
    <row r="63869" spans="1:2">
      <c r="A63869" t="s">
        <v>31483</v>
      </c>
      <c r="B63869">
        <v>0</v>
      </c>
    </row>
    <row r="63870" spans="1:2">
      <c r="A63870" t="s">
        <v>24100</v>
      </c>
      <c r="B63870">
        <v>0</v>
      </c>
    </row>
    <row r="63871" spans="1:2">
      <c r="A63871" t="s">
        <v>32802</v>
      </c>
      <c r="B63871">
        <v>0</v>
      </c>
    </row>
    <row r="63872" spans="1:2">
      <c r="A63872" t="s">
        <v>31449</v>
      </c>
      <c r="B63872">
        <v>0</v>
      </c>
    </row>
    <row r="63873" spans="1:2">
      <c r="A63873" t="s">
        <v>43215</v>
      </c>
      <c r="B63873">
        <v>0</v>
      </c>
    </row>
    <row r="63874" spans="1:2">
      <c r="A63874" t="s">
        <v>51825</v>
      </c>
      <c r="B63874">
        <v>0</v>
      </c>
    </row>
    <row r="63875" spans="1:2">
      <c r="A63875" t="s">
        <v>50650</v>
      </c>
      <c r="B63875">
        <v>0</v>
      </c>
    </row>
    <row r="63876" spans="1:2">
      <c r="A63876" t="s">
        <v>41945</v>
      </c>
      <c r="B63876">
        <v>0</v>
      </c>
    </row>
    <row r="63877" spans="1:2">
      <c r="A63877" t="s">
        <v>38855</v>
      </c>
      <c r="B63877">
        <v>0</v>
      </c>
    </row>
    <row r="63878" spans="1:2">
      <c r="A63878" t="s">
        <v>37071</v>
      </c>
      <c r="B63878">
        <v>0</v>
      </c>
    </row>
    <row r="63879" spans="1:2">
      <c r="A63879" t="s">
        <v>51459</v>
      </c>
      <c r="B63879">
        <v>0</v>
      </c>
    </row>
    <row r="63880" spans="1:2">
      <c r="A63880" t="s">
        <v>37070</v>
      </c>
      <c r="B63880">
        <v>0</v>
      </c>
    </row>
    <row r="63881" spans="1:2">
      <c r="A63881" t="s">
        <v>8004</v>
      </c>
      <c r="B63881">
        <v>0</v>
      </c>
    </row>
    <row r="63882" spans="1:2">
      <c r="A63882" t="s">
        <v>13276</v>
      </c>
      <c r="B63882">
        <v>0</v>
      </c>
    </row>
    <row r="63883" spans="1:2">
      <c r="A63883" t="s">
        <v>13286</v>
      </c>
      <c r="B63883">
        <v>0</v>
      </c>
    </row>
    <row r="63884" spans="1:2">
      <c r="A63884" t="s">
        <v>13251</v>
      </c>
      <c r="B63884">
        <v>0</v>
      </c>
    </row>
    <row r="63885" spans="1:2">
      <c r="A63885" t="s">
        <v>43907</v>
      </c>
      <c r="B63885">
        <v>0</v>
      </c>
    </row>
    <row r="63886" spans="1:2">
      <c r="A63886" t="s">
        <v>43966</v>
      </c>
      <c r="B63886">
        <v>0</v>
      </c>
    </row>
    <row r="63887" spans="1:2">
      <c r="A63887" t="s">
        <v>16648</v>
      </c>
      <c r="B63887">
        <v>0</v>
      </c>
    </row>
    <row r="63888" spans="1:2">
      <c r="A63888" t="s">
        <v>4930</v>
      </c>
      <c r="B63888">
        <v>0</v>
      </c>
    </row>
    <row r="63889" spans="1:2">
      <c r="A63889" t="s">
        <v>3237</v>
      </c>
      <c r="B63889">
        <v>0</v>
      </c>
    </row>
    <row r="63890" spans="1:2">
      <c r="A63890" t="s">
        <v>62764</v>
      </c>
      <c r="B63890">
        <v>0</v>
      </c>
    </row>
    <row r="63891" spans="1:2">
      <c r="A63891" t="s">
        <v>17627</v>
      </c>
      <c r="B63891">
        <v>0</v>
      </c>
    </row>
    <row r="63892" spans="1:2">
      <c r="A63892" t="s">
        <v>8870</v>
      </c>
      <c r="B63892">
        <v>0</v>
      </c>
    </row>
    <row r="63893" spans="1:2">
      <c r="A63893" t="s">
        <v>9060</v>
      </c>
      <c r="B63893">
        <v>0</v>
      </c>
    </row>
    <row r="63894" spans="1:2">
      <c r="A63894" t="s">
        <v>23956</v>
      </c>
      <c r="B63894">
        <v>0</v>
      </c>
    </row>
    <row r="63895" spans="1:2">
      <c r="A63895" t="s">
        <v>53771</v>
      </c>
      <c r="B63895">
        <v>0</v>
      </c>
    </row>
    <row r="63896" spans="1:2">
      <c r="A63896" t="s">
        <v>53966</v>
      </c>
      <c r="B63896">
        <v>0</v>
      </c>
    </row>
    <row r="63897" spans="1:2">
      <c r="A63897" t="s">
        <v>51903</v>
      </c>
      <c r="B63897">
        <v>0</v>
      </c>
    </row>
    <row r="63898" spans="1:2">
      <c r="A63898" t="s">
        <v>19404</v>
      </c>
      <c r="B63898">
        <v>0</v>
      </c>
    </row>
    <row r="63899" spans="1:2">
      <c r="A63899" t="s">
        <v>60614</v>
      </c>
      <c r="B63899">
        <v>0</v>
      </c>
    </row>
    <row r="63900" spans="1:2">
      <c r="A63900" t="s">
        <v>39202</v>
      </c>
      <c r="B63900">
        <v>0</v>
      </c>
    </row>
    <row r="63901" spans="1:2">
      <c r="A63901" t="s">
        <v>20461</v>
      </c>
      <c r="B63901">
        <v>0</v>
      </c>
    </row>
    <row r="63902" spans="1:2">
      <c r="A63902" t="s">
        <v>35739</v>
      </c>
      <c r="B63902">
        <v>0</v>
      </c>
    </row>
    <row r="63903" spans="1:2">
      <c r="A63903" t="s">
        <v>11307</v>
      </c>
      <c r="B63903">
        <v>0</v>
      </c>
    </row>
    <row r="63904" spans="1:2">
      <c r="A63904" t="s">
        <v>11431</v>
      </c>
      <c r="B63904">
        <v>0</v>
      </c>
    </row>
    <row r="63905" spans="1:2">
      <c r="A63905" t="s">
        <v>11441</v>
      </c>
      <c r="B63905">
        <v>0</v>
      </c>
    </row>
    <row r="63906" spans="1:2">
      <c r="A63906" t="s">
        <v>19454</v>
      </c>
      <c r="B63906">
        <v>0</v>
      </c>
    </row>
    <row r="63907" spans="1:2">
      <c r="A63907" t="s">
        <v>21067</v>
      </c>
      <c r="B63907">
        <v>0</v>
      </c>
    </row>
    <row r="63908" spans="1:2">
      <c r="A63908" t="s">
        <v>24677</v>
      </c>
      <c r="B63908">
        <v>0</v>
      </c>
    </row>
    <row r="63909" spans="1:2">
      <c r="A63909" t="s">
        <v>16377</v>
      </c>
      <c r="B63909">
        <v>0</v>
      </c>
    </row>
    <row r="63910" spans="1:2">
      <c r="A63910" t="s">
        <v>33363</v>
      </c>
      <c r="B63910">
        <v>0</v>
      </c>
    </row>
    <row r="63911" spans="1:2">
      <c r="A63911" t="s">
        <v>33315</v>
      </c>
      <c r="B63911">
        <v>0</v>
      </c>
    </row>
    <row r="63912" spans="1:2">
      <c r="A63912" t="s">
        <v>42594</v>
      </c>
      <c r="B63912">
        <v>0</v>
      </c>
    </row>
    <row r="63913" spans="1:2">
      <c r="A63913" t="s">
        <v>33293</v>
      </c>
      <c r="B63913">
        <v>0</v>
      </c>
    </row>
    <row r="63914" spans="1:2">
      <c r="A63914" t="s">
        <v>42536</v>
      </c>
      <c r="B63914">
        <v>0</v>
      </c>
    </row>
    <row r="63915" spans="1:2">
      <c r="A63915" t="s">
        <v>33334</v>
      </c>
      <c r="B63915">
        <v>0</v>
      </c>
    </row>
    <row r="63916" spans="1:2">
      <c r="A63916" t="s">
        <v>61210</v>
      </c>
      <c r="B63916">
        <v>0</v>
      </c>
    </row>
    <row r="63917" spans="1:2">
      <c r="A63917" t="s">
        <v>60742</v>
      </c>
      <c r="B63917">
        <v>0</v>
      </c>
    </row>
    <row r="63918" spans="1:2">
      <c r="A63918" t="s">
        <v>60991</v>
      </c>
      <c r="B63918">
        <v>0</v>
      </c>
    </row>
    <row r="63919" spans="1:2">
      <c r="A63919" t="s">
        <v>24949</v>
      </c>
      <c r="B63919">
        <v>0</v>
      </c>
    </row>
    <row r="63920" spans="1:2">
      <c r="A63920" t="s">
        <v>49819</v>
      </c>
      <c r="B63920">
        <v>0</v>
      </c>
    </row>
    <row r="63921" spans="1:2">
      <c r="A63921" t="s">
        <v>49056</v>
      </c>
      <c r="B63921">
        <v>0</v>
      </c>
    </row>
    <row r="63922" spans="1:2">
      <c r="A63922" t="s">
        <v>50354</v>
      </c>
      <c r="B63922">
        <v>0</v>
      </c>
    </row>
    <row r="63923" spans="1:2">
      <c r="A63923" t="s">
        <v>50734</v>
      </c>
      <c r="B63923">
        <v>0</v>
      </c>
    </row>
    <row r="63924" spans="1:2">
      <c r="A63924" t="s">
        <v>48707</v>
      </c>
      <c r="B63924">
        <v>0</v>
      </c>
    </row>
    <row r="63925" spans="1:2">
      <c r="A63925" t="s">
        <v>49701</v>
      </c>
      <c r="B63925">
        <v>0</v>
      </c>
    </row>
    <row r="63926" spans="1:2">
      <c r="A63926" t="s">
        <v>48522</v>
      </c>
      <c r="B63926">
        <v>0</v>
      </c>
    </row>
    <row r="63927" spans="1:2">
      <c r="A63927" t="s">
        <v>48557</v>
      </c>
      <c r="B63927">
        <v>0</v>
      </c>
    </row>
    <row r="63928" spans="1:2">
      <c r="A63928" t="s">
        <v>45326</v>
      </c>
      <c r="B63928">
        <v>0</v>
      </c>
    </row>
    <row r="63929" spans="1:2">
      <c r="A63929" t="s">
        <v>60752</v>
      </c>
      <c r="B63929">
        <v>0</v>
      </c>
    </row>
    <row r="63930" spans="1:2">
      <c r="A63930" t="s">
        <v>56394</v>
      </c>
      <c r="B63930">
        <v>0</v>
      </c>
    </row>
    <row r="63931" spans="1:2">
      <c r="A63931" t="s">
        <v>26615</v>
      </c>
      <c r="B63931">
        <v>0</v>
      </c>
    </row>
    <row r="63932" spans="1:2">
      <c r="A63932" t="s">
        <v>24869</v>
      </c>
      <c r="B63932">
        <v>0</v>
      </c>
    </row>
    <row r="63933" spans="1:2">
      <c r="A63933" t="s">
        <v>4270</v>
      </c>
      <c r="B63933">
        <v>0</v>
      </c>
    </row>
    <row r="63934" spans="1:2">
      <c r="A63934" t="s">
        <v>44535</v>
      </c>
      <c r="B63934">
        <v>0</v>
      </c>
    </row>
    <row r="63935" spans="1:2">
      <c r="A63935" t="s">
        <v>2310</v>
      </c>
      <c r="B63935">
        <v>0</v>
      </c>
    </row>
    <row r="63936" spans="1:2">
      <c r="A63936" t="s">
        <v>10892</v>
      </c>
      <c r="B63936">
        <v>0</v>
      </c>
    </row>
    <row r="63937" spans="1:2">
      <c r="A63937" t="s">
        <v>50436</v>
      </c>
      <c r="B63937">
        <v>0</v>
      </c>
    </row>
    <row r="63938" spans="1:2">
      <c r="A63938" t="s">
        <v>41451</v>
      </c>
      <c r="B63938">
        <v>0</v>
      </c>
    </row>
    <row r="63939" spans="1:2">
      <c r="A63939" t="s">
        <v>22079</v>
      </c>
      <c r="B63939">
        <v>0</v>
      </c>
    </row>
    <row r="63940" spans="1:2">
      <c r="A63940" t="s">
        <v>26373</v>
      </c>
      <c r="B63940">
        <v>0</v>
      </c>
    </row>
    <row r="63941" spans="1:2">
      <c r="A63941" t="s">
        <v>13990</v>
      </c>
      <c r="B63941">
        <v>0</v>
      </c>
    </row>
    <row r="63942" spans="1:2">
      <c r="A63942" t="s">
        <v>40056</v>
      </c>
      <c r="B63942">
        <v>1</v>
      </c>
    </row>
    <row r="63943" spans="1:2">
      <c r="A63943" t="s">
        <v>12723</v>
      </c>
      <c r="B63943">
        <v>1</v>
      </c>
    </row>
    <row r="63944" spans="1:2">
      <c r="A63944" t="s">
        <v>23368</v>
      </c>
      <c r="B63944">
        <v>1</v>
      </c>
    </row>
    <row r="63945" spans="1:2">
      <c r="A63945" t="s">
        <v>18028</v>
      </c>
      <c r="B63945">
        <v>1</v>
      </c>
    </row>
    <row r="63946" spans="1:2">
      <c r="A63946" t="s">
        <v>20657</v>
      </c>
      <c r="B63946">
        <v>1</v>
      </c>
    </row>
    <row r="63947" spans="1:2">
      <c r="A63947" t="s">
        <v>57391</v>
      </c>
      <c r="B63947">
        <v>1</v>
      </c>
    </row>
    <row r="63948" spans="1:2">
      <c r="A63948" t="s">
        <v>11518</v>
      </c>
      <c r="B63948">
        <v>1</v>
      </c>
    </row>
    <row r="63949" spans="1:2">
      <c r="A63949" t="s">
        <v>11466</v>
      </c>
      <c r="B63949">
        <v>1</v>
      </c>
    </row>
    <row r="63950" spans="1:2">
      <c r="A63950" t="s">
        <v>10465</v>
      </c>
      <c r="B63950">
        <v>1</v>
      </c>
    </row>
    <row r="63951" spans="1:2">
      <c r="A63951" t="s">
        <v>55776</v>
      </c>
      <c r="B63951">
        <v>1</v>
      </c>
    </row>
    <row r="63952" spans="1:2">
      <c r="A63952" t="s">
        <v>55833</v>
      </c>
      <c r="B63952">
        <v>1</v>
      </c>
    </row>
    <row r="63953" spans="1:2">
      <c r="A63953" t="s">
        <v>11509</v>
      </c>
      <c r="B63953">
        <v>1</v>
      </c>
    </row>
    <row r="63954" spans="1:2">
      <c r="A63954" t="s">
        <v>11577</v>
      </c>
      <c r="B63954">
        <v>1</v>
      </c>
    </row>
    <row r="63955" spans="1:2">
      <c r="A63955" t="s">
        <v>11553</v>
      </c>
      <c r="B63955">
        <v>1</v>
      </c>
    </row>
    <row r="63956" spans="1:2">
      <c r="A63956" t="s">
        <v>7174</v>
      </c>
      <c r="B63956">
        <v>1</v>
      </c>
    </row>
    <row r="63957" spans="1:2">
      <c r="A63957" t="s">
        <v>55840</v>
      </c>
      <c r="B63957">
        <v>1</v>
      </c>
    </row>
    <row r="63958" spans="1:2">
      <c r="A63958" t="s">
        <v>17225</v>
      </c>
      <c r="B63958">
        <v>1</v>
      </c>
    </row>
    <row r="63959" spans="1:2">
      <c r="A63959" t="s">
        <v>27814</v>
      </c>
      <c r="B63959">
        <v>1</v>
      </c>
    </row>
    <row r="63960" spans="1:2">
      <c r="A63960" t="s">
        <v>2306</v>
      </c>
      <c r="B63960">
        <v>1</v>
      </c>
    </row>
    <row r="63961" spans="1:2">
      <c r="A63961" t="s">
        <v>2297</v>
      </c>
      <c r="B63961">
        <v>1</v>
      </c>
    </row>
    <row r="63962" spans="1:2">
      <c r="A63962" t="s">
        <v>2373</v>
      </c>
      <c r="B63962">
        <v>1</v>
      </c>
    </row>
    <row r="63963" spans="1:2">
      <c r="A63963" t="s">
        <v>2540</v>
      </c>
      <c r="B63963">
        <v>1</v>
      </c>
    </row>
    <row r="63964" spans="1:2">
      <c r="A63964" t="s">
        <v>28796</v>
      </c>
      <c r="B63964">
        <v>1</v>
      </c>
    </row>
    <row r="63965" spans="1:2">
      <c r="A63965" t="s">
        <v>33077</v>
      </c>
      <c r="B63965">
        <v>1</v>
      </c>
    </row>
    <row r="63966" spans="1:2">
      <c r="A63966" t="s">
        <v>39727</v>
      </c>
      <c r="B63966">
        <v>1</v>
      </c>
    </row>
    <row r="63967" spans="1:2">
      <c r="A63967" t="s">
        <v>35789</v>
      </c>
      <c r="B63967">
        <v>1</v>
      </c>
    </row>
    <row r="63968" spans="1:2">
      <c r="A63968" t="s">
        <v>33882</v>
      </c>
      <c r="B63968">
        <v>1</v>
      </c>
    </row>
    <row r="63969" spans="1:2">
      <c r="A63969" t="s">
        <v>30657</v>
      </c>
      <c r="B63969">
        <v>1</v>
      </c>
    </row>
    <row r="63970" spans="1:2">
      <c r="A63970" t="s">
        <v>24452</v>
      </c>
      <c r="B63970">
        <v>1</v>
      </c>
    </row>
    <row r="63971" spans="1:2">
      <c r="A63971" t="s">
        <v>25839</v>
      </c>
      <c r="B63971">
        <v>1</v>
      </c>
    </row>
    <row r="63972" spans="1:2">
      <c r="A63972" t="s">
        <v>40038</v>
      </c>
      <c r="B63972">
        <v>1</v>
      </c>
    </row>
    <row r="63973" spans="1:2">
      <c r="A63973" t="s">
        <v>40645</v>
      </c>
      <c r="B63973">
        <v>1</v>
      </c>
    </row>
    <row r="63974" spans="1:2">
      <c r="A63974" t="s">
        <v>40208</v>
      </c>
      <c r="B63974">
        <v>1</v>
      </c>
    </row>
    <row r="63975" spans="1:2">
      <c r="A63975" t="s">
        <v>39610</v>
      </c>
      <c r="B63975">
        <v>1</v>
      </c>
    </row>
    <row r="63976" spans="1:2">
      <c r="A63976" t="s">
        <v>6658</v>
      </c>
      <c r="B63976">
        <v>1</v>
      </c>
    </row>
    <row r="63977" spans="1:2">
      <c r="A63977" t="s">
        <v>42422</v>
      </c>
      <c r="B63977">
        <v>1</v>
      </c>
    </row>
    <row r="63978" spans="1:2">
      <c r="A63978" t="s">
        <v>11665</v>
      </c>
      <c r="B63978">
        <v>1</v>
      </c>
    </row>
    <row r="63979" spans="1:2">
      <c r="A63979" t="s">
        <v>43735</v>
      </c>
      <c r="B63979">
        <v>1</v>
      </c>
    </row>
    <row r="63980" spans="1:2">
      <c r="A63980" t="s">
        <v>562</v>
      </c>
      <c r="B63980">
        <v>1</v>
      </c>
    </row>
    <row r="63981" spans="1:2">
      <c r="A63981" t="s">
        <v>506</v>
      </c>
      <c r="B63981">
        <v>1</v>
      </c>
    </row>
    <row r="63982" spans="1:2">
      <c r="A63982" t="s">
        <v>3807</v>
      </c>
      <c r="B63982">
        <v>1</v>
      </c>
    </row>
    <row r="63983" spans="1:2">
      <c r="A63983" t="s">
        <v>43149</v>
      </c>
      <c r="B63983">
        <v>1</v>
      </c>
    </row>
    <row r="63984" spans="1:2">
      <c r="A63984" t="s">
        <v>43462</v>
      </c>
      <c r="B63984">
        <v>1</v>
      </c>
    </row>
    <row r="63985" spans="1:2">
      <c r="A63985" t="s">
        <v>43568</v>
      </c>
      <c r="B63985">
        <v>1</v>
      </c>
    </row>
    <row r="63986" spans="1:2">
      <c r="A63986" t="s">
        <v>43626</v>
      </c>
      <c r="B63986">
        <v>1</v>
      </c>
    </row>
    <row r="63987" spans="1:2">
      <c r="A63987" t="s">
        <v>12767</v>
      </c>
      <c r="B63987">
        <v>1</v>
      </c>
    </row>
    <row r="63988" spans="1:2">
      <c r="A63988" t="s">
        <v>25880</v>
      </c>
      <c r="B63988">
        <v>1</v>
      </c>
    </row>
    <row r="63989" spans="1:2">
      <c r="A63989" t="s">
        <v>15946</v>
      </c>
      <c r="B63989">
        <v>1</v>
      </c>
    </row>
    <row r="63990" spans="1:2">
      <c r="A63990" t="s">
        <v>6506</v>
      </c>
      <c r="B63990">
        <v>1</v>
      </c>
    </row>
    <row r="63991" spans="1:2">
      <c r="A63991" t="s">
        <v>35027</v>
      </c>
      <c r="B63991">
        <v>1</v>
      </c>
    </row>
    <row r="63992" spans="1:2">
      <c r="A63992" t="s">
        <v>28924</v>
      </c>
      <c r="B63992">
        <v>1</v>
      </c>
    </row>
    <row r="63993" spans="1:2">
      <c r="A63993" t="s">
        <v>28899</v>
      </c>
      <c r="B63993">
        <v>1</v>
      </c>
    </row>
    <row r="63994" spans="1:2">
      <c r="A63994" t="s">
        <v>47671</v>
      </c>
      <c r="B63994">
        <v>1</v>
      </c>
    </row>
    <row r="63995" spans="1:2">
      <c r="A63995" t="s">
        <v>37543</v>
      </c>
      <c r="B63995">
        <v>1</v>
      </c>
    </row>
    <row r="63996" spans="1:2">
      <c r="A63996" t="s">
        <v>47646</v>
      </c>
      <c r="B63996">
        <v>1</v>
      </c>
    </row>
    <row r="63997" spans="1:2">
      <c r="A63997" t="s">
        <v>47459</v>
      </c>
      <c r="B63997">
        <v>1</v>
      </c>
    </row>
    <row r="63998" spans="1:2">
      <c r="A63998" t="s">
        <v>47640</v>
      </c>
      <c r="B63998">
        <v>1</v>
      </c>
    </row>
    <row r="63999" spans="1:2">
      <c r="A63999" t="s">
        <v>30148</v>
      </c>
      <c r="B63999">
        <v>1</v>
      </c>
    </row>
    <row r="64000" spans="1:2">
      <c r="A64000" t="s">
        <v>46795</v>
      </c>
      <c r="B64000">
        <v>1</v>
      </c>
    </row>
    <row r="64001" spans="1:2">
      <c r="A64001" t="s">
        <v>40878</v>
      </c>
      <c r="B64001">
        <v>1</v>
      </c>
    </row>
    <row r="64002" spans="1:2">
      <c r="A64002" t="s">
        <v>31944</v>
      </c>
      <c r="B64002">
        <v>1</v>
      </c>
    </row>
    <row r="64003" spans="1:2">
      <c r="A64003" t="s">
        <v>6255</v>
      </c>
      <c r="B64003">
        <v>1</v>
      </c>
    </row>
    <row r="64004" spans="1:2">
      <c r="A64004" t="s">
        <v>44739</v>
      </c>
      <c r="B64004">
        <v>1</v>
      </c>
    </row>
    <row r="64005" spans="1:2">
      <c r="A64005" t="s">
        <v>39831</v>
      </c>
      <c r="B64005">
        <v>1</v>
      </c>
    </row>
    <row r="64006" spans="1:2">
      <c r="A64006" t="s">
        <v>36462</v>
      </c>
      <c r="B64006">
        <v>1</v>
      </c>
    </row>
    <row r="64007" spans="1:2">
      <c r="A64007" t="s">
        <v>18279</v>
      </c>
      <c r="B64007">
        <v>1</v>
      </c>
    </row>
    <row r="64008" spans="1:2">
      <c r="A64008" t="s">
        <v>32981</v>
      </c>
      <c r="B64008">
        <v>1</v>
      </c>
    </row>
    <row r="64009" spans="1:2">
      <c r="A64009" t="s">
        <v>33100</v>
      </c>
      <c r="B64009">
        <v>1</v>
      </c>
    </row>
    <row r="64010" spans="1:2">
      <c r="A64010" t="s">
        <v>32797</v>
      </c>
      <c r="B64010">
        <v>1</v>
      </c>
    </row>
    <row r="64011" spans="1:2">
      <c r="A64011" t="s">
        <v>19312</v>
      </c>
      <c r="B64011">
        <v>1</v>
      </c>
    </row>
    <row r="64012" spans="1:2">
      <c r="A64012" t="s">
        <v>42429</v>
      </c>
      <c r="B64012">
        <v>1</v>
      </c>
    </row>
    <row r="64013" spans="1:2">
      <c r="A64013" t="s">
        <v>14425</v>
      </c>
      <c r="B64013">
        <v>1</v>
      </c>
    </row>
    <row r="64014" spans="1:2">
      <c r="A64014" t="s">
        <v>34418</v>
      </c>
      <c r="B64014">
        <v>1</v>
      </c>
    </row>
    <row r="64015" spans="1:2">
      <c r="A64015" t="s">
        <v>37649</v>
      </c>
      <c r="B64015">
        <v>1</v>
      </c>
    </row>
    <row r="64016" spans="1:2">
      <c r="A64016" t="s">
        <v>37126</v>
      </c>
      <c r="B64016">
        <v>1</v>
      </c>
    </row>
    <row r="64017" spans="1:2">
      <c r="A64017" t="s">
        <v>37186</v>
      </c>
      <c r="B64017">
        <v>1</v>
      </c>
    </row>
    <row r="64018" spans="1:2">
      <c r="A64018" t="s">
        <v>69508</v>
      </c>
      <c r="B64018">
        <v>1</v>
      </c>
    </row>
    <row r="64019" spans="1:2">
      <c r="A64019" t="s">
        <v>5034</v>
      </c>
      <c r="B64019">
        <v>1</v>
      </c>
    </row>
    <row r="64020" spans="1:2">
      <c r="A64020" t="s">
        <v>5734</v>
      </c>
      <c r="B64020">
        <v>1</v>
      </c>
    </row>
    <row r="64021" spans="1:2">
      <c r="A64021" t="s">
        <v>33230</v>
      </c>
      <c r="B64021">
        <v>1</v>
      </c>
    </row>
    <row r="64022" spans="1:2">
      <c r="A64022" t="s">
        <v>5948</v>
      </c>
      <c r="B64022">
        <v>1</v>
      </c>
    </row>
    <row r="64023" spans="1:2">
      <c r="A64023" t="s">
        <v>5970</v>
      </c>
      <c r="B64023">
        <v>1</v>
      </c>
    </row>
    <row r="64024" spans="1:2">
      <c r="A64024" t="s">
        <v>5889</v>
      </c>
      <c r="B64024">
        <v>1</v>
      </c>
    </row>
    <row r="64025" spans="1:2">
      <c r="A64025" t="s">
        <v>51664</v>
      </c>
      <c r="B64025">
        <v>1</v>
      </c>
    </row>
    <row r="64026" spans="1:2">
      <c r="A64026" t="s">
        <v>4772</v>
      </c>
      <c r="B64026">
        <v>1</v>
      </c>
    </row>
    <row r="64027" spans="1:2">
      <c r="A64027" t="s">
        <v>40653</v>
      </c>
      <c r="B64027">
        <v>1</v>
      </c>
    </row>
    <row r="64028" spans="1:2">
      <c r="A64028" t="s">
        <v>12279</v>
      </c>
      <c r="B64028">
        <v>1</v>
      </c>
    </row>
    <row r="64029" spans="1:2">
      <c r="A64029" t="s">
        <v>29841</v>
      </c>
      <c r="B64029">
        <v>1</v>
      </c>
    </row>
    <row r="64030" spans="1:2">
      <c r="A64030" t="s">
        <v>32140</v>
      </c>
      <c r="B64030">
        <v>1</v>
      </c>
    </row>
    <row r="64031" spans="1:2">
      <c r="A64031" t="s">
        <v>32114</v>
      </c>
      <c r="B64031">
        <v>1</v>
      </c>
    </row>
    <row r="64032" spans="1:2">
      <c r="A64032" t="s">
        <v>32092</v>
      </c>
      <c r="B64032">
        <v>1</v>
      </c>
    </row>
    <row r="64033" spans="1:2">
      <c r="A64033" t="s">
        <v>38701</v>
      </c>
      <c r="B64033">
        <v>1</v>
      </c>
    </row>
    <row r="64034" spans="1:2">
      <c r="A64034" t="s">
        <v>6422</v>
      </c>
      <c r="B64034">
        <v>1</v>
      </c>
    </row>
    <row r="64035" spans="1:2">
      <c r="A64035" t="s">
        <v>36578</v>
      </c>
      <c r="B64035">
        <v>1</v>
      </c>
    </row>
    <row r="64036" spans="1:2">
      <c r="A64036" t="s">
        <v>25115</v>
      </c>
      <c r="B64036">
        <v>1</v>
      </c>
    </row>
    <row r="64037" spans="1:2">
      <c r="A64037" t="s">
        <v>2765</v>
      </c>
      <c r="B64037">
        <v>1</v>
      </c>
    </row>
    <row r="64038" spans="1:2">
      <c r="A64038" t="s">
        <v>12079</v>
      </c>
      <c r="B64038">
        <v>1</v>
      </c>
    </row>
    <row r="64039" spans="1:2">
      <c r="A64039" t="s">
        <v>11484</v>
      </c>
      <c r="B64039">
        <v>1</v>
      </c>
    </row>
    <row r="64040" spans="1:2">
      <c r="A64040" t="s">
        <v>43712</v>
      </c>
      <c r="B64040">
        <v>1</v>
      </c>
    </row>
    <row r="64041" spans="1:2">
      <c r="A64041" t="s">
        <v>39804</v>
      </c>
      <c r="B64041">
        <v>1</v>
      </c>
    </row>
    <row r="64042" spans="1:2">
      <c r="A64042" t="s">
        <v>35645</v>
      </c>
      <c r="B64042">
        <v>1</v>
      </c>
    </row>
    <row r="64043" spans="1:2">
      <c r="A64043" t="s">
        <v>9203</v>
      </c>
      <c r="B64043">
        <v>1</v>
      </c>
    </row>
    <row r="64044" spans="1:2">
      <c r="A64044" t="s">
        <v>9536</v>
      </c>
      <c r="B64044">
        <v>1</v>
      </c>
    </row>
    <row r="64045" spans="1:2">
      <c r="A64045" t="s">
        <v>9451</v>
      </c>
      <c r="B64045">
        <v>1</v>
      </c>
    </row>
    <row r="64046" spans="1:2">
      <c r="A64046" t="s">
        <v>9606</v>
      </c>
      <c r="B64046">
        <v>1</v>
      </c>
    </row>
    <row r="64047" spans="1:2">
      <c r="A64047" t="s">
        <v>17398</v>
      </c>
      <c r="B64047">
        <v>1</v>
      </c>
    </row>
    <row r="64048" spans="1:2">
      <c r="A64048" t="s">
        <v>28582</v>
      </c>
      <c r="B64048">
        <v>1</v>
      </c>
    </row>
    <row r="64049" spans="1:2">
      <c r="A64049" t="s">
        <v>34825</v>
      </c>
      <c r="B64049">
        <v>1</v>
      </c>
    </row>
    <row r="64050" spans="1:2">
      <c r="A64050" t="s">
        <v>42383</v>
      </c>
      <c r="B64050">
        <v>1</v>
      </c>
    </row>
    <row r="64051" spans="1:2">
      <c r="A64051" t="s">
        <v>33926</v>
      </c>
      <c r="B64051">
        <v>1</v>
      </c>
    </row>
    <row r="64052" spans="1:2">
      <c r="A64052" t="s">
        <v>42624</v>
      </c>
      <c r="B64052">
        <v>1</v>
      </c>
    </row>
    <row r="64053" spans="1:2">
      <c r="A64053" t="s">
        <v>19255</v>
      </c>
      <c r="B64053">
        <v>1</v>
      </c>
    </row>
    <row r="64054" spans="1:2">
      <c r="A64054" t="s">
        <v>17531</v>
      </c>
      <c r="B64054">
        <v>1</v>
      </c>
    </row>
    <row r="64055" spans="1:2">
      <c r="A64055" t="s">
        <v>29581</v>
      </c>
      <c r="B64055">
        <v>1</v>
      </c>
    </row>
    <row r="64056" spans="1:2">
      <c r="A64056" t="s">
        <v>38730</v>
      </c>
      <c r="B64056">
        <v>1</v>
      </c>
    </row>
    <row r="64057" spans="1:2">
      <c r="A64057" t="s">
        <v>10308</v>
      </c>
      <c r="B64057">
        <v>1</v>
      </c>
    </row>
    <row r="64058" spans="1:2">
      <c r="A64058" t="s">
        <v>46137</v>
      </c>
      <c r="B64058">
        <v>1</v>
      </c>
    </row>
    <row r="64059" spans="1:2">
      <c r="A64059" t="s">
        <v>25646</v>
      </c>
      <c r="B64059">
        <v>1</v>
      </c>
    </row>
    <row r="64060" spans="1:2">
      <c r="A64060" t="s">
        <v>10603</v>
      </c>
      <c r="B64060">
        <v>1</v>
      </c>
    </row>
    <row r="64061" spans="1:2">
      <c r="A64061" t="s">
        <v>11192</v>
      </c>
      <c r="B64061">
        <v>1</v>
      </c>
    </row>
    <row r="64062" spans="1:2">
      <c r="A64062" t="s">
        <v>35595</v>
      </c>
      <c r="B64062">
        <v>1</v>
      </c>
    </row>
    <row r="64063" spans="1:2">
      <c r="A64063" t="s">
        <v>7072</v>
      </c>
      <c r="B64063">
        <v>1</v>
      </c>
    </row>
    <row r="64064" spans="1:2">
      <c r="A64064" t="s">
        <v>293</v>
      </c>
      <c r="B64064">
        <v>1</v>
      </c>
    </row>
    <row r="64065" spans="1:2">
      <c r="A64065" t="s">
        <v>349</v>
      </c>
      <c r="B64065">
        <v>1</v>
      </c>
    </row>
    <row r="64066" spans="1:2">
      <c r="A64066" t="s">
        <v>19876</v>
      </c>
      <c r="B64066">
        <v>1</v>
      </c>
    </row>
    <row r="64067" spans="1:2">
      <c r="A64067" t="s">
        <v>32733</v>
      </c>
      <c r="B64067">
        <v>1</v>
      </c>
    </row>
    <row r="64068" spans="1:2">
      <c r="A64068" t="s">
        <v>42696</v>
      </c>
      <c r="B64068">
        <v>1</v>
      </c>
    </row>
    <row r="64069" spans="1:2">
      <c r="A64069" t="s">
        <v>39735</v>
      </c>
      <c r="B64069">
        <v>1</v>
      </c>
    </row>
    <row r="64070" spans="1:2">
      <c r="A64070" t="s">
        <v>11028</v>
      </c>
      <c r="B64070">
        <v>1</v>
      </c>
    </row>
    <row r="64071" spans="1:2">
      <c r="A64071" t="s">
        <v>12405</v>
      </c>
      <c r="B64071">
        <v>1</v>
      </c>
    </row>
    <row r="64072" spans="1:2">
      <c r="A64072" t="s">
        <v>10460</v>
      </c>
      <c r="B64072">
        <v>1</v>
      </c>
    </row>
    <row r="64073" spans="1:2">
      <c r="A64073" t="s">
        <v>43586</v>
      </c>
      <c r="B64073">
        <v>1</v>
      </c>
    </row>
    <row r="64074" spans="1:2">
      <c r="A64074" t="s">
        <v>42760</v>
      </c>
      <c r="B64074">
        <v>1</v>
      </c>
    </row>
    <row r="64075" spans="1:2">
      <c r="A64075" t="s">
        <v>42334</v>
      </c>
      <c r="B64075">
        <v>1</v>
      </c>
    </row>
    <row r="64076" spans="1:2">
      <c r="A64076" t="s">
        <v>33000</v>
      </c>
      <c r="B64076">
        <v>1</v>
      </c>
    </row>
    <row r="64077" spans="1:2">
      <c r="A64077" t="s">
        <v>8533</v>
      </c>
      <c r="B64077">
        <v>1</v>
      </c>
    </row>
    <row r="64078" spans="1:2">
      <c r="A64078" t="s">
        <v>25116</v>
      </c>
      <c r="B64078">
        <v>1</v>
      </c>
    </row>
    <row r="64079" spans="1:2">
      <c r="A64079" t="s">
        <v>8640</v>
      </c>
      <c r="B64079">
        <v>1</v>
      </c>
    </row>
    <row r="64080" spans="1:2">
      <c r="A64080" t="s">
        <v>12748</v>
      </c>
      <c r="B64080">
        <v>1</v>
      </c>
    </row>
    <row r="64081" spans="1:2">
      <c r="A64081" t="s">
        <v>6681</v>
      </c>
      <c r="B64081">
        <v>1</v>
      </c>
    </row>
    <row r="64082" spans="1:2">
      <c r="A64082" t="s">
        <v>11942</v>
      </c>
      <c r="B64082">
        <v>1</v>
      </c>
    </row>
    <row r="64083" spans="1:2">
      <c r="A64083" t="s">
        <v>24813</v>
      </c>
      <c r="B64083">
        <v>1</v>
      </c>
    </row>
    <row r="64084" spans="1:2">
      <c r="A64084" t="s">
        <v>38702</v>
      </c>
      <c r="B64084">
        <v>1</v>
      </c>
    </row>
    <row r="64085" spans="1:2">
      <c r="A64085" t="s">
        <v>25453</v>
      </c>
      <c r="B64085">
        <v>1</v>
      </c>
    </row>
    <row r="64086" spans="1:2">
      <c r="A64086" t="s">
        <v>33641</v>
      </c>
      <c r="B64086">
        <v>1</v>
      </c>
    </row>
    <row r="64087" spans="1:2">
      <c r="A64087" t="s">
        <v>6035</v>
      </c>
      <c r="B64087">
        <v>1</v>
      </c>
    </row>
    <row r="64088" spans="1:2">
      <c r="A64088" t="s">
        <v>24969</v>
      </c>
      <c r="B64088">
        <v>1</v>
      </c>
    </row>
    <row r="64089" spans="1:2">
      <c r="A64089" t="s">
        <v>28068</v>
      </c>
      <c r="B64089">
        <v>1</v>
      </c>
    </row>
    <row r="64090" spans="1:2">
      <c r="A64090" t="s">
        <v>10306</v>
      </c>
      <c r="B64090">
        <v>1</v>
      </c>
    </row>
    <row r="64091" spans="1:2">
      <c r="A64091" t="s">
        <v>12287</v>
      </c>
      <c r="B64091">
        <v>1</v>
      </c>
    </row>
    <row r="64092" spans="1:2">
      <c r="A64092" t="s">
        <v>44723</v>
      </c>
      <c r="B64092">
        <v>1</v>
      </c>
    </row>
    <row r="64093" spans="1:2">
      <c r="A64093" t="s">
        <v>12182</v>
      </c>
      <c r="B64093">
        <v>1</v>
      </c>
    </row>
    <row r="64094" spans="1:2">
      <c r="A64094" t="s">
        <v>25045</v>
      </c>
      <c r="B64094">
        <v>1</v>
      </c>
    </row>
    <row r="64095" spans="1:2">
      <c r="A64095" t="s">
        <v>1892</v>
      </c>
      <c r="B64095">
        <v>1</v>
      </c>
    </row>
    <row r="64096" spans="1:2">
      <c r="A64096" t="s">
        <v>42866</v>
      </c>
      <c r="B64096">
        <v>1</v>
      </c>
    </row>
    <row r="64097" spans="1:2">
      <c r="A64097" t="s">
        <v>33610</v>
      </c>
      <c r="B64097">
        <v>1</v>
      </c>
    </row>
    <row r="64098" spans="1:2">
      <c r="A64098" t="s">
        <v>33670</v>
      </c>
      <c r="B64098">
        <v>1</v>
      </c>
    </row>
    <row r="64099" spans="1:2">
      <c r="A64099" t="s">
        <v>37170</v>
      </c>
      <c r="B64099">
        <v>1</v>
      </c>
    </row>
    <row r="64100" spans="1:2">
      <c r="A64100" t="s">
        <v>5476</v>
      </c>
      <c r="B64100">
        <v>1</v>
      </c>
    </row>
    <row r="64101" spans="1:2">
      <c r="A64101" t="s">
        <v>26593</v>
      </c>
      <c r="B64101">
        <v>1</v>
      </c>
    </row>
    <row r="64102" spans="1:2">
      <c r="A64102" t="s">
        <v>40402</v>
      </c>
      <c r="B64102">
        <v>1</v>
      </c>
    </row>
    <row r="64103" spans="1:2">
      <c r="A64103" t="s">
        <v>63783</v>
      </c>
      <c r="B64103">
        <v>1</v>
      </c>
    </row>
    <row r="64104" spans="1:2">
      <c r="A64104" t="s">
        <v>9430</v>
      </c>
      <c r="B64104">
        <v>1</v>
      </c>
    </row>
    <row r="64105" spans="1:2">
      <c r="A64105" t="s">
        <v>9527</v>
      </c>
      <c r="B64105">
        <v>1</v>
      </c>
    </row>
    <row r="64106" spans="1:2">
      <c r="A64106" t="s">
        <v>1417</v>
      </c>
      <c r="B64106">
        <v>1</v>
      </c>
    </row>
    <row r="64107" spans="1:2">
      <c r="A64107" t="s">
        <v>63785</v>
      </c>
      <c r="B64107">
        <v>1</v>
      </c>
    </row>
    <row r="64108" spans="1:2">
      <c r="A64108" t="s">
        <v>9517</v>
      </c>
      <c r="B64108">
        <v>1</v>
      </c>
    </row>
    <row r="64109" spans="1:2">
      <c r="A64109" t="s">
        <v>9435</v>
      </c>
      <c r="B64109">
        <v>1</v>
      </c>
    </row>
    <row r="64110" spans="1:2">
      <c r="A64110" t="s">
        <v>63770</v>
      </c>
      <c r="B64110">
        <v>1</v>
      </c>
    </row>
    <row r="64111" spans="1:2">
      <c r="A64111" t="s">
        <v>63743</v>
      </c>
      <c r="B64111">
        <v>1</v>
      </c>
    </row>
    <row r="64112" spans="1:2">
      <c r="A64112" t="s">
        <v>9582</v>
      </c>
      <c r="B64112">
        <v>1</v>
      </c>
    </row>
    <row r="64113" spans="1:2">
      <c r="A64113" t="s">
        <v>9499</v>
      </c>
      <c r="B64113">
        <v>1</v>
      </c>
    </row>
    <row r="64114" spans="1:2">
      <c r="A64114" t="s">
        <v>11539</v>
      </c>
      <c r="B64114">
        <v>1</v>
      </c>
    </row>
    <row r="64115" spans="1:2">
      <c r="A64115" t="s">
        <v>27441</v>
      </c>
      <c r="B64115">
        <v>1</v>
      </c>
    </row>
    <row r="64116" spans="1:2">
      <c r="A64116" t="s">
        <v>35460</v>
      </c>
      <c r="B64116">
        <v>1</v>
      </c>
    </row>
    <row r="64117" spans="1:2">
      <c r="A64117" t="s">
        <v>7967</v>
      </c>
      <c r="B64117">
        <v>1</v>
      </c>
    </row>
    <row r="64118" spans="1:2">
      <c r="A64118" t="s">
        <v>2690</v>
      </c>
      <c r="B64118">
        <v>1</v>
      </c>
    </row>
    <row r="64119" spans="1:2">
      <c r="A64119" t="s">
        <v>39796</v>
      </c>
      <c r="B64119">
        <v>1</v>
      </c>
    </row>
    <row r="64120" spans="1:2">
      <c r="A64120" t="s">
        <v>10543</v>
      </c>
      <c r="B64120">
        <v>1</v>
      </c>
    </row>
    <row r="64121" spans="1:2">
      <c r="A64121" t="s">
        <v>32807</v>
      </c>
      <c r="B64121">
        <v>1</v>
      </c>
    </row>
    <row r="64122" spans="1:2">
      <c r="A64122" t="s">
        <v>39788</v>
      </c>
      <c r="B64122">
        <v>1</v>
      </c>
    </row>
    <row r="64123" spans="1:2">
      <c r="A64123" t="s">
        <v>39993</v>
      </c>
      <c r="B64123">
        <v>1</v>
      </c>
    </row>
    <row r="64124" spans="1:2">
      <c r="A64124" t="s">
        <v>39997</v>
      </c>
      <c r="B64124">
        <v>1</v>
      </c>
    </row>
    <row r="64125" spans="1:2">
      <c r="A64125" t="s">
        <v>35473</v>
      </c>
      <c r="B64125">
        <v>1</v>
      </c>
    </row>
    <row r="64126" spans="1:2">
      <c r="A64126" t="s">
        <v>40146</v>
      </c>
      <c r="B64126">
        <v>1</v>
      </c>
    </row>
    <row r="64127" spans="1:2">
      <c r="A64127" t="s">
        <v>34616</v>
      </c>
      <c r="B64127">
        <v>1</v>
      </c>
    </row>
    <row r="64128" spans="1:2">
      <c r="A64128" t="s">
        <v>32790</v>
      </c>
      <c r="B64128">
        <v>1</v>
      </c>
    </row>
    <row r="64129" spans="1:2">
      <c r="A64129" t="s">
        <v>11042</v>
      </c>
      <c r="B64129">
        <v>1</v>
      </c>
    </row>
    <row r="64130" spans="1:2">
      <c r="A64130" t="s">
        <v>40252</v>
      </c>
      <c r="B64130">
        <v>1</v>
      </c>
    </row>
    <row r="64131" spans="1:2">
      <c r="A64131" t="s">
        <v>2800</v>
      </c>
      <c r="B64131">
        <v>1</v>
      </c>
    </row>
    <row r="64132" spans="1:2">
      <c r="A64132" t="s">
        <v>12728</v>
      </c>
      <c r="B64132">
        <v>1</v>
      </c>
    </row>
    <row r="64133" spans="1:2">
      <c r="A64133" t="s">
        <v>28670</v>
      </c>
      <c r="B64133">
        <v>1</v>
      </c>
    </row>
    <row r="64134" spans="1:2">
      <c r="A64134" t="s">
        <v>28682</v>
      </c>
      <c r="B64134">
        <v>1</v>
      </c>
    </row>
    <row r="64135" spans="1:2">
      <c r="A64135" t="s">
        <v>12716</v>
      </c>
      <c r="B64135">
        <v>1</v>
      </c>
    </row>
    <row r="64136" spans="1:2">
      <c r="A64136" t="s">
        <v>10633</v>
      </c>
      <c r="B64136">
        <v>1</v>
      </c>
    </row>
    <row r="64137" spans="1:2">
      <c r="A64137" t="s">
        <v>29505</v>
      </c>
      <c r="B64137">
        <v>1</v>
      </c>
    </row>
    <row r="64138" spans="1:2">
      <c r="A64138" t="s">
        <v>29469</v>
      </c>
      <c r="B64138">
        <v>1</v>
      </c>
    </row>
    <row r="64139" spans="1:2">
      <c r="A64139" t="s">
        <v>18352</v>
      </c>
      <c r="B64139">
        <v>1</v>
      </c>
    </row>
    <row r="64140" spans="1:2">
      <c r="A64140" t="s">
        <v>38528</v>
      </c>
      <c r="B64140">
        <v>1</v>
      </c>
    </row>
    <row r="64141" spans="1:2">
      <c r="A64141" t="s">
        <v>43991</v>
      </c>
      <c r="B64141">
        <v>1</v>
      </c>
    </row>
    <row r="64142" spans="1:2">
      <c r="A64142" t="s">
        <v>39742</v>
      </c>
      <c r="B64142">
        <v>1</v>
      </c>
    </row>
    <row r="64143" spans="1:2">
      <c r="A64143" t="s">
        <v>33080</v>
      </c>
      <c r="B64143">
        <v>1</v>
      </c>
    </row>
    <row r="64144" spans="1:2">
      <c r="A64144" t="s">
        <v>43172</v>
      </c>
      <c r="B64144">
        <v>1</v>
      </c>
    </row>
    <row r="64145" spans="1:2">
      <c r="A64145" t="s">
        <v>42339</v>
      </c>
      <c r="B64145">
        <v>1</v>
      </c>
    </row>
    <row r="64146" spans="1:2">
      <c r="A64146" t="s">
        <v>43851</v>
      </c>
      <c r="B64146">
        <v>1</v>
      </c>
    </row>
    <row r="64147" spans="1:2">
      <c r="A64147" t="s">
        <v>63786</v>
      </c>
      <c r="B64147">
        <v>1</v>
      </c>
    </row>
    <row r="64148" spans="1:2">
      <c r="A64148" t="s">
        <v>33751</v>
      </c>
      <c r="B64148">
        <v>1</v>
      </c>
    </row>
    <row r="64149" spans="1:2">
      <c r="A64149" t="s">
        <v>9407</v>
      </c>
      <c r="B64149">
        <v>1</v>
      </c>
    </row>
    <row r="64150" spans="1:2">
      <c r="A64150" t="s">
        <v>12575</v>
      </c>
      <c r="B64150">
        <v>1</v>
      </c>
    </row>
    <row r="64151" spans="1:2">
      <c r="A64151" t="s">
        <v>10363</v>
      </c>
      <c r="B64151">
        <v>1</v>
      </c>
    </row>
    <row r="64152" spans="1:2">
      <c r="A64152" t="s">
        <v>9303</v>
      </c>
      <c r="B64152">
        <v>1</v>
      </c>
    </row>
    <row r="64153" spans="1:2">
      <c r="A64153" t="s">
        <v>6317</v>
      </c>
      <c r="B64153">
        <v>1</v>
      </c>
    </row>
    <row r="64154" spans="1:2">
      <c r="A64154" t="s">
        <v>40138</v>
      </c>
      <c r="B64154">
        <v>1</v>
      </c>
    </row>
    <row r="64155" spans="1:2">
      <c r="A64155" t="s">
        <v>39679</v>
      </c>
      <c r="B64155">
        <v>1</v>
      </c>
    </row>
    <row r="64156" spans="1:2">
      <c r="A64156" t="s">
        <v>6859</v>
      </c>
      <c r="B64156">
        <v>1</v>
      </c>
    </row>
    <row r="64157" spans="1:2">
      <c r="A64157" t="s">
        <v>33619</v>
      </c>
      <c r="B64157">
        <v>1</v>
      </c>
    </row>
    <row r="64158" spans="1:2">
      <c r="A64158" t="s">
        <v>40689</v>
      </c>
      <c r="B64158">
        <v>1</v>
      </c>
    </row>
    <row r="64159" spans="1:2">
      <c r="A64159" t="s">
        <v>34038</v>
      </c>
      <c r="B64159">
        <v>1</v>
      </c>
    </row>
    <row r="64160" spans="1:2">
      <c r="A64160" t="s">
        <v>63755</v>
      </c>
      <c r="B64160">
        <v>1</v>
      </c>
    </row>
    <row r="64161" spans="1:2">
      <c r="A64161" t="s">
        <v>1352</v>
      </c>
      <c r="B64161">
        <v>1</v>
      </c>
    </row>
    <row r="64162" spans="1:2">
      <c r="A64162" t="s">
        <v>63775</v>
      </c>
      <c r="B64162">
        <v>1</v>
      </c>
    </row>
    <row r="64163" spans="1:2">
      <c r="A64163" t="s">
        <v>1365</v>
      </c>
      <c r="B64163">
        <v>1</v>
      </c>
    </row>
    <row r="64164" spans="1:2">
      <c r="A64164" t="s">
        <v>9390</v>
      </c>
      <c r="B64164">
        <v>1</v>
      </c>
    </row>
    <row r="64165" spans="1:2">
      <c r="A64165" t="s">
        <v>9374</v>
      </c>
      <c r="B64165">
        <v>1</v>
      </c>
    </row>
    <row r="64166" spans="1:2">
      <c r="A64166" t="s">
        <v>63762</v>
      </c>
      <c r="B64166">
        <v>1</v>
      </c>
    </row>
    <row r="64167" spans="1:2">
      <c r="A64167" t="s">
        <v>9566</v>
      </c>
      <c r="B64167">
        <v>1</v>
      </c>
    </row>
    <row r="64168" spans="1:2">
      <c r="A64168" t="s">
        <v>9590</v>
      </c>
      <c r="B64168">
        <v>1</v>
      </c>
    </row>
    <row r="64169" spans="1:2">
      <c r="A64169" t="s">
        <v>44096</v>
      </c>
      <c r="B64169">
        <v>1</v>
      </c>
    </row>
    <row r="64170" spans="1:2">
      <c r="A64170" t="s">
        <v>43678</v>
      </c>
      <c r="B64170">
        <v>1</v>
      </c>
    </row>
    <row r="64171" spans="1:2">
      <c r="A64171" t="s">
        <v>39433</v>
      </c>
      <c r="B64171">
        <v>1</v>
      </c>
    </row>
    <row r="64172" spans="1:2">
      <c r="A64172" t="s">
        <v>1850</v>
      </c>
      <c r="B64172">
        <v>1</v>
      </c>
    </row>
    <row r="64173" spans="1:2">
      <c r="A64173" t="s">
        <v>42526</v>
      </c>
      <c r="B64173">
        <v>1</v>
      </c>
    </row>
    <row r="64174" spans="1:2">
      <c r="A64174" t="s">
        <v>4757</v>
      </c>
      <c r="B64174">
        <v>1</v>
      </c>
    </row>
    <row r="64175" spans="1:2">
      <c r="A64175" t="s">
        <v>35525</v>
      </c>
      <c r="B64175">
        <v>1</v>
      </c>
    </row>
    <row r="64176" spans="1:2">
      <c r="A64176" t="s">
        <v>39419</v>
      </c>
      <c r="B64176">
        <v>1</v>
      </c>
    </row>
    <row r="64177" spans="1:2">
      <c r="A64177" t="s">
        <v>11730</v>
      </c>
      <c r="B64177">
        <v>1</v>
      </c>
    </row>
    <row r="64178" spans="1:2">
      <c r="A64178" t="s">
        <v>43618</v>
      </c>
      <c r="B64178">
        <v>1</v>
      </c>
    </row>
    <row r="64179" spans="1:2">
      <c r="A64179" t="s">
        <v>28692</v>
      </c>
      <c r="B64179">
        <v>1</v>
      </c>
    </row>
    <row r="64180" spans="1:2">
      <c r="A64180" t="s">
        <v>33701</v>
      </c>
      <c r="B64180">
        <v>1</v>
      </c>
    </row>
    <row r="64181" spans="1:2">
      <c r="A64181" t="s">
        <v>966</v>
      </c>
      <c r="B64181">
        <v>1</v>
      </c>
    </row>
    <row r="64182" spans="1:2">
      <c r="A64182" t="s">
        <v>27434</v>
      </c>
      <c r="B64182">
        <v>1</v>
      </c>
    </row>
    <row r="64183" spans="1:2">
      <c r="A64183" t="s">
        <v>988</v>
      </c>
      <c r="B64183">
        <v>1</v>
      </c>
    </row>
    <row r="64184" spans="1:2">
      <c r="A64184" t="s">
        <v>39423</v>
      </c>
      <c r="B64184">
        <v>1</v>
      </c>
    </row>
    <row r="64185" spans="1:2">
      <c r="A64185" t="s">
        <v>42349</v>
      </c>
      <c r="B64185">
        <v>1</v>
      </c>
    </row>
    <row r="64186" spans="1:2">
      <c r="A64186" t="s">
        <v>33113</v>
      </c>
      <c r="B64186">
        <v>1</v>
      </c>
    </row>
    <row r="64187" spans="1:2">
      <c r="A64187" t="s">
        <v>10875</v>
      </c>
      <c r="B64187">
        <v>1</v>
      </c>
    </row>
    <row r="64188" spans="1:2">
      <c r="A64188" t="s">
        <v>39314</v>
      </c>
      <c r="B64188">
        <v>1</v>
      </c>
    </row>
    <row r="64189" spans="1:2">
      <c r="A64189" t="s">
        <v>6270</v>
      </c>
      <c r="B64189">
        <v>1</v>
      </c>
    </row>
    <row r="64190" spans="1:2">
      <c r="A64190" t="s">
        <v>38869</v>
      </c>
      <c r="B64190">
        <v>1</v>
      </c>
    </row>
    <row r="64191" spans="1:2">
      <c r="A64191" t="s">
        <v>35466</v>
      </c>
      <c r="B64191">
        <v>1</v>
      </c>
    </row>
    <row r="64192" spans="1:2">
      <c r="A64192" t="s">
        <v>45095</v>
      </c>
      <c r="B64192">
        <v>1</v>
      </c>
    </row>
    <row r="64193" spans="1:2">
      <c r="A64193" t="s">
        <v>43576</v>
      </c>
      <c r="B64193">
        <v>1</v>
      </c>
    </row>
    <row r="64194" spans="1:2">
      <c r="A64194" t="s">
        <v>38613</v>
      </c>
      <c r="B64194">
        <v>1</v>
      </c>
    </row>
    <row r="64195" spans="1:2">
      <c r="A64195" t="s">
        <v>9659</v>
      </c>
      <c r="B64195">
        <v>1</v>
      </c>
    </row>
    <row r="64196" spans="1:2">
      <c r="A64196" t="s">
        <v>18348</v>
      </c>
      <c r="B64196">
        <v>1</v>
      </c>
    </row>
    <row r="64197" spans="1:2">
      <c r="A64197" t="s">
        <v>11463</v>
      </c>
      <c r="B64197">
        <v>1</v>
      </c>
    </row>
    <row r="64198" spans="1:2">
      <c r="A64198" t="s">
        <v>34806</v>
      </c>
      <c r="B64198">
        <v>1</v>
      </c>
    </row>
    <row r="64199" spans="1:2">
      <c r="A64199" t="s">
        <v>40939</v>
      </c>
      <c r="B64199">
        <v>1</v>
      </c>
    </row>
    <row r="64200" spans="1:2">
      <c r="A64200" t="s">
        <v>12106</v>
      </c>
      <c r="B64200">
        <v>1</v>
      </c>
    </row>
    <row r="64201" spans="1:2">
      <c r="A64201" t="s">
        <v>35528</v>
      </c>
      <c r="B64201">
        <v>1</v>
      </c>
    </row>
    <row r="64202" spans="1:2">
      <c r="A64202" t="s">
        <v>16076</v>
      </c>
      <c r="B64202">
        <v>1</v>
      </c>
    </row>
    <row r="64203" spans="1:2">
      <c r="A64203" t="s">
        <v>43331</v>
      </c>
      <c r="B64203">
        <v>1</v>
      </c>
    </row>
    <row r="64204" spans="1:2">
      <c r="A64204" t="s">
        <v>10563</v>
      </c>
      <c r="B64204">
        <v>1</v>
      </c>
    </row>
    <row r="64205" spans="1:2">
      <c r="A64205" t="s">
        <v>15860</v>
      </c>
      <c r="B64205">
        <v>1</v>
      </c>
    </row>
    <row r="64206" spans="1:2">
      <c r="A64206" t="s">
        <v>38167</v>
      </c>
      <c r="B64206">
        <v>1</v>
      </c>
    </row>
    <row r="64207" spans="1:2">
      <c r="A64207" t="s">
        <v>30199</v>
      </c>
      <c r="B64207">
        <v>1</v>
      </c>
    </row>
    <row r="64208" spans="1:2">
      <c r="A64208" t="s">
        <v>20075</v>
      </c>
      <c r="B64208">
        <v>1</v>
      </c>
    </row>
    <row r="64209" spans="1:2">
      <c r="A64209" t="s">
        <v>43359</v>
      </c>
      <c r="B64209">
        <v>1</v>
      </c>
    </row>
    <row r="64210" spans="1:2">
      <c r="A64210" t="s">
        <v>17197</v>
      </c>
      <c r="B64210">
        <v>1</v>
      </c>
    </row>
    <row r="64211" spans="1:2">
      <c r="A64211" t="s">
        <v>33209</v>
      </c>
      <c r="B64211">
        <v>1</v>
      </c>
    </row>
    <row r="64212" spans="1:2">
      <c r="A64212" t="s">
        <v>6915</v>
      </c>
      <c r="B64212">
        <v>1</v>
      </c>
    </row>
    <row r="64213" spans="1:2">
      <c r="A64213" t="s">
        <v>33853</v>
      </c>
      <c r="B64213">
        <v>1</v>
      </c>
    </row>
    <row r="64214" spans="1:2">
      <c r="A64214" t="s">
        <v>43563</v>
      </c>
      <c r="B64214">
        <v>1</v>
      </c>
    </row>
    <row r="64215" spans="1:2">
      <c r="A64215" t="s">
        <v>33542</v>
      </c>
      <c r="B64215">
        <v>1</v>
      </c>
    </row>
    <row r="64216" spans="1:2">
      <c r="A64216" t="s">
        <v>1990</v>
      </c>
      <c r="B64216">
        <v>1</v>
      </c>
    </row>
    <row r="64217" spans="1:2">
      <c r="A64217" t="s">
        <v>37627</v>
      </c>
      <c r="B64217">
        <v>1</v>
      </c>
    </row>
    <row r="64218" spans="1:2">
      <c r="A64218" t="s">
        <v>6333</v>
      </c>
      <c r="B64218">
        <v>1</v>
      </c>
    </row>
    <row r="64219" spans="1:2">
      <c r="A64219" t="s">
        <v>43419</v>
      </c>
      <c r="B64219">
        <v>1</v>
      </c>
    </row>
    <row r="64220" spans="1:2">
      <c r="A64220" t="s">
        <v>35446</v>
      </c>
      <c r="B64220">
        <v>1</v>
      </c>
    </row>
    <row r="64221" spans="1:2">
      <c r="A64221" t="s">
        <v>25837</v>
      </c>
      <c r="B64221">
        <v>1</v>
      </c>
    </row>
    <row r="64222" spans="1:2">
      <c r="A64222" t="s">
        <v>41042</v>
      </c>
      <c r="B64222">
        <v>1</v>
      </c>
    </row>
    <row r="64223" spans="1:2">
      <c r="A64223" t="s">
        <v>11913</v>
      </c>
      <c r="B64223">
        <v>1</v>
      </c>
    </row>
    <row r="64224" spans="1:2">
      <c r="A64224" t="s">
        <v>10647</v>
      </c>
      <c r="B64224">
        <v>1</v>
      </c>
    </row>
    <row r="64225" spans="1:2">
      <c r="A64225" t="s">
        <v>32763</v>
      </c>
      <c r="B64225">
        <v>1</v>
      </c>
    </row>
    <row r="64226" spans="1:2">
      <c r="A64226" t="s">
        <v>30023</v>
      </c>
      <c r="B64226">
        <v>1</v>
      </c>
    </row>
    <row r="64227" spans="1:2">
      <c r="A64227" t="s">
        <v>39778</v>
      </c>
      <c r="B64227">
        <v>1</v>
      </c>
    </row>
    <row r="64228" spans="1:2">
      <c r="A64228" t="s">
        <v>37434</v>
      </c>
      <c r="B64228">
        <v>1</v>
      </c>
    </row>
    <row r="64229" spans="1:2">
      <c r="A64229" t="s">
        <v>26105</v>
      </c>
      <c r="B64229">
        <v>1</v>
      </c>
    </row>
    <row r="64230" spans="1:2">
      <c r="A64230" t="s">
        <v>33252</v>
      </c>
      <c r="B64230">
        <v>1</v>
      </c>
    </row>
    <row r="64231" spans="1:2">
      <c r="A64231" t="s">
        <v>33504</v>
      </c>
      <c r="B64231">
        <v>1</v>
      </c>
    </row>
    <row r="64232" spans="1:2">
      <c r="A64232" t="s">
        <v>38272</v>
      </c>
      <c r="B64232">
        <v>1</v>
      </c>
    </row>
    <row r="64233" spans="1:2">
      <c r="A64233" t="s">
        <v>28598</v>
      </c>
      <c r="B64233">
        <v>1</v>
      </c>
    </row>
    <row r="64234" spans="1:2">
      <c r="A64234" t="s">
        <v>39307</v>
      </c>
      <c r="B64234">
        <v>1</v>
      </c>
    </row>
    <row r="64235" spans="1:2">
      <c r="A64235" t="s">
        <v>6196</v>
      </c>
      <c r="B64235">
        <v>1</v>
      </c>
    </row>
    <row r="64236" spans="1:2">
      <c r="A64236" t="s">
        <v>2070</v>
      </c>
      <c r="B64236">
        <v>1</v>
      </c>
    </row>
    <row r="64237" spans="1:2">
      <c r="A64237" t="s">
        <v>45127</v>
      </c>
      <c r="B64237">
        <v>1</v>
      </c>
    </row>
    <row r="64238" spans="1:2">
      <c r="A64238" t="s">
        <v>39006</v>
      </c>
      <c r="B64238">
        <v>1</v>
      </c>
    </row>
    <row r="64239" spans="1:2">
      <c r="A64239" t="s">
        <v>13640</v>
      </c>
      <c r="B64239">
        <v>1</v>
      </c>
    </row>
    <row r="64240" spans="1:2">
      <c r="A64240" t="s">
        <v>12110</v>
      </c>
      <c r="B64240">
        <v>1</v>
      </c>
    </row>
    <row r="64241" spans="1:2">
      <c r="A64241" t="s">
        <v>28589</v>
      </c>
      <c r="B64241">
        <v>1</v>
      </c>
    </row>
    <row r="64242" spans="1:2">
      <c r="A64242" t="s">
        <v>31353</v>
      </c>
      <c r="B64242">
        <v>1</v>
      </c>
    </row>
    <row r="64243" spans="1:2">
      <c r="A64243" t="s">
        <v>19587</v>
      </c>
      <c r="B64243">
        <v>1</v>
      </c>
    </row>
    <row r="64244" spans="1:2">
      <c r="A64244" t="s">
        <v>24744</v>
      </c>
      <c r="B64244">
        <v>1</v>
      </c>
    </row>
    <row r="64245" spans="1:2">
      <c r="A64245" t="s">
        <v>15187</v>
      </c>
      <c r="B64245">
        <v>1</v>
      </c>
    </row>
    <row r="64246" spans="1:2">
      <c r="A64246" t="s">
        <v>14937</v>
      </c>
      <c r="B64246">
        <v>1</v>
      </c>
    </row>
    <row r="64247" spans="1:2">
      <c r="A64247" t="s">
        <v>20231</v>
      </c>
      <c r="B64247">
        <v>1</v>
      </c>
    </row>
    <row r="64248" spans="1:2">
      <c r="A64248" t="s">
        <v>14888</v>
      </c>
      <c r="B64248">
        <v>1</v>
      </c>
    </row>
    <row r="64249" spans="1:2">
      <c r="A64249" t="s">
        <v>24635</v>
      </c>
      <c r="B64249">
        <v>1</v>
      </c>
    </row>
    <row r="64250" spans="1:2">
      <c r="A64250" t="s">
        <v>3775</v>
      </c>
      <c r="B64250">
        <v>1</v>
      </c>
    </row>
    <row r="64251" spans="1:2">
      <c r="A64251" t="s">
        <v>28778</v>
      </c>
      <c r="B64251">
        <v>1</v>
      </c>
    </row>
    <row r="64252" spans="1:2">
      <c r="A64252" t="s">
        <v>47613</v>
      </c>
      <c r="B64252">
        <v>1</v>
      </c>
    </row>
    <row r="64253" spans="1:2">
      <c r="A64253" t="s">
        <v>8572</v>
      </c>
      <c r="B64253">
        <v>1</v>
      </c>
    </row>
    <row r="64254" spans="1:2">
      <c r="A64254" t="s">
        <v>1858</v>
      </c>
      <c r="B64254">
        <v>1</v>
      </c>
    </row>
    <row r="64255" spans="1:2">
      <c r="A64255" t="s">
        <v>6179</v>
      </c>
      <c r="B64255">
        <v>1</v>
      </c>
    </row>
    <row r="64256" spans="1:2">
      <c r="A64256" t="s">
        <v>35475</v>
      </c>
      <c r="B64256">
        <v>1</v>
      </c>
    </row>
    <row r="64257" spans="1:2">
      <c r="A64257" t="s">
        <v>38025</v>
      </c>
      <c r="B64257">
        <v>1</v>
      </c>
    </row>
    <row r="64258" spans="1:2">
      <c r="A64258" t="s">
        <v>39665</v>
      </c>
      <c r="B64258">
        <v>1</v>
      </c>
    </row>
    <row r="64259" spans="1:2">
      <c r="A64259" t="s">
        <v>39674</v>
      </c>
      <c r="B64259">
        <v>1</v>
      </c>
    </row>
    <row r="64260" spans="1:2">
      <c r="A64260" t="s">
        <v>49904</v>
      </c>
      <c r="B64260">
        <v>1</v>
      </c>
    </row>
    <row r="64261" spans="1:2">
      <c r="A64261" t="s">
        <v>29496</v>
      </c>
      <c r="B64261">
        <v>1</v>
      </c>
    </row>
    <row r="64262" spans="1:2">
      <c r="A64262" t="s">
        <v>47945</v>
      </c>
      <c r="B64262">
        <v>1</v>
      </c>
    </row>
    <row r="64263" spans="1:2">
      <c r="A64263" t="s">
        <v>51696</v>
      </c>
      <c r="B64263">
        <v>1</v>
      </c>
    </row>
    <row r="64264" spans="1:2">
      <c r="A64264" t="s">
        <v>29393</v>
      </c>
      <c r="B64264">
        <v>1</v>
      </c>
    </row>
    <row r="64265" spans="1:2">
      <c r="A64265" t="s">
        <v>10111</v>
      </c>
      <c r="B64265">
        <v>1</v>
      </c>
    </row>
    <row r="64266" spans="1:2">
      <c r="A64266" t="s">
        <v>11206</v>
      </c>
      <c r="B64266">
        <v>1</v>
      </c>
    </row>
    <row r="64267" spans="1:2">
      <c r="A64267" t="s">
        <v>21871</v>
      </c>
      <c r="B64267">
        <v>1</v>
      </c>
    </row>
    <row r="64268" spans="1:2">
      <c r="A64268" t="s">
        <v>6282</v>
      </c>
      <c r="B64268">
        <v>1</v>
      </c>
    </row>
    <row r="64269" spans="1:2">
      <c r="A64269" t="s">
        <v>44087</v>
      </c>
      <c r="B64269">
        <v>1</v>
      </c>
    </row>
    <row r="64270" spans="1:2">
      <c r="A64270" t="s">
        <v>47624</v>
      </c>
      <c r="B64270">
        <v>1</v>
      </c>
    </row>
    <row r="64271" spans="1:2">
      <c r="A64271" t="s">
        <v>47446</v>
      </c>
      <c r="B64271">
        <v>1</v>
      </c>
    </row>
    <row r="64272" spans="1:2">
      <c r="A64272" t="s">
        <v>47430</v>
      </c>
      <c r="B64272">
        <v>1</v>
      </c>
    </row>
    <row r="64273" spans="1:2">
      <c r="A64273" t="s">
        <v>47437</v>
      </c>
      <c r="B64273">
        <v>1</v>
      </c>
    </row>
    <row r="64274" spans="1:2">
      <c r="A64274" t="s">
        <v>47423</v>
      </c>
      <c r="B64274">
        <v>1</v>
      </c>
    </row>
    <row r="64275" spans="1:2">
      <c r="A64275" t="s">
        <v>31413</v>
      </c>
      <c r="B64275">
        <v>1</v>
      </c>
    </row>
    <row r="64276" spans="1:2">
      <c r="A64276" t="s">
        <v>40967</v>
      </c>
      <c r="B64276">
        <v>1</v>
      </c>
    </row>
    <row r="64277" spans="1:2">
      <c r="A64277" t="s">
        <v>9520</v>
      </c>
      <c r="B64277">
        <v>1</v>
      </c>
    </row>
    <row r="64278" spans="1:2">
      <c r="A64278" t="s">
        <v>9087</v>
      </c>
      <c r="B64278">
        <v>1</v>
      </c>
    </row>
    <row r="64279" spans="1:2">
      <c r="A64279" t="s">
        <v>12247</v>
      </c>
      <c r="B64279">
        <v>1</v>
      </c>
    </row>
    <row r="64280" spans="1:2">
      <c r="A64280" t="s">
        <v>22788</v>
      </c>
      <c r="B64280">
        <v>1</v>
      </c>
    </row>
    <row r="64281" spans="1:2">
      <c r="A64281" t="s">
        <v>33658</v>
      </c>
      <c r="B64281">
        <v>1</v>
      </c>
    </row>
    <row r="64282" spans="1:2">
      <c r="A64282" t="s">
        <v>4034</v>
      </c>
      <c r="B64282">
        <v>1</v>
      </c>
    </row>
    <row r="64283" spans="1:2">
      <c r="A64283" t="s">
        <v>40274</v>
      </c>
      <c r="B64283">
        <v>1</v>
      </c>
    </row>
    <row r="64284" spans="1:2">
      <c r="A64284" t="s">
        <v>47496</v>
      </c>
      <c r="B64284">
        <v>1</v>
      </c>
    </row>
    <row r="64285" spans="1:2">
      <c r="A64285" t="s">
        <v>31249</v>
      </c>
      <c r="B64285">
        <v>1</v>
      </c>
    </row>
    <row r="64286" spans="1:2">
      <c r="A64286" t="s">
        <v>35387</v>
      </c>
      <c r="B64286">
        <v>1</v>
      </c>
    </row>
    <row r="64287" spans="1:2">
      <c r="A64287" t="s">
        <v>34469</v>
      </c>
      <c r="B64287">
        <v>1</v>
      </c>
    </row>
    <row r="64288" spans="1:2">
      <c r="A64288" t="s">
        <v>11245</v>
      </c>
      <c r="B64288">
        <v>1</v>
      </c>
    </row>
    <row r="64289" spans="1:2">
      <c r="A64289" t="s">
        <v>39781</v>
      </c>
      <c r="B64289">
        <v>1</v>
      </c>
    </row>
    <row r="64290" spans="1:2">
      <c r="A64290" t="s">
        <v>40343</v>
      </c>
      <c r="B64290">
        <v>1</v>
      </c>
    </row>
    <row r="64291" spans="1:2">
      <c r="A64291" t="s">
        <v>25833</v>
      </c>
      <c r="B64291">
        <v>1</v>
      </c>
    </row>
    <row r="64292" spans="1:2">
      <c r="A64292" t="s">
        <v>35827</v>
      </c>
      <c r="B64292">
        <v>1</v>
      </c>
    </row>
    <row r="64293" spans="1:2">
      <c r="A64293" t="s">
        <v>47453</v>
      </c>
      <c r="B64293">
        <v>1</v>
      </c>
    </row>
    <row r="64294" spans="1:2">
      <c r="A64294" t="s">
        <v>9608</v>
      </c>
      <c r="B64294">
        <v>1</v>
      </c>
    </row>
    <row r="64295" spans="1:2">
      <c r="A64295" t="s">
        <v>43505</v>
      </c>
      <c r="B64295">
        <v>1</v>
      </c>
    </row>
    <row r="64296" spans="1:2">
      <c r="A64296" t="s">
        <v>12323</v>
      </c>
      <c r="B64296">
        <v>1</v>
      </c>
    </row>
    <row r="64297" spans="1:2">
      <c r="A64297" t="s">
        <v>29150</v>
      </c>
      <c r="B64297">
        <v>1</v>
      </c>
    </row>
    <row r="64298" spans="1:2">
      <c r="A64298" t="s">
        <v>38051</v>
      </c>
      <c r="B64298">
        <v>1</v>
      </c>
    </row>
    <row r="64299" spans="1:2">
      <c r="A64299" t="s">
        <v>1637</v>
      </c>
      <c r="B64299">
        <v>1</v>
      </c>
    </row>
    <row r="64300" spans="1:2">
      <c r="A64300" t="s">
        <v>15212</v>
      </c>
      <c r="B64300">
        <v>1</v>
      </c>
    </row>
    <row r="64301" spans="1:2">
      <c r="A64301" t="s">
        <v>17079</v>
      </c>
      <c r="B64301">
        <v>1</v>
      </c>
    </row>
    <row r="64302" spans="1:2">
      <c r="A64302" t="s">
        <v>17993</v>
      </c>
      <c r="B64302">
        <v>1</v>
      </c>
    </row>
    <row r="64303" spans="1:2">
      <c r="A64303" t="s">
        <v>21712</v>
      </c>
      <c r="B64303">
        <v>1</v>
      </c>
    </row>
    <row r="64304" spans="1:2">
      <c r="A64304" t="s">
        <v>16355</v>
      </c>
      <c r="B64304">
        <v>1</v>
      </c>
    </row>
    <row r="64305" spans="1:2">
      <c r="A64305" t="s">
        <v>18391</v>
      </c>
      <c r="B64305">
        <v>1</v>
      </c>
    </row>
    <row r="64306" spans="1:2">
      <c r="A64306" t="s">
        <v>14547</v>
      </c>
      <c r="B64306">
        <v>1</v>
      </c>
    </row>
    <row r="64307" spans="1:2">
      <c r="A64307" t="s">
        <v>14498</v>
      </c>
      <c r="B64307">
        <v>1</v>
      </c>
    </row>
    <row r="64308" spans="1:2">
      <c r="A64308" t="s">
        <v>40841</v>
      </c>
      <c r="B64308">
        <v>1</v>
      </c>
    </row>
    <row r="64309" spans="1:2">
      <c r="A64309" t="s">
        <v>25408</v>
      </c>
      <c r="B64309">
        <v>1</v>
      </c>
    </row>
    <row r="64310" spans="1:2">
      <c r="A64310" t="s">
        <v>17688</v>
      </c>
      <c r="B64310">
        <v>1</v>
      </c>
    </row>
    <row r="64311" spans="1:2">
      <c r="A64311" t="s">
        <v>32626</v>
      </c>
      <c r="B64311">
        <v>1</v>
      </c>
    </row>
    <row r="64312" spans="1:2">
      <c r="A64312" t="s">
        <v>8306</v>
      </c>
      <c r="B64312">
        <v>1</v>
      </c>
    </row>
    <row r="64313" spans="1:2">
      <c r="A64313" t="s">
        <v>21465</v>
      </c>
      <c r="B64313">
        <v>1</v>
      </c>
    </row>
    <row r="64314" spans="1:2">
      <c r="A64314" t="s">
        <v>7032</v>
      </c>
      <c r="B64314">
        <v>1</v>
      </c>
    </row>
    <row r="64315" spans="1:2">
      <c r="A64315" t="s">
        <v>12377</v>
      </c>
      <c r="B64315">
        <v>1</v>
      </c>
    </row>
    <row r="64316" spans="1:2">
      <c r="A64316" t="s">
        <v>10815</v>
      </c>
      <c r="B64316">
        <v>1</v>
      </c>
    </row>
    <row r="64317" spans="1:2">
      <c r="A64317" t="s">
        <v>39246</v>
      </c>
      <c r="B64317">
        <v>1</v>
      </c>
    </row>
    <row r="64318" spans="1:2">
      <c r="A64318" t="s">
        <v>11982</v>
      </c>
      <c r="B64318">
        <v>1</v>
      </c>
    </row>
    <row r="64319" spans="1:2">
      <c r="A64319" t="s">
        <v>47899</v>
      </c>
      <c r="B64319">
        <v>1</v>
      </c>
    </row>
    <row r="64320" spans="1:2">
      <c r="A64320" t="s">
        <v>11201</v>
      </c>
      <c r="B64320">
        <v>1</v>
      </c>
    </row>
    <row r="64321" spans="1:2">
      <c r="A64321" t="s">
        <v>12114</v>
      </c>
      <c r="B64321">
        <v>1</v>
      </c>
    </row>
    <row r="64322" spans="1:2">
      <c r="A64322" t="s">
        <v>47467</v>
      </c>
      <c r="B64322">
        <v>1</v>
      </c>
    </row>
    <row r="64323" spans="1:2">
      <c r="A64323" t="s">
        <v>27861</v>
      </c>
      <c r="B64323">
        <v>1</v>
      </c>
    </row>
    <row r="64324" spans="1:2">
      <c r="A64324" t="s">
        <v>33473</v>
      </c>
      <c r="B64324">
        <v>1</v>
      </c>
    </row>
    <row r="64325" spans="1:2">
      <c r="A64325" t="s">
        <v>33407</v>
      </c>
      <c r="B64325">
        <v>1</v>
      </c>
    </row>
    <row r="64326" spans="1:2">
      <c r="A64326" t="s">
        <v>11025</v>
      </c>
      <c r="B64326">
        <v>1</v>
      </c>
    </row>
    <row r="64327" spans="1:2">
      <c r="A64327" t="s">
        <v>12403</v>
      </c>
      <c r="B64327">
        <v>1</v>
      </c>
    </row>
    <row r="64328" spans="1:2">
      <c r="A64328" t="s">
        <v>45256</v>
      </c>
      <c r="B64328">
        <v>1</v>
      </c>
    </row>
    <row r="64329" spans="1:2">
      <c r="A64329" t="s">
        <v>2014</v>
      </c>
      <c r="B64329">
        <v>1</v>
      </c>
    </row>
    <row r="64330" spans="1:2">
      <c r="A64330" t="s">
        <v>2050</v>
      </c>
      <c r="B64330">
        <v>1</v>
      </c>
    </row>
    <row r="64331" spans="1:2">
      <c r="A64331" t="s">
        <v>2774</v>
      </c>
      <c r="B64331">
        <v>1</v>
      </c>
    </row>
    <row r="64332" spans="1:2">
      <c r="A64332" t="s">
        <v>43089</v>
      </c>
      <c r="B64332">
        <v>1</v>
      </c>
    </row>
    <row r="64333" spans="1:2">
      <c r="A64333" t="s">
        <v>2029</v>
      </c>
      <c r="B64333">
        <v>1</v>
      </c>
    </row>
    <row r="64334" spans="1:2">
      <c r="A64334" t="s">
        <v>34630</v>
      </c>
      <c r="B64334">
        <v>1</v>
      </c>
    </row>
    <row r="64335" spans="1:2">
      <c r="A64335" t="s">
        <v>3279</v>
      </c>
      <c r="B64335">
        <v>1</v>
      </c>
    </row>
    <row r="64336" spans="1:2">
      <c r="A64336" t="s">
        <v>12396</v>
      </c>
      <c r="B64336">
        <v>1</v>
      </c>
    </row>
    <row r="64337" spans="1:2">
      <c r="A64337" t="s">
        <v>12249</v>
      </c>
      <c r="B64337">
        <v>1</v>
      </c>
    </row>
    <row r="64338" spans="1:2">
      <c r="A64338" t="s">
        <v>35295</v>
      </c>
      <c r="B64338">
        <v>1</v>
      </c>
    </row>
    <row r="64339" spans="1:2">
      <c r="A64339" t="s">
        <v>34643</v>
      </c>
      <c r="B64339">
        <v>1</v>
      </c>
    </row>
    <row r="64340" spans="1:2">
      <c r="A64340" t="s">
        <v>10536</v>
      </c>
      <c r="B64340">
        <v>1</v>
      </c>
    </row>
    <row r="64341" spans="1:2">
      <c r="A64341" t="s">
        <v>35282</v>
      </c>
      <c r="B64341">
        <v>1</v>
      </c>
    </row>
    <row r="64342" spans="1:2">
      <c r="A64342" t="s">
        <v>6112</v>
      </c>
      <c r="B64342">
        <v>1</v>
      </c>
    </row>
    <row r="64343" spans="1:2">
      <c r="A64343" t="s">
        <v>17420</v>
      </c>
      <c r="B64343">
        <v>1</v>
      </c>
    </row>
    <row r="64344" spans="1:2">
      <c r="A64344" t="s">
        <v>2749</v>
      </c>
      <c r="B64344">
        <v>1</v>
      </c>
    </row>
    <row r="64345" spans="1:2">
      <c r="A64345" t="s">
        <v>43691</v>
      </c>
      <c r="B64345">
        <v>1</v>
      </c>
    </row>
    <row r="64346" spans="1:2">
      <c r="A64346" t="s">
        <v>35519</v>
      </c>
      <c r="B64346">
        <v>1</v>
      </c>
    </row>
    <row r="64347" spans="1:2">
      <c r="A64347" t="s">
        <v>42390</v>
      </c>
      <c r="B64347">
        <v>1</v>
      </c>
    </row>
    <row r="64348" spans="1:2">
      <c r="A64348" t="s">
        <v>33240</v>
      </c>
      <c r="B64348">
        <v>1</v>
      </c>
    </row>
    <row r="64349" spans="1:2">
      <c r="A64349" t="s">
        <v>12390</v>
      </c>
      <c r="B64349">
        <v>1</v>
      </c>
    </row>
    <row r="64350" spans="1:2">
      <c r="A64350" t="s">
        <v>42411</v>
      </c>
      <c r="B64350">
        <v>1</v>
      </c>
    </row>
    <row r="64351" spans="1:2">
      <c r="A64351" t="s">
        <v>30447</v>
      </c>
      <c r="B64351">
        <v>1</v>
      </c>
    </row>
    <row r="64352" spans="1:2">
      <c r="A64352" t="s">
        <v>30394</v>
      </c>
      <c r="B64352">
        <v>1</v>
      </c>
    </row>
    <row r="64353" spans="1:2">
      <c r="A64353" t="s">
        <v>11499</v>
      </c>
      <c r="B64353">
        <v>1</v>
      </c>
    </row>
    <row r="64354" spans="1:2">
      <c r="A64354" t="s">
        <v>12366</v>
      </c>
      <c r="B64354">
        <v>1</v>
      </c>
    </row>
    <row r="64355" spans="1:2">
      <c r="A64355" t="s">
        <v>32746</v>
      </c>
      <c r="B64355">
        <v>1</v>
      </c>
    </row>
    <row r="64356" spans="1:2">
      <c r="A64356" t="s">
        <v>35536</v>
      </c>
      <c r="B64356">
        <v>1</v>
      </c>
    </row>
    <row r="64357" spans="1:2">
      <c r="A64357" t="s">
        <v>12439</v>
      </c>
      <c r="B64357">
        <v>1</v>
      </c>
    </row>
    <row r="64358" spans="1:2">
      <c r="A64358" t="s">
        <v>10841</v>
      </c>
      <c r="B64358">
        <v>1</v>
      </c>
    </row>
    <row r="64359" spans="1:2">
      <c r="A64359" t="s">
        <v>15864</v>
      </c>
      <c r="B64359">
        <v>1</v>
      </c>
    </row>
    <row r="64360" spans="1:2">
      <c r="A64360" t="s">
        <v>29225</v>
      </c>
      <c r="B64360">
        <v>1</v>
      </c>
    </row>
    <row r="64361" spans="1:2">
      <c r="A64361" t="s">
        <v>39661</v>
      </c>
      <c r="B64361">
        <v>1</v>
      </c>
    </row>
    <row r="64362" spans="1:2">
      <c r="A64362" t="s">
        <v>35795</v>
      </c>
      <c r="B64362">
        <v>1</v>
      </c>
    </row>
    <row r="64363" spans="1:2">
      <c r="A64363" t="s">
        <v>5995</v>
      </c>
      <c r="B64363">
        <v>1</v>
      </c>
    </row>
    <row r="64364" spans="1:2">
      <c r="A64364" t="s">
        <v>3261</v>
      </c>
      <c r="B64364">
        <v>1</v>
      </c>
    </row>
    <row r="64365" spans="1:2">
      <c r="A64365" t="s">
        <v>39816</v>
      </c>
      <c r="B64365">
        <v>1</v>
      </c>
    </row>
    <row r="64366" spans="1:2">
      <c r="A64366" t="s">
        <v>39809</v>
      </c>
      <c r="B64366">
        <v>1</v>
      </c>
    </row>
    <row r="64367" spans="1:2">
      <c r="A64367" t="s">
        <v>2725</v>
      </c>
      <c r="B64367">
        <v>1</v>
      </c>
    </row>
    <row r="64368" spans="1:2">
      <c r="A64368" t="s">
        <v>27852</v>
      </c>
      <c r="B64368">
        <v>1</v>
      </c>
    </row>
    <row r="64369" spans="1:2">
      <c r="A64369" t="s">
        <v>2616</v>
      </c>
      <c r="B64369">
        <v>1</v>
      </c>
    </row>
    <row r="64370" spans="1:2">
      <c r="A64370" t="s">
        <v>43388</v>
      </c>
      <c r="B64370">
        <v>1</v>
      </c>
    </row>
    <row r="64371" spans="1:2">
      <c r="A64371" t="s">
        <v>2091</v>
      </c>
      <c r="B64371">
        <v>1</v>
      </c>
    </row>
    <row r="64372" spans="1:2">
      <c r="A64372" t="s">
        <v>37857</v>
      </c>
      <c r="B64372">
        <v>1</v>
      </c>
    </row>
    <row r="64373" spans="1:2">
      <c r="A64373" t="s">
        <v>25142</v>
      </c>
      <c r="B64373">
        <v>1</v>
      </c>
    </row>
    <row r="64374" spans="1:2">
      <c r="A64374" t="s">
        <v>38565</v>
      </c>
      <c r="B64374">
        <v>1</v>
      </c>
    </row>
    <row r="64375" spans="1:2">
      <c r="A64375" t="s">
        <v>42225</v>
      </c>
      <c r="B64375">
        <v>1</v>
      </c>
    </row>
    <row r="64376" spans="1:2">
      <c r="A64376" t="s">
        <v>14384</v>
      </c>
      <c r="B64376">
        <v>1</v>
      </c>
    </row>
    <row r="64377" spans="1:2">
      <c r="A64377" t="s">
        <v>2585</v>
      </c>
      <c r="B64377">
        <v>1</v>
      </c>
    </row>
    <row r="64378" spans="1:2">
      <c r="A64378" t="s">
        <v>11618</v>
      </c>
      <c r="B64378">
        <v>1</v>
      </c>
    </row>
    <row r="64379" spans="1:2">
      <c r="A64379" t="s">
        <v>25123</v>
      </c>
      <c r="B64379">
        <v>1</v>
      </c>
    </row>
    <row r="64380" spans="1:2">
      <c r="A64380" t="s">
        <v>6629</v>
      </c>
      <c r="B64380">
        <v>1</v>
      </c>
    </row>
    <row r="64381" spans="1:2">
      <c r="A64381" t="s">
        <v>25958</v>
      </c>
      <c r="B64381">
        <v>1</v>
      </c>
    </row>
    <row r="64382" spans="1:2">
      <c r="A64382" t="s">
        <v>37589</v>
      </c>
      <c r="B64382">
        <v>1</v>
      </c>
    </row>
    <row r="64383" spans="1:2">
      <c r="A64383" t="s">
        <v>17262</v>
      </c>
      <c r="B64383">
        <v>1</v>
      </c>
    </row>
    <row r="64384" spans="1:2">
      <c r="A64384" t="s">
        <v>10418</v>
      </c>
      <c r="B64384">
        <v>1</v>
      </c>
    </row>
    <row r="64385" spans="1:2">
      <c r="A64385" t="s">
        <v>43924</v>
      </c>
      <c r="B64385">
        <v>1</v>
      </c>
    </row>
    <row r="64386" spans="1:2">
      <c r="A64386" t="s">
        <v>17310</v>
      </c>
      <c r="B64386">
        <v>1</v>
      </c>
    </row>
    <row r="64387" spans="1:2">
      <c r="A64387" t="s">
        <v>2633</v>
      </c>
      <c r="B64387">
        <v>1</v>
      </c>
    </row>
    <row r="64388" spans="1:2">
      <c r="A64388" t="s">
        <v>2676</v>
      </c>
      <c r="B64388">
        <v>1</v>
      </c>
    </row>
    <row r="64389" spans="1:2">
      <c r="A64389" t="s">
        <v>32866</v>
      </c>
      <c r="B64389">
        <v>1</v>
      </c>
    </row>
    <row r="64390" spans="1:2">
      <c r="A64390" t="s">
        <v>43232</v>
      </c>
      <c r="B64390">
        <v>1</v>
      </c>
    </row>
    <row r="64391" spans="1:2">
      <c r="A64391" t="s">
        <v>6164</v>
      </c>
      <c r="B64391">
        <v>1</v>
      </c>
    </row>
    <row r="64392" spans="1:2">
      <c r="A64392" t="s">
        <v>10858</v>
      </c>
      <c r="B64392">
        <v>1</v>
      </c>
    </row>
    <row r="64393" spans="1:2">
      <c r="A64393" t="s">
        <v>2031</v>
      </c>
      <c r="B64393">
        <v>1</v>
      </c>
    </row>
    <row r="64394" spans="1:2">
      <c r="A64394" t="s">
        <v>43409</v>
      </c>
      <c r="B64394">
        <v>1</v>
      </c>
    </row>
    <row r="64395" spans="1:2">
      <c r="A64395" t="s">
        <v>43304</v>
      </c>
      <c r="B64395">
        <v>1</v>
      </c>
    </row>
    <row r="64396" spans="1:2">
      <c r="A64396" t="s">
        <v>35592</v>
      </c>
      <c r="B64396">
        <v>1</v>
      </c>
    </row>
    <row r="64397" spans="1:2">
      <c r="A64397" t="s">
        <v>25997</v>
      </c>
      <c r="B64397">
        <v>1</v>
      </c>
    </row>
    <row r="64398" spans="1:2">
      <c r="A64398" t="s">
        <v>37602</v>
      </c>
      <c r="B64398">
        <v>1</v>
      </c>
    </row>
    <row r="64399" spans="1:2">
      <c r="A64399" t="s">
        <v>17334</v>
      </c>
      <c r="B64399">
        <v>1</v>
      </c>
    </row>
    <row r="64400" spans="1:2">
      <c r="A64400" t="s">
        <v>8076</v>
      </c>
      <c r="B64400">
        <v>1</v>
      </c>
    </row>
    <row r="64401" spans="1:2">
      <c r="A64401" t="s">
        <v>36122</v>
      </c>
      <c r="B64401">
        <v>1</v>
      </c>
    </row>
    <row r="64402" spans="1:2">
      <c r="A64402" t="s">
        <v>34540</v>
      </c>
      <c r="B64402">
        <v>1</v>
      </c>
    </row>
    <row r="64403" spans="1:2">
      <c r="A64403" t="s">
        <v>12830</v>
      </c>
      <c r="B64403">
        <v>1</v>
      </c>
    </row>
    <row r="64404" spans="1:2">
      <c r="A64404" t="s">
        <v>34740</v>
      </c>
      <c r="B64404">
        <v>1</v>
      </c>
    </row>
    <row r="64405" spans="1:2">
      <c r="A64405" t="s">
        <v>38063</v>
      </c>
      <c r="B64405">
        <v>1</v>
      </c>
    </row>
    <row r="64406" spans="1:2">
      <c r="A64406" t="s">
        <v>22778</v>
      </c>
      <c r="B64406">
        <v>1</v>
      </c>
    </row>
    <row r="64407" spans="1:2">
      <c r="A64407" t="s">
        <v>32834</v>
      </c>
      <c r="B64407">
        <v>1</v>
      </c>
    </row>
    <row r="64408" spans="1:2">
      <c r="A64408" t="s">
        <v>24926</v>
      </c>
      <c r="B64408">
        <v>1</v>
      </c>
    </row>
    <row r="64409" spans="1:2">
      <c r="A64409" t="s">
        <v>17352</v>
      </c>
      <c r="B64409">
        <v>1</v>
      </c>
    </row>
    <row r="64410" spans="1:2">
      <c r="A64410" t="s">
        <v>2606</v>
      </c>
      <c r="B64410">
        <v>1</v>
      </c>
    </row>
    <row r="64411" spans="1:2">
      <c r="A64411" t="s">
        <v>32801</v>
      </c>
      <c r="B64411">
        <v>1</v>
      </c>
    </row>
    <row r="64412" spans="1:2">
      <c r="A64412" t="s">
        <v>19119</v>
      </c>
      <c r="B64412">
        <v>1</v>
      </c>
    </row>
    <row r="64413" spans="1:2">
      <c r="A64413" t="s">
        <v>4216</v>
      </c>
      <c r="B64413">
        <v>1</v>
      </c>
    </row>
    <row r="64414" spans="1:2">
      <c r="A64414" t="s">
        <v>43481</v>
      </c>
      <c r="B64414">
        <v>1</v>
      </c>
    </row>
    <row r="64415" spans="1:2">
      <c r="A64415" t="s">
        <v>43920</v>
      </c>
      <c r="B64415">
        <v>1</v>
      </c>
    </row>
    <row r="64416" spans="1:2">
      <c r="A64416" t="s">
        <v>43565</v>
      </c>
      <c r="B64416">
        <v>1</v>
      </c>
    </row>
    <row r="64417" spans="1:2">
      <c r="A64417" t="s">
        <v>28577</v>
      </c>
      <c r="B64417">
        <v>1</v>
      </c>
    </row>
    <row r="64418" spans="1:2">
      <c r="A64418" t="s">
        <v>11724</v>
      </c>
      <c r="B64418">
        <v>1</v>
      </c>
    </row>
    <row r="64419" spans="1:2">
      <c r="A64419" t="s">
        <v>34988</v>
      </c>
      <c r="B64419">
        <v>1</v>
      </c>
    </row>
    <row r="64420" spans="1:2">
      <c r="A64420" t="s">
        <v>12572</v>
      </c>
      <c r="B64420">
        <v>1</v>
      </c>
    </row>
    <row r="64421" spans="1:2">
      <c r="A64421" t="s">
        <v>33307</v>
      </c>
      <c r="B64421">
        <v>1</v>
      </c>
    </row>
    <row r="64422" spans="1:2">
      <c r="A64422" t="s">
        <v>13806</v>
      </c>
      <c r="B64422">
        <v>1</v>
      </c>
    </row>
    <row r="64423" spans="1:2">
      <c r="A64423" t="s">
        <v>10584</v>
      </c>
      <c r="B64423">
        <v>1</v>
      </c>
    </row>
    <row r="64424" spans="1:2">
      <c r="A64424" t="s">
        <v>46165</v>
      </c>
      <c r="B64424">
        <v>1</v>
      </c>
    </row>
    <row r="64425" spans="1:2">
      <c r="A64425" t="s">
        <v>63855</v>
      </c>
      <c r="B64425">
        <v>1</v>
      </c>
    </row>
    <row r="64426" spans="1:2">
      <c r="A64426" t="s">
        <v>9288</v>
      </c>
      <c r="B64426">
        <v>1</v>
      </c>
    </row>
    <row r="64427" spans="1:2">
      <c r="A64427" t="s">
        <v>18204</v>
      </c>
      <c r="B64427">
        <v>1</v>
      </c>
    </row>
    <row r="64428" spans="1:2">
      <c r="A64428" t="s">
        <v>11481</v>
      </c>
      <c r="B64428">
        <v>1</v>
      </c>
    </row>
    <row r="64429" spans="1:2">
      <c r="A64429" t="s">
        <v>34155</v>
      </c>
      <c r="B64429">
        <v>1</v>
      </c>
    </row>
    <row r="64430" spans="1:2">
      <c r="A64430" t="s">
        <v>35634</v>
      </c>
      <c r="B64430">
        <v>1</v>
      </c>
    </row>
    <row r="64431" spans="1:2">
      <c r="A64431" t="s">
        <v>1671</v>
      </c>
      <c r="B64431">
        <v>1</v>
      </c>
    </row>
    <row r="64432" spans="1:2">
      <c r="A64432" t="s">
        <v>25326</v>
      </c>
      <c r="B64432">
        <v>1</v>
      </c>
    </row>
    <row r="64433" spans="1:2">
      <c r="A64433" t="s">
        <v>15486</v>
      </c>
      <c r="B64433">
        <v>1</v>
      </c>
    </row>
    <row r="64434" spans="1:2">
      <c r="A64434" t="s">
        <v>42735</v>
      </c>
      <c r="B64434">
        <v>1</v>
      </c>
    </row>
    <row r="64435" spans="1:2">
      <c r="A64435" t="s">
        <v>42858</v>
      </c>
      <c r="B64435">
        <v>1</v>
      </c>
    </row>
    <row r="64436" spans="1:2">
      <c r="A64436" t="s">
        <v>12296</v>
      </c>
      <c r="B64436">
        <v>1</v>
      </c>
    </row>
    <row r="64437" spans="1:2">
      <c r="A64437" t="s">
        <v>42987</v>
      </c>
      <c r="B64437">
        <v>1</v>
      </c>
    </row>
    <row r="64438" spans="1:2">
      <c r="A64438" t="s">
        <v>33308</v>
      </c>
      <c r="B64438">
        <v>1</v>
      </c>
    </row>
    <row r="64439" spans="1:2">
      <c r="A64439" t="s">
        <v>15902</v>
      </c>
      <c r="B64439">
        <v>1</v>
      </c>
    </row>
    <row r="64440" spans="1:2">
      <c r="A64440" t="s">
        <v>26046</v>
      </c>
      <c r="B64440">
        <v>1</v>
      </c>
    </row>
    <row r="64441" spans="1:2">
      <c r="A64441" t="s">
        <v>6149</v>
      </c>
      <c r="B64441">
        <v>1</v>
      </c>
    </row>
    <row r="64442" spans="1:2">
      <c r="A64442" t="s">
        <v>25920</v>
      </c>
      <c r="B64442">
        <v>1</v>
      </c>
    </row>
    <row r="64443" spans="1:2">
      <c r="A64443" t="s">
        <v>15284</v>
      </c>
      <c r="B64443">
        <v>1</v>
      </c>
    </row>
    <row r="64444" spans="1:2">
      <c r="A64444" t="s">
        <v>20087</v>
      </c>
      <c r="B64444">
        <v>1</v>
      </c>
    </row>
    <row r="64445" spans="1:2">
      <c r="A64445" t="s">
        <v>16325</v>
      </c>
      <c r="B64445">
        <v>1</v>
      </c>
    </row>
    <row r="64446" spans="1:2">
      <c r="A64446" t="s">
        <v>44688</v>
      </c>
      <c r="B64446">
        <v>1</v>
      </c>
    </row>
    <row r="64447" spans="1:2">
      <c r="A64447" t="s">
        <v>21366</v>
      </c>
      <c r="B64447">
        <v>1</v>
      </c>
    </row>
    <row r="64448" spans="1:2">
      <c r="A64448" t="s">
        <v>21311</v>
      </c>
      <c r="B64448">
        <v>1</v>
      </c>
    </row>
    <row r="64449" spans="1:2">
      <c r="A64449" t="s">
        <v>39586</v>
      </c>
      <c r="B64449">
        <v>1</v>
      </c>
    </row>
    <row r="64450" spans="1:2">
      <c r="A64450" t="s">
        <v>17953</v>
      </c>
      <c r="B64450">
        <v>1</v>
      </c>
    </row>
    <row r="64451" spans="1:2">
      <c r="A64451" t="s">
        <v>8672</v>
      </c>
      <c r="B64451">
        <v>1</v>
      </c>
    </row>
    <row r="64452" spans="1:2">
      <c r="A64452" t="s">
        <v>12113</v>
      </c>
      <c r="B64452">
        <v>1</v>
      </c>
    </row>
    <row r="64453" spans="1:2">
      <c r="A64453" t="s">
        <v>15292</v>
      </c>
      <c r="B64453">
        <v>1</v>
      </c>
    </row>
    <row r="64454" spans="1:2">
      <c r="A64454" t="s">
        <v>24648</v>
      </c>
      <c r="B64454">
        <v>1</v>
      </c>
    </row>
    <row r="64455" spans="1:2">
      <c r="A64455" t="s">
        <v>29650</v>
      </c>
      <c r="B64455">
        <v>1</v>
      </c>
    </row>
    <row r="64456" spans="1:2">
      <c r="A64456" t="s">
        <v>30833</v>
      </c>
      <c r="B64456">
        <v>1</v>
      </c>
    </row>
    <row r="64457" spans="1:2">
      <c r="A64457" t="s">
        <v>41263</v>
      </c>
      <c r="B64457">
        <v>1</v>
      </c>
    </row>
    <row r="64458" spans="1:2">
      <c r="A64458" t="s">
        <v>25600</v>
      </c>
      <c r="B64458">
        <v>1</v>
      </c>
    </row>
    <row r="64459" spans="1:2">
      <c r="A64459" t="s">
        <v>37745</v>
      </c>
      <c r="B64459">
        <v>1</v>
      </c>
    </row>
    <row r="64460" spans="1:2">
      <c r="A64460" t="s">
        <v>38327</v>
      </c>
      <c r="B64460">
        <v>1</v>
      </c>
    </row>
    <row r="64461" spans="1:2">
      <c r="A64461" t="s">
        <v>27776</v>
      </c>
      <c r="B64461">
        <v>1</v>
      </c>
    </row>
    <row r="64462" spans="1:2">
      <c r="A64462" t="s">
        <v>6847</v>
      </c>
      <c r="B64462">
        <v>1</v>
      </c>
    </row>
    <row r="64463" spans="1:2">
      <c r="A64463" t="s">
        <v>40683</v>
      </c>
      <c r="B64463">
        <v>1</v>
      </c>
    </row>
    <row r="64464" spans="1:2">
      <c r="A64464" t="s">
        <v>40532</v>
      </c>
      <c r="B64464">
        <v>1</v>
      </c>
    </row>
    <row r="64465" spans="1:2">
      <c r="A64465" t="s">
        <v>40279</v>
      </c>
      <c r="B64465">
        <v>1</v>
      </c>
    </row>
    <row r="64466" spans="1:2">
      <c r="A64466" t="s">
        <v>20753</v>
      </c>
      <c r="B64466">
        <v>1</v>
      </c>
    </row>
    <row r="64467" spans="1:2">
      <c r="A64467" t="s">
        <v>22203</v>
      </c>
      <c r="B64467">
        <v>1</v>
      </c>
    </row>
    <row r="64468" spans="1:2">
      <c r="A64468" t="s">
        <v>2308</v>
      </c>
      <c r="B64468">
        <v>1</v>
      </c>
    </row>
    <row r="64469" spans="1:2">
      <c r="A64469" t="s">
        <v>25603</v>
      </c>
      <c r="B64469">
        <v>1</v>
      </c>
    </row>
    <row r="64470" spans="1:2">
      <c r="A64470" t="s">
        <v>17284</v>
      </c>
      <c r="B64470">
        <v>1</v>
      </c>
    </row>
    <row r="64471" spans="1:2">
      <c r="A64471" t="s">
        <v>20038</v>
      </c>
      <c r="B64471">
        <v>1</v>
      </c>
    </row>
    <row r="64472" spans="1:2">
      <c r="A64472" t="s">
        <v>24475</v>
      </c>
      <c r="B64472">
        <v>1</v>
      </c>
    </row>
    <row r="64473" spans="1:2">
      <c r="A64473" t="s">
        <v>17798</v>
      </c>
      <c r="B64473">
        <v>1</v>
      </c>
    </row>
    <row r="64474" spans="1:2">
      <c r="A64474" t="s">
        <v>5897</v>
      </c>
      <c r="B64474">
        <v>1</v>
      </c>
    </row>
    <row r="64475" spans="1:2">
      <c r="A64475" t="s">
        <v>22059</v>
      </c>
      <c r="B64475">
        <v>1</v>
      </c>
    </row>
    <row r="64476" spans="1:2">
      <c r="A64476" t="s">
        <v>23219</v>
      </c>
      <c r="B64476">
        <v>1</v>
      </c>
    </row>
    <row r="64477" spans="1:2">
      <c r="A64477" t="s">
        <v>6400</v>
      </c>
      <c r="B64477">
        <v>1</v>
      </c>
    </row>
    <row r="64478" spans="1:2">
      <c r="A64478" t="s">
        <v>23225</v>
      </c>
      <c r="B64478">
        <v>1</v>
      </c>
    </row>
    <row r="64479" spans="1:2">
      <c r="A64479" t="s">
        <v>42726</v>
      </c>
      <c r="B64479">
        <v>1</v>
      </c>
    </row>
    <row r="64480" spans="1:2">
      <c r="A64480" t="s">
        <v>11948</v>
      </c>
      <c r="B64480">
        <v>1</v>
      </c>
    </row>
    <row r="64481" spans="1:2">
      <c r="A64481" t="s">
        <v>28571</v>
      </c>
      <c r="B64481">
        <v>1</v>
      </c>
    </row>
    <row r="64482" spans="1:2">
      <c r="A64482" t="s">
        <v>26587</v>
      </c>
      <c r="B64482">
        <v>1</v>
      </c>
    </row>
    <row r="64483" spans="1:2">
      <c r="A64483" t="s">
        <v>18635</v>
      </c>
      <c r="B64483">
        <v>1</v>
      </c>
    </row>
    <row r="64484" spans="1:2">
      <c r="A64484" t="s">
        <v>24003</v>
      </c>
      <c r="B64484">
        <v>1</v>
      </c>
    </row>
    <row r="64485" spans="1:2">
      <c r="A64485" t="s">
        <v>25455</v>
      </c>
      <c r="B64485">
        <v>1</v>
      </c>
    </row>
    <row r="64486" spans="1:2">
      <c r="A64486" t="s">
        <v>17833</v>
      </c>
      <c r="B64486">
        <v>1</v>
      </c>
    </row>
    <row r="64487" spans="1:2">
      <c r="A64487" t="s">
        <v>25035</v>
      </c>
      <c r="B64487">
        <v>1</v>
      </c>
    </row>
    <row r="64488" spans="1:2">
      <c r="A64488" t="s">
        <v>36690</v>
      </c>
      <c r="B64488">
        <v>1</v>
      </c>
    </row>
    <row r="64489" spans="1:2">
      <c r="A64489" t="s">
        <v>14602</v>
      </c>
      <c r="B64489">
        <v>1</v>
      </c>
    </row>
    <row r="64490" spans="1:2">
      <c r="A64490" t="s">
        <v>15006</v>
      </c>
      <c r="B64490">
        <v>1</v>
      </c>
    </row>
    <row r="64491" spans="1:2">
      <c r="A64491" t="s">
        <v>1396</v>
      </c>
      <c r="B64491">
        <v>1</v>
      </c>
    </row>
    <row r="64492" spans="1:2">
      <c r="A64492" t="s">
        <v>25122</v>
      </c>
      <c r="B64492">
        <v>1</v>
      </c>
    </row>
    <row r="64493" spans="1:2">
      <c r="A64493" t="s">
        <v>2316</v>
      </c>
      <c r="B64493">
        <v>1</v>
      </c>
    </row>
    <row r="64494" spans="1:2">
      <c r="A64494" t="s">
        <v>12221</v>
      </c>
      <c r="B64494">
        <v>1</v>
      </c>
    </row>
    <row r="64495" spans="1:2">
      <c r="A64495" t="s">
        <v>2701</v>
      </c>
      <c r="B64495">
        <v>1</v>
      </c>
    </row>
    <row r="64496" spans="1:2">
      <c r="A64496" t="s">
        <v>2660</v>
      </c>
      <c r="B64496">
        <v>1</v>
      </c>
    </row>
    <row r="64497" spans="1:2">
      <c r="A64497" t="s">
        <v>16846</v>
      </c>
      <c r="B64497">
        <v>1</v>
      </c>
    </row>
    <row r="64498" spans="1:2">
      <c r="A64498" t="s">
        <v>2644</v>
      </c>
      <c r="B64498">
        <v>1</v>
      </c>
    </row>
    <row r="64499" spans="1:2">
      <c r="A64499" t="s">
        <v>2718</v>
      </c>
      <c r="B64499">
        <v>1</v>
      </c>
    </row>
    <row r="64500" spans="1:2">
      <c r="A64500" t="s">
        <v>672</v>
      </c>
      <c r="B64500">
        <v>1</v>
      </c>
    </row>
    <row r="64501" spans="1:2">
      <c r="A64501" t="s">
        <v>34889</v>
      </c>
      <c r="B64501">
        <v>1</v>
      </c>
    </row>
    <row r="64502" spans="1:2">
      <c r="A64502" t="s">
        <v>38930</v>
      </c>
      <c r="B64502">
        <v>1</v>
      </c>
    </row>
    <row r="64503" spans="1:2">
      <c r="A64503" t="s">
        <v>37101</v>
      </c>
      <c r="B64503">
        <v>1</v>
      </c>
    </row>
    <row r="64504" spans="1:2">
      <c r="A64504" t="s">
        <v>15321</v>
      </c>
      <c r="B64504">
        <v>1</v>
      </c>
    </row>
    <row r="64505" spans="1:2">
      <c r="A64505" t="s">
        <v>31008</v>
      </c>
      <c r="B64505">
        <v>1</v>
      </c>
    </row>
    <row r="64506" spans="1:2">
      <c r="A64506" t="s">
        <v>37248</v>
      </c>
      <c r="B64506">
        <v>1</v>
      </c>
    </row>
    <row r="64507" spans="1:2">
      <c r="A64507" t="s">
        <v>11470</v>
      </c>
      <c r="B64507">
        <v>1</v>
      </c>
    </row>
    <row r="64508" spans="1:2">
      <c r="A64508" t="s">
        <v>11449</v>
      </c>
      <c r="B64508">
        <v>1</v>
      </c>
    </row>
    <row r="64509" spans="1:2">
      <c r="A64509" t="s">
        <v>11622</v>
      </c>
      <c r="B64509">
        <v>1</v>
      </c>
    </row>
    <row r="64510" spans="1:2">
      <c r="A64510" t="s">
        <v>11429</v>
      </c>
      <c r="B64510">
        <v>1</v>
      </c>
    </row>
    <row r="64511" spans="1:2">
      <c r="A64511" t="s">
        <v>6449</v>
      </c>
      <c r="B64511">
        <v>1</v>
      </c>
    </row>
    <row r="64512" spans="1:2">
      <c r="A64512" t="s">
        <v>11414</v>
      </c>
      <c r="B64512">
        <v>1</v>
      </c>
    </row>
    <row r="64513" spans="1:2">
      <c r="A64513" t="s">
        <v>12125</v>
      </c>
      <c r="B64513">
        <v>1</v>
      </c>
    </row>
    <row r="64514" spans="1:2">
      <c r="A64514" t="s">
        <v>7296</v>
      </c>
      <c r="B64514">
        <v>1</v>
      </c>
    </row>
    <row r="64515" spans="1:2">
      <c r="A64515" t="s">
        <v>33012</v>
      </c>
      <c r="B64515">
        <v>1</v>
      </c>
    </row>
    <row r="64516" spans="1:2">
      <c r="A64516" t="s">
        <v>10556</v>
      </c>
      <c r="B64516">
        <v>1</v>
      </c>
    </row>
    <row r="64517" spans="1:2">
      <c r="A64517" t="s">
        <v>8101</v>
      </c>
      <c r="B64517">
        <v>1</v>
      </c>
    </row>
    <row r="64518" spans="1:2">
      <c r="A64518" t="s">
        <v>35733</v>
      </c>
      <c r="B64518">
        <v>1</v>
      </c>
    </row>
    <row r="64519" spans="1:2">
      <c r="A64519" t="s">
        <v>20743</v>
      </c>
      <c r="B64519">
        <v>1</v>
      </c>
    </row>
    <row r="64520" spans="1:2">
      <c r="A64520" t="s">
        <v>38611</v>
      </c>
      <c r="B64520">
        <v>1</v>
      </c>
    </row>
    <row r="64521" spans="1:2">
      <c r="A64521" t="s">
        <v>42362</v>
      </c>
      <c r="B64521">
        <v>1</v>
      </c>
    </row>
    <row r="64522" spans="1:2">
      <c r="A64522" t="s">
        <v>23949</v>
      </c>
      <c r="B64522">
        <v>1</v>
      </c>
    </row>
    <row r="64523" spans="1:2">
      <c r="A64523" t="s">
        <v>12283</v>
      </c>
      <c r="B64523">
        <v>1</v>
      </c>
    </row>
    <row r="64524" spans="1:2">
      <c r="A64524" t="s">
        <v>38132</v>
      </c>
      <c r="B64524">
        <v>1</v>
      </c>
    </row>
    <row r="64525" spans="1:2">
      <c r="A64525" t="s">
        <v>39371</v>
      </c>
      <c r="B64525">
        <v>1</v>
      </c>
    </row>
    <row r="64526" spans="1:2">
      <c r="A64526" t="s">
        <v>45852</v>
      </c>
      <c r="B64526">
        <v>1</v>
      </c>
    </row>
    <row r="64527" spans="1:2">
      <c r="A64527" t="s">
        <v>37212</v>
      </c>
      <c r="B64527">
        <v>1</v>
      </c>
    </row>
    <row r="64528" spans="1:2">
      <c r="A64528" t="s">
        <v>22775</v>
      </c>
      <c r="B64528">
        <v>1</v>
      </c>
    </row>
    <row r="64529" spans="1:2">
      <c r="A64529" t="s">
        <v>35402</v>
      </c>
      <c r="B64529">
        <v>1</v>
      </c>
    </row>
    <row r="64530" spans="1:2">
      <c r="A64530" t="s">
        <v>31470</v>
      </c>
      <c r="B64530">
        <v>1</v>
      </c>
    </row>
    <row r="64531" spans="1:2">
      <c r="A64531" t="s">
        <v>22929</v>
      </c>
      <c r="B64531">
        <v>1</v>
      </c>
    </row>
    <row r="64532" spans="1:2">
      <c r="A64532" t="s">
        <v>20458</v>
      </c>
      <c r="B64532">
        <v>1</v>
      </c>
    </row>
    <row r="64533" spans="1:2">
      <c r="A64533" t="s">
        <v>24682</v>
      </c>
      <c r="B64533">
        <v>1</v>
      </c>
    </row>
    <row r="64534" spans="1:2">
      <c r="A64534" t="s">
        <v>33612</v>
      </c>
      <c r="B64534">
        <v>1</v>
      </c>
    </row>
    <row r="64535" spans="1:2">
      <c r="A64535" t="s">
        <v>32440</v>
      </c>
      <c r="B64535">
        <v>1</v>
      </c>
    </row>
    <row r="64536" spans="1:2">
      <c r="A64536" t="s">
        <v>21492</v>
      </c>
      <c r="B64536">
        <v>1</v>
      </c>
    </row>
    <row r="64537" spans="1:2">
      <c r="A64537" t="s">
        <v>15841</v>
      </c>
      <c r="B64537">
        <v>1</v>
      </c>
    </row>
    <row r="64538" spans="1:2">
      <c r="A64538" t="s">
        <v>17775</v>
      </c>
      <c r="B64538">
        <v>1</v>
      </c>
    </row>
    <row r="64539" spans="1:2">
      <c r="A64539" t="s">
        <v>22167</v>
      </c>
      <c r="B64539">
        <v>1</v>
      </c>
    </row>
    <row r="64540" spans="1:2">
      <c r="A64540" t="s">
        <v>3871</v>
      </c>
      <c r="B64540">
        <v>1</v>
      </c>
    </row>
    <row r="64541" spans="1:2">
      <c r="A64541" t="s">
        <v>36056</v>
      </c>
      <c r="B64541">
        <v>1</v>
      </c>
    </row>
    <row r="64542" spans="1:2">
      <c r="A64542" t="s">
        <v>15243</v>
      </c>
      <c r="B64542">
        <v>1</v>
      </c>
    </row>
    <row r="64543" spans="1:2">
      <c r="A64543" t="s">
        <v>22116</v>
      </c>
      <c r="B64543">
        <v>1</v>
      </c>
    </row>
    <row r="64544" spans="1:2">
      <c r="A64544" t="s">
        <v>25577</v>
      </c>
      <c r="B64544">
        <v>1</v>
      </c>
    </row>
    <row r="64545" spans="1:2">
      <c r="A64545" t="s">
        <v>32997</v>
      </c>
      <c r="B64545">
        <v>1</v>
      </c>
    </row>
    <row r="64546" spans="1:2">
      <c r="A64546" t="s">
        <v>25018</v>
      </c>
      <c r="B64546">
        <v>1</v>
      </c>
    </row>
    <row r="64547" spans="1:2">
      <c r="A64547" t="s">
        <v>36449</v>
      </c>
      <c r="B64547">
        <v>1</v>
      </c>
    </row>
    <row r="64548" spans="1:2">
      <c r="A64548" t="s">
        <v>30611</v>
      </c>
      <c r="B64548">
        <v>1</v>
      </c>
    </row>
    <row r="64549" spans="1:2">
      <c r="A64549" t="s">
        <v>36216</v>
      </c>
      <c r="B64549">
        <v>1</v>
      </c>
    </row>
    <row r="64550" spans="1:2">
      <c r="A64550" t="s">
        <v>26137</v>
      </c>
      <c r="B64550">
        <v>1</v>
      </c>
    </row>
    <row r="64551" spans="1:2">
      <c r="A64551" t="s">
        <v>6560</v>
      </c>
      <c r="B64551">
        <v>1</v>
      </c>
    </row>
    <row r="64552" spans="1:2">
      <c r="A64552" t="s">
        <v>25786</v>
      </c>
      <c r="B64552">
        <v>1</v>
      </c>
    </row>
    <row r="64553" spans="1:2">
      <c r="A64553" t="s">
        <v>17237</v>
      </c>
      <c r="B64553">
        <v>1</v>
      </c>
    </row>
    <row r="64554" spans="1:2">
      <c r="A64554" t="s">
        <v>41362</v>
      </c>
      <c r="B64554">
        <v>1</v>
      </c>
    </row>
    <row r="64555" spans="1:2">
      <c r="A64555" t="s">
        <v>42508</v>
      </c>
      <c r="B64555">
        <v>1</v>
      </c>
    </row>
    <row r="64556" spans="1:2">
      <c r="A64556" t="s">
        <v>6303</v>
      </c>
      <c r="B64556">
        <v>1</v>
      </c>
    </row>
    <row r="64557" spans="1:2">
      <c r="A64557" t="s">
        <v>27867</v>
      </c>
      <c r="B64557">
        <v>1</v>
      </c>
    </row>
    <row r="64558" spans="1:2">
      <c r="A64558" t="s">
        <v>12311</v>
      </c>
      <c r="B64558">
        <v>1</v>
      </c>
    </row>
    <row r="64559" spans="1:2">
      <c r="A64559" t="s">
        <v>28605</v>
      </c>
      <c r="B64559">
        <v>1</v>
      </c>
    </row>
    <row r="64560" spans="1:2">
      <c r="A64560" t="s">
        <v>38112</v>
      </c>
      <c r="B64560">
        <v>1</v>
      </c>
    </row>
    <row r="64561" spans="1:2">
      <c r="A64561" t="s">
        <v>33539</v>
      </c>
      <c r="B64561">
        <v>1</v>
      </c>
    </row>
    <row r="64562" spans="1:2">
      <c r="A64562" t="s">
        <v>29768</v>
      </c>
      <c r="B64562">
        <v>1</v>
      </c>
    </row>
    <row r="64563" spans="1:2">
      <c r="A64563" t="s">
        <v>40337</v>
      </c>
      <c r="B64563">
        <v>1</v>
      </c>
    </row>
    <row r="64564" spans="1:2">
      <c r="A64564" t="s">
        <v>33088</v>
      </c>
      <c r="B64564">
        <v>1</v>
      </c>
    </row>
    <row r="64565" spans="1:2">
      <c r="A64565" t="s">
        <v>43162</v>
      </c>
      <c r="B64565">
        <v>1</v>
      </c>
    </row>
    <row r="64566" spans="1:2">
      <c r="A64566" t="s">
        <v>43442</v>
      </c>
      <c r="B64566">
        <v>1</v>
      </c>
    </row>
    <row r="64567" spans="1:2">
      <c r="A64567" t="s">
        <v>43525</v>
      </c>
      <c r="B64567">
        <v>1</v>
      </c>
    </row>
    <row r="64568" spans="1:2">
      <c r="A64568" t="s">
        <v>30530</v>
      </c>
      <c r="B64568">
        <v>1</v>
      </c>
    </row>
    <row r="64569" spans="1:2">
      <c r="A64569" t="s">
        <v>2758</v>
      </c>
      <c r="B64569">
        <v>1</v>
      </c>
    </row>
    <row r="64570" spans="1:2">
      <c r="A64570" t="s">
        <v>43398</v>
      </c>
      <c r="B64570">
        <v>1</v>
      </c>
    </row>
    <row r="64571" spans="1:2">
      <c r="A64571" t="s">
        <v>43431</v>
      </c>
      <c r="B64571">
        <v>1</v>
      </c>
    </row>
    <row r="64572" spans="1:2">
      <c r="A64572" t="s">
        <v>37396</v>
      </c>
      <c r="B64572">
        <v>1</v>
      </c>
    </row>
    <row r="64573" spans="1:2">
      <c r="A64573" t="s">
        <v>36488</v>
      </c>
      <c r="B64573">
        <v>1</v>
      </c>
    </row>
    <row r="64574" spans="1:2">
      <c r="A64574" t="s">
        <v>31801</v>
      </c>
      <c r="B64574">
        <v>1</v>
      </c>
    </row>
    <row r="64575" spans="1:2">
      <c r="A64575" t="s">
        <v>33949</v>
      </c>
      <c r="B64575">
        <v>1</v>
      </c>
    </row>
    <row r="64576" spans="1:2">
      <c r="A64576" t="s">
        <v>22886</v>
      </c>
      <c r="B64576">
        <v>1</v>
      </c>
    </row>
    <row r="64577" spans="1:2">
      <c r="A64577" t="s">
        <v>13314</v>
      </c>
      <c r="B64577">
        <v>1</v>
      </c>
    </row>
    <row r="64578" spans="1:2">
      <c r="A64578" s="1" t="s">
        <v>63856</v>
      </c>
      <c r="B64578">
        <v>1</v>
      </c>
    </row>
    <row r="64579" spans="1:2">
      <c r="A64579" t="s">
        <v>6184</v>
      </c>
      <c r="B64579">
        <v>1</v>
      </c>
    </row>
    <row r="64580" spans="1:2">
      <c r="A64580" t="s">
        <v>6161</v>
      </c>
      <c r="B64580">
        <v>1</v>
      </c>
    </row>
    <row r="64581" spans="1:2">
      <c r="A64581" t="s">
        <v>43822</v>
      </c>
      <c r="B64581">
        <v>1</v>
      </c>
    </row>
    <row r="64582" spans="1:2">
      <c r="A64582" t="s">
        <v>29808</v>
      </c>
      <c r="B64582">
        <v>1</v>
      </c>
    </row>
    <row r="64583" spans="1:2">
      <c r="A64583" t="s">
        <v>2735</v>
      </c>
      <c r="B64583">
        <v>1</v>
      </c>
    </row>
    <row r="64584" spans="1:2">
      <c r="A64584" t="s">
        <v>27810</v>
      </c>
      <c r="B64584">
        <v>1</v>
      </c>
    </row>
    <row r="64585" spans="1:2">
      <c r="A64585" t="s">
        <v>27904</v>
      </c>
      <c r="B64585">
        <v>1</v>
      </c>
    </row>
    <row r="64586" spans="1:2">
      <c r="A64586" t="s">
        <v>40045</v>
      </c>
      <c r="B64586">
        <v>1</v>
      </c>
    </row>
    <row r="64587" spans="1:2">
      <c r="A64587" t="s">
        <v>11758</v>
      </c>
      <c r="B64587">
        <v>1</v>
      </c>
    </row>
    <row r="64588" spans="1:2">
      <c r="A64588" t="s">
        <v>25612</v>
      </c>
      <c r="B64588">
        <v>1</v>
      </c>
    </row>
    <row r="64589" spans="1:2">
      <c r="A64589" t="s">
        <v>27868</v>
      </c>
      <c r="B64589">
        <v>1</v>
      </c>
    </row>
    <row r="64590" spans="1:2">
      <c r="A64590" t="s">
        <v>32778</v>
      </c>
      <c r="B64590">
        <v>1</v>
      </c>
    </row>
    <row r="64591" spans="1:2">
      <c r="A64591" t="s">
        <v>2573</v>
      </c>
      <c r="B64591">
        <v>1</v>
      </c>
    </row>
    <row r="64592" spans="1:2">
      <c r="A64592" t="s">
        <v>12190</v>
      </c>
      <c r="B64592">
        <v>1</v>
      </c>
    </row>
    <row r="64593" spans="1:2">
      <c r="A64593" t="s">
        <v>43254</v>
      </c>
      <c r="B64593">
        <v>1</v>
      </c>
    </row>
    <row r="64594" spans="1:2">
      <c r="A64594" t="s">
        <v>33410</v>
      </c>
      <c r="B64594">
        <v>1</v>
      </c>
    </row>
    <row r="64595" spans="1:2">
      <c r="A64595" t="s">
        <v>34589</v>
      </c>
      <c r="B64595">
        <v>1</v>
      </c>
    </row>
    <row r="64596" spans="1:2">
      <c r="A64596" t="s">
        <v>10627</v>
      </c>
      <c r="B64596">
        <v>1</v>
      </c>
    </row>
    <row r="64597" spans="1:2">
      <c r="A64597" t="s">
        <v>10702</v>
      </c>
      <c r="B64597">
        <v>1</v>
      </c>
    </row>
    <row r="64598" spans="1:2">
      <c r="A64598" t="s">
        <v>32976</v>
      </c>
      <c r="B64598">
        <v>1</v>
      </c>
    </row>
    <row r="64599" spans="1:2">
      <c r="A64599" t="s">
        <v>32969</v>
      </c>
      <c r="B64599">
        <v>1</v>
      </c>
    </row>
    <row r="64600" spans="1:2">
      <c r="A64600" t="s">
        <v>17467</v>
      </c>
      <c r="B64600">
        <v>1</v>
      </c>
    </row>
    <row r="64601" spans="1:2">
      <c r="A64601" t="s">
        <v>12310</v>
      </c>
      <c r="B64601">
        <v>1</v>
      </c>
    </row>
    <row r="64602" spans="1:2">
      <c r="A64602" t="s">
        <v>6258</v>
      </c>
      <c r="B64602">
        <v>1</v>
      </c>
    </row>
    <row r="64603" spans="1:2">
      <c r="A64603" t="s">
        <v>25238</v>
      </c>
      <c r="B64603">
        <v>1</v>
      </c>
    </row>
    <row r="64604" spans="1:2">
      <c r="A64604" t="s">
        <v>63859</v>
      </c>
      <c r="B64604">
        <v>1</v>
      </c>
    </row>
    <row r="64605" spans="1:2">
      <c r="A64605" t="s">
        <v>34738</v>
      </c>
      <c r="B64605">
        <v>1</v>
      </c>
    </row>
    <row r="64606" spans="1:2">
      <c r="A64606" t="s">
        <v>50003</v>
      </c>
      <c r="B64606">
        <v>1</v>
      </c>
    </row>
    <row r="64607" spans="1:2">
      <c r="A64607" t="s">
        <v>5952</v>
      </c>
      <c r="B64607">
        <v>1</v>
      </c>
    </row>
    <row r="64608" spans="1:2">
      <c r="A64608" t="s">
        <v>47419</v>
      </c>
      <c r="B64608">
        <v>1</v>
      </c>
    </row>
    <row r="64609" spans="1:2">
      <c r="A64609" t="s">
        <v>18455</v>
      </c>
      <c r="B64609">
        <v>1</v>
      </c>
    </row>
    <row r="64610" spans="1:2">
      <c r="A64610" t="s">
        <v>42643</v>
      </c>
      <c r="B64610">
        <v>1</v>
      </c>
    </row>
    <row r="64611" spans="1:2">
      <c r="A64611" t="s">
        <v>5882</v>
      </c>
      <c r="B64611">
        <v>1</v>
      </c>
    </row>
    <row r="64612" spans="1:2">
      <c r="A64612" t="s">
        <v>22050</v>
      </c>
      <c r="B64612">
        <v>1</v>
      </c>
    </row>
    <row r="64613" spans="1:2">
      <c r="A64613" t="s">
        <v>12120</v>
      </c>
      <c r="B64613">
        <v>1</v>
      </c>
    </row>
    <row r="64614" spans="1:2">
      <c r="A64614" t="s">
        <v>40008</v>
      </c>
      <c r="B64614">
        <v>1</v>
      </c>
    </row>
    <row r="64615" spans="1:2">
      <c r="A64615" t="s">
        <v>47265</v>
      </c>
      <c r="B64615">
        <v>1</v>
      </c>
    </row>
    <row r="64616" spans="1:2">
      <c r="A64616" t="s">
        <v>46974</v>
      </c>
      <c r="B64616">
        <v>1</v>
      </c>
    </row>
    <row r="64617" spans="1:2">
      <c r="A64617" t="s">
        <v>63860</v>
      </c>
      <c r="B64617">
        <v>1</v>
      </c>
    </row>
    <row r="64618" spans="1:2">
      <c r="A64618" t="s">
        <v>12065</v>
      </c>
      <c r="B64618">
        <v>1</v>
      </c>
    </row>
    <row r="64619" spans="1:2">
      <c r="A64619" t="s">
        <v>42356</v>
      </c>
      <c r="B64619">
        <v>1</v>
      </c>
    </row>
    <row r="64620" spans="1:2">
      <c r="A64620" t="s">
        <v>22881</v>
      </c>
      <c r="B64620">
        <v>1</v>
      </c>
    </row>
    <row r="64621" spans="1:2">
      <c r="A64621" t="s">
        <v>27939</v>
      </c>
      <c r="B64621">
        <v>1</v>
      </c>
    </row>
    <row r="64622" spans="1:2">
      <c r="A64622" t="s">
        <v>45103</v>
      </c>
      <c r="B64622">
        <v>1</v>
      </c>
    </row>
    <row r="64623" spans="1:2">
      <c r="A64623" t="s">
        <v>38897</v>
      </c>
      <c r="B64623">
        <v>1</v>
      </c>
    </row>
    <row r="64624" spans="1:2">
      <c r="A64624" t="s">
        <v>8768</v>
      </c>
      <c r="B64624">
        <v>1</v>
      </c>
    </row>
    <row r="64625" spans="1:2">
      <c r="A64625" t="s">
        <v>22460</v>
      </c>
      <c r="B64625">
        <v>1</v>
      </c>
    </row>
    <row r="64626" spans="1:2">
      <c r="A64626" t="s">
        <v>14197</v>
      </c>
      <c r="B64626">
        <v>1</v>
      </c>
    </row>
    <row r="64627" spans="1:2">
      <c r="A64627" t="s">
        <v>35453</v>
      </c>
      <c r="B64627">
        <v>1</v>
      </c>
    </row>
    <row r="64628" spans="1:2">
      <c r="A64628" t="s">
        <v>17588</v>
      </c>
      <c r="B64628">
        <v>1</v>
      </c>
    </row>
    <row r="64629" spans="1:2">
      <c r="A64629" t="s">
        <v>13310</v>
      </c>
      <c r="B64629">
        <v>1</v>
      </c>
    </row>
    <row r="64630" spans="1:2">
      <c r="A64630" t="s">
        <v>18421</v>
      </c>
      <c r="B64630">
        <v>1</v>
      </c>
    </row>
    <row r="64631" spans="1:2">
      <c r="A64631" t="s">
        <v>43670</v>
      </c>
      <c r="B64631">
        <v>1</v>
      </c>
    </row>
    <row r="64632" spans="1:2">
      <c r="A64632" t="s">
        <v>20253</v>
      </c>
      <c r="B64632">
        <v>1</v>
      </c>
    </row>
    <row r="64633" spans="1:2">
      <c r="A64633" t="s">
        <v>17170</v>
      </c>
      <c r="B64633">
        <v>1</v>
      </c>
    </row>
    <row r="64634" spans="1:2">
      <c r="A64634" t="s">
        <v>9689</v>
      </c>
      <c r="B64634">
        <v>1</v>
      </c>
    </row>
    <row r="64635" spans="1:2">
      <c r="A64635" t="s">
        <v>20633</v>
      </c>
      <c r="B64635">
        <v>1</v>
      </c>
    </row>
    <row r="64636" spans="1:2">
      <c r="A64636" t="s">
        <v>62948</v>
      </c>
      <c r="B64636">
        <v>1</v>
      </c>
    </row>
    <row r="64637" spans="1:2">
      <c r="A64637" t="s">
        <v>39862</v>
      </c>
      <c r="B64637">
        <v>1</v>
      </c>
    </row>
    <row r="64638" spans="1:2">
      <c r="A64638" t="s">
        <v>24765</v>
      </c>
      <c r="B64638">
        <v>1</v>
      </c>
    </row>
    <row r="64639" spans="1:2">
      <c r="A64639" t="s">
        <v>12330</v>
      </c>
      <c r="B64639">
        <v>1</v>
      </c>
    </row>
    <row r="64640" spans="1:2">
      <c r="A64640" t="s">
        <v>28708</v>
      </c>
      <c r="B64640">
        <v>1</v>
      </c>
    </row>
    <row r="64641" spans="1:2">
      <c r="A64641" t="s">
        <v>11861</v>
      </c>
      <c r="B64641">
        <v>1</v>
      </c>
    </row>
    <row r="64642" spans="1:2">
      <c r="A64642" t="s">
        <v>20503</v>
      </c>
      <c r="B64642">
        <v>1</v>
      </c>
    </row>
    <row r="64643" spans="1:2">
      <c r="A64643" t="s">
        <v>22771</v>
      </c>
      <c r="B64643">
        <v>1</v>
      </c>
    </row>
    <row r="64644" spans="1:2">
      <c r="A64644" t="s">
        <v>33870</v>
      </c>
      <c r="B64644">
        <v>1</v>
      </c>
    </row>
    <row r="64645" spans="1:2">
      <c r="A64645" t="s">
        <v>33793</v>
      </c>
      <c r="B64645">
        <v>1</v>
      </c>
    </row>
    <row r="64646" spans="1:2">
      <c r="A64646" t="s">
        <v>2614</v>
      </c>
      <c r="B64646">
        <v>1</v>
      </c>
    </row>
    <row r="64647" spans="1:2">
      <c r="A64647" t="s">
        <v>11406</v>
      </c>
      <c r="B64647">
        <v>1</v>
      </c>
    </row>
    <row r="64648" spans="1:2">
      <c r="A64648" t="s">
        <v>18553</v>
      </c>
      <c r="B64648">
        <v>1</v>
      </c>
    </row>
    <row r="64649" spans="1:2">
      <c r="A64649" t="s">
        <v>12816</v>
      </c>
      <c r="B64649">
        <v>1</v>
      </c>
    </row>
    <row r="64650" spans="1:2">
      <c r="A64650" t="s">
        <v>34593</v>
      </c>
      <c r="B64650">
        <v>1</v>
      </c>
    </row>
    <row r="64651" spans="1:2">
      <c r="A64651" t="s">
        <v>35601</v>
      </c>
      <c r="B64651">
        <v>1</v>
      </c>
    </row>
    <row r="64652" spans="1:2">
      <c r="A64652" t="s">
        <v>43633</v>
      </c>
      <c r="B64652">
        <v>1</v>
      </c>
    </row>
    <row r="64653" spans="1:2">
      <c r="A64653" t="s">
        <v>39424</v>
      </c>
      <c r="B64653">
        <v>1</v>
      </c>
    </row>
    <row r="64654" spans="1:2">
      <c r="A64654" t="s">
        <v>5710</v>
      </c>
      <c r="B64654">
        <v>1</v>
      </c>
    </row>
    <row r="64655" spans="1:2">
      <c r="A64655" t="s">
        <v>17217</v>
      </c>
      <c r="B64655">
        <v>1</v>
      </c>
    </row>
    <row r="64656" spans="1:2">
      <c r="A64656" t="s">
        <v>29257</v>
      </c>
      <c r="B64656">
        <v>1</v>
      </c>
    </row>
    <row r="64657" spans="1:2">
      <c r="A64657" t="s">
        <v>10054</v>
      </c>
      <c r="B64657">
        <v>1</v>
      </c>
    </row>
    <row r="64658" spans="1:2">
      <c r="A64658" t="s">
        <v>31444</v>
      </c>
      <c r="B64658">
        <v>1</v>
      </c>
    </row>
    <row r="64659" spans="1:2">
      <c r="A64659" t="s">
        <v>30818</v>
      </c>
      <c r="B64659">
        <v>1</v>
      </c>
    </row>
    <row r="64660" spans="1:2">
      <c r="A64660" t="s">
        <v>31602</v>
      </c>
      <c r="B64660">
        <v>1</v>
      </c>
    </row>
    <row r="64661" spans="1:2">
      <c r="A64661" t="s">
        <v>40780</v>
      </c>
      <c r="B64661">
        <v>1</v>
      </c>
    </row>
    <row r="64662" spans="1:2">
      <c r="A64662" t="s">
        <v>10794</v>
      </c>
      <c r="B64662">
        <v>1</v>
      </c>
    </row>
    <row r="64663" spans="1:2">
      <c r="A64663" t="s">
        <v>37270</v>
      </c>
      <c r="B64663">
        <v>1</v>
      </c>
    </row>
    <row r="64664" spans="1:2">
      <c r="A64664" t="s">
        <v>37155</v>
      </c>
      <c r="B64664">
        <v>1</v>
      </c>
    </row>
    <row r="64665" spans="1:2">
      <c r="A64665" t="s">
        <v>27979</v>
      </c>
      <c r="B64665">
        <v>1</v>
      </c>
    </row>
    <row r="64666" spans="1:2">
      <c r="A64666" t="s">
        <v>9744</v>
      </c>
      <c r="B64666">
        <v>1</v>
      </c>
    </row>
    <row r="64667" spans="1:2">
      <c r="A64667" t="s">
        <v>30226</v>
      </c>
      <c r="B64667">
        <v>1</v>
      </c>
    </row>
    <row r="64668" spans="1:2">
      <c r="A64668" t="s">
        <v>29852</v>
      </c>
      <c r="B64668">
        <v>1</v>
      </c>
    </row>
    <row r="64669" spans="1:2">
      <c r="A64669" t="s">
        <v>9772</v>
      </c>
      <c r="B64669">
        <v>1</v>
      </c>
    </row>
    <row r="64670" spans="1:2">
      <c r="A64670" t="s">
        <v>9713</v>
      </c>
      <c r="B64670">
        <v>1</v>
      </c>
    </row>
    <row r="64671" spans="1:2">
      <c r="A64671" t="s">
        <v>34207</v>
      </c>
      <c r="B64671">
        <v>1</v>
      </c>
    </row>
    <row r="64672" spans="1:2">
      <c r="A64672" t="s">
        <v>17476</v>
      </c>
      <c r="B64672">
        <v>1</v>
      </c>
    </row>
    <row r="64673" spans="1:2">
      <c r="A64673" t="s">
        <v>12162</v>
      </c>
      <c r="B64673">
        <v>1</v>
      </c>
    </row>
    <row r="64674" spans="1:2">
      <c r="A64674" t="s">
        <v>32806</v>
      </c>
      <c r="B64674">
        <v>1</v>
      </c>
    </row>
    <row r="64675" spans="1:2">
      <c r="A64675" t="s">
        <v>34649</v>
      </c>
      <c r="B64675">
        <v>1</v>
      </c>
    </row>
    <row r="64676" spans="1:2">
      <c r="A64676" t="s">
        <v>40792</v>
      </c>
      <c r="B64676">
        <v>1</v>
      </c>
    </row>
    <row r="64677" spans="1:2">
      <c r="A64677" t="s">
        <v>19475</v>
      </c>
      <c r="B64677">
        <v>1</v>
      </c>
    </row>
    <row r="64678" spans="1:2">
      <c r="A64678" t="s">
        <v>19203</v>
      </c>
      <c r="B64678">
        <v>1</v>
      </c>
    </row>
    <row r="64679" spans="1:2">
      <c r="A64679" t="s">
        <v>34604</v>
      </c>
      <c r="B64679">
        <v>1</v>
      </c>
    </row>
    <row r="64680" spans="1:2">
      <c r="A64680" t="s">
        <v>6707</v>
      </c>
      <c r="B64680">
        <v>1</v>
      </c>
    </row>
    <row r="64681" spans="1:2">
      <c r="A64681" t="s">
        <v>53906</v>
      </c>
      <c r="B64681">
        <v>1</v>
      </c>
    </row>
    <row r="64682" spans="1:2">
      <c r="A64682" t="s">
        <v>5866</v>
      </c>
      <c r="B64682">
        <v>1</v>
      </c>
    </row>
    <row r="64683" spans="1:2">
      <c r="A64683" t="s">
        <v>41436</v>
      </c>
      <c r="B64683">
        <v>1</v>
      </c>
    </row>
    <row r="64684" spans="1:2">
      <c r="A64684" t="s">
        <v>40814</v>
      </c>
      <c r="B64684">
        <v>1</v>
      </c>
    </row>
    <row r="64685" spans="1:2">
      <c r="A64685" t="s">
        <v>12297</v>
      </c>
      <c r="B64685">
        <v>1</v>
      </c>
    </row>
    <row r="64686" spans="1:2">
      <c r="A64686" t="s">
        <v>32772</v>
      </c>
      <c r="B64686">
        <v>1</v>
      </c>
    </row>
    <row r="64687" spans="1:2">
      <c r="A64687" t="s">
        <v>34414</v>
      </c>
      <c r="B64687">
        <v>1</v>
      </c>
    </row>
    <row r="64688" spans="1:2">
      <c r="A64688" t="s">
        <v>34410</v>
      </c>
      <c r="B64688">
        <v>1</v>
      </c>
    </row>
    <row r="64689" spans="1:2">
      <c r="A64689" t="s">
        <v>34537</v>
      </c>
      <c r="B64689">
        <v>1</v>
      </c>
    </row>
    <row r="64690" spans="1:2">
      <c r="A64690" t="s">
        <v>36118</v>
      </c>
      <c r="B64690">
        <v>1</v>
      </c>
    </row>
    <row r="64691" spans="1:2">
      <c r="A64691" t="s">
        <v>11272</v>
      </c>
      <c r="B64691">
        <v>1</v>
      </c>
    </row>
    <row r="64692" spans="1:2">
      <c r="A64692" t="s">
        <v>12809</v>
      </c>
      <c r="B64692">
        <v>1</v>
      </c>
    </row>
    <row r="64693" spans="1:2">
      <c r="A64693" t="s">
        <v>40807</v>
      </c>
      <c r="B64693">
        <v>1</v>
      </c>
    </row>
    <row r="64694" spans="1:2">
      <c r="A64694" t="s">
        <v>8246</v>
      </c>
      <c r="B64694">
        <v>1</v>
      </c>
    </row>
    <row r="64695" spans="1:2">
      <c r="A64695" t="s">
        <v>5776</v>
      </c>
      <c r="B64695">
        <v>1</v>
      </c>
    </row>
    <row r="64696" spans="1:2">
      <c r="A64696" t="s">
        <v>29666</v>
      </c>
      <c r="B64696">
        <v>1</v>
      </c>
    </row>
    <row r="64697" spans="1:2">
      <c r="A64697" t="s">
        <v>27642</v>
      </c>
      <c r="B64697">
        <v>1</v>
      </c>
    </row>
    <row r="64698" spans="1:2">
      <c r="A64698" t="s">
        <v>13099</v>
      </c>
      <c r="B64698">
        <v>1</v>
      </c>
    </row>
    <row r="64699" spans="1:2">
      <c r="A64699" t="s">
        <v>26536</v>
      </c>
      <c r="B64699">
        <v>1</v>
      </c>
    </row>
    <row r="64700" spans="1:2">
      <c r="A64700" t="s">
        <v>11583</v>
      </c>
      <c r="B64700">
        <v>1</v>
      </c>
    </row>
    <row r="64701" spans="1:2">
      <c r="A64701" t="s">
        <v>41380</v>
      </c>
      <c r="B64701">
        <v>1</v>
      </c>
    </row>
    <row r="64702" spans="1:2">
      <c r="A64702" t="s">
        <v>43742</v>
      </c>
      <c r="B64702">
        <v>1</v>
      </c>
    </row>
    <row r="64703" spans="1:2">
      <c r="A64703" t="s">
        <v>1455</v>
      </c>
      <c r="B64703">
        <v>1</v>
      </c>
    </row>
    <row r="64704" spans="1:2">
      <c r="A64704" t="s">
        <v>22784</v>
      </c>
      <c r="B64704">
        <v>1</v>
      </c>
    </row>
    <row r="64705" spans="1:2">
      <c r="A64705" t="s">
        <v>22781</v>
      </c>
      <c r="B64705">
        <v>1</v>
      </c>
    </row>
    <row r="64706" spans="1:2">
      <c r="A64706" t="s">
        <v>33044</v>
      </c>
      <c r="B64706">
        <v>1</v>
      </c>
    </row>
    <row r="64707" spans="1:2">
      <c r="A64707" t="s">
        <v>29259</v>
      </c>
      <c r="B64707">
        <v>1</v>
      </c>
    </row>
    <row r="64708" spans="1:2">
      <c r="A64708" t="s">
        <v>38578</v>
      </c>
      <c r="B64708">
        <v>1</v>
      </c>
    </row>
    <row r="64709" spans="1:2">
      <c r="A64709" t="s">
        <v>30013</v>
      </c>
      <c r="B64709">
        <v>1</v>
      </c>
    </row>
    <row r="64710" spans="1:2">
      <c r="A64710" t="s">
        <v>26162</v>
      </c>
      <c r="B64710">
        <v>1</v>
      </c>
    </row>
    <row r="64711" spans="1:2">
      <c r="A64711" t="s">
        <v>35159</v>
      </c>
      <c r="B64711">
        <v>1</v>
      </c>
    </row>
    <row r="64712" spans="1:2">
      <c r="A64712" t="s">
        <v>8974</v>
      </c>
      <c r="B64712">
        <v>1</v>
      </c>
    </row>
    <row r="64713" spans="1:2">
      <c r="A64713" t="s">
        <v>9001</v>
      </c>
      <c r="B64713">
        <v>1</v>
      </c>
    </row>
    <row r="64714" spans="1:2">
      <c r="A64714" t="s">
        <v>17820</v>
      </c>
      <c r="B64714">
        <v>1</v>
      </c>
    </row>
    <row r="64715" spans="1:2">
      <c r="A64715" t="s">
        <v>8331</v>
      </c>
      <c r="B64715">
        <v>1</v>
      </c>
    </row>
    <row r="64716" spans="1:2">
      <c r="A64716" t="s">
        <v>16114</v>
      </c>
      <c r="B64716">
        <v>1</v>
      </c>
    </row>
    <row r="64717" spans="1:2">
      <c r="A64717" t="s">
        <v>33312</v>
      </c>
      <c r="B64717">
        <v>1</v>
      </c>
    </row>
    <row r="64718" spans="1:2">
      <c r="A64718" t="s">
        <v>46006</v>
      </c>
      <c r="B64718">
        <v>1</v>
      </c>
    </row>
    <row r="64719" spans="1:2">
      <c r="A64719" t="s">
        <v>5348</v>
      </c>
      <c r="B64719">
        <v>1</v>
      </c>
    </row>
    <row r="64720" spans="1:2">
      <c r="A64720" t="s">
        <v>47890</v>
      </c>
      <c r="B64720">
        <v>1</v>
      </c>
    </row>
    <row r="64721" spans="1:2">
      <c r="A64721" t="s">
        <v>37583</v>
      </c>
      <c r="B64721">
        <v>1</v>
      </c>
    </row>
    <row r="64722" spans="1:2">
      <c r="A64722" t="s">
        <v>21867</v>
      </c>
      <c r="B64722">
        <v>1</v>
      </c>
    </row>
    <row r="64723" spans="1:2">
      <c r="A64723" t="s">
        <v>40787</v>
      </c>
      <c r="B64723">
        <v>1</v>
      </c>
    </row>
    <row r="64724" spans="1:2">
      <c r="A64724" t="s">
        <v>41502</v>
      </c>
      <c r="B64724">
        <v>1</v>
      </c>
    </row>
    <row r="64725" spans="1:2">
      <c r="A64725" t="s">
        <v>18558</v>
      </c>
      <c r="B64725">
        <v>1</v>
      </c>
    </row>
    <row r="64726" spans="1:2">
      <c r="A64726" t="s">
        <v>41485</v>
      </c>
      <c r="B64726">
        <v>1</v>
      </c>
    </row>
    <row r="64727" spans="1:2">
      <c r="A64727" t="s">
        <v>41531</v>
      </c>
      <c r="B64727">
        <v>1</v>
      </c>
    </row>
    <row r="64728" spans="1:2">
      <c r="A64728" t="s">
        <v>41527</v>
      </c>
      <c r="B64728">
        <v>1</v>
      </c>
    </row>
    <row r="64729" spans="1:2">
      <c r="A64729" t="s">
        <v>41497</v>
      </c>
      <c r="B64729">
        <v>1</v>
      </c>
    </row>
    <row r="64730" spans="1:2">
      <c r="A64730" t="s">
        <v>12803</v>
      </c>
      <c r="B64730">
        <v>1</v>
      </c>
    </row>
    <row r="64731" spans="1:2">
      <c r="A64731" t="s">
        <v>34974</v>
      </c>
      <c r="B64731">
        <v>1</v>
      </c>
    </row>
    <row r="64732" spans="1:2">
      <c r="A64732" t="s">
        <v>40871</v>
      </c>
      <c r="B64732">
        <v>1</v>
      </c>
    </row>
    <row r="64733" spans="1:2">
      <c r="A64733" t="s">
        <v>11477</v>
      </c>
      <c r="B64733">
        <v>1</v>
      </c>
    </row>
    <row r="64734" spans="1:2">
      <c r="A64734" t="s">
        <v>40779</v>
      </c>
      <c r="B64734">
        <v>1</v>
      </c>
    </row>
    <row r="64735" spans="1:2">
      <c r="A64735" t="s">
        <v>40480</v>
      </c>
      <c r="B64735">
        <v>1</v>
      </c>
    </row>
    <row r="64736" spans="1:2">
      <c r="A64736" t="s">
        <v>43764</v>
      </c>
      <c r="B64736">
        <v>1</v>
      </c>
    </row>
    <row r="64737" spans="1:2">
      <c r="A64737" t="s">
        <v>41469</v>
      </c>
      <c r="B64737">
        <v>1</v>
      </c>
    </row>
    <row r="64738" spans="1:2">
      <c r="A64738" t="s">
        <v>41565</v>
      </c>
      <c r="B64738">
        <v>1</v>
      </c>
    </row>
    <row r="64739" spans="1:2">
      <c r="A64739" t="s">
        <v>43718</v>
      </c>
      <c r="B64739">
        <v>1</v>
      </c>
    </row>
    <row r="64740" spans="1:2">
      <c r="A64740" t="s">
        <v>63797</v>
      </c>
      <c r="B64740">
        <v>4</v>
      </c>
    </row>
    <row r="64741" spans="1:2">
      <c r="A64741" t="s">
        <v>63798</v>
      </c>
      <c r="B64741">
        <v>4</v>
      </c>
    </row>
    <row r="64742" spans="1:2">
      <c r="A64742" t="s">
        <v>40028</v>
      </c>
      <c r="B64742">
        <v>4</v>
      </c>
    </row>
    <row r="64743" spans="1:2">
      <c r="A64743" t="s">
        <v>22878</v>
      </c>
      <c r="B64743">
        <v>4</v>
      </c>
    </row>
    <row r="64744" spans="1:2">
      <c r="A64744" t="s">
        <v>37570</v>
      </c>
      <c r="B64744">
        <v>4</v>
      </c>
    </row>
    <row r="64745" spans="1:2">
      <c r="A64745" t="s">
        <v>41272</v>
      </c>
      <c r="B64745">
        <v>4</v>
      </c>
    </row>
    <row r="64746" spans="1:2">
      <c r="A64746" t="s">
        <v>46248</v>
      </c>
      <c r="B64746">
        <v>4</v>
      </c>
    </row>
    <row r="64747" spans="1:2">
      <c r="A64747" t="s">
        <v>46248</v>
      </c>
      <c r="B64747">
        <v>4</v>
      </c>
    </row>
    <row r="64748" spans="1:2">
      <c r="A64748" t="s">
        <v>46248</v>
      </c>
      <c r="B64748">
        <v>4</v>
      </c>
    </row>
    <row r="64749" spans="1:2">
      <c r="A64749" t="s">
        <v>23828</v>
      </c>
      <c r="B64749">
        <v>4</v>
      </c>
    </row>
    <row r="64750" spans="1:2">
      <c r="A64750" t="s">
        <v>19885</v>
      </c>
      <c r="B64750">
        <v>4</v>
      </c>
    </row>
    <row r="64751" spans="1:2">
      <c r="A64751" t="s">
        <v>45507</v>
      </c>
      <c r="B64751">
        <v>4</v>
      </c>
    </row>
    <row r="64752" spans="1:2">
      <c r="A64752" t="s">
        <v>45533</v>
      </c>
      <c r="B64752">
        <v>4</v>
      </c>
    </row>
    <row r="64753" spans="1:2">
      <c r="A64753" t="s">
        <v>57150</v>
      </c>
      <c r="B64753">
        <v>4</v>
      </c>
    </row>
    <row r="64754" spans="1:2">
      <c r="A64754" t="s">
        <v>63861</v>
      </c>
      <c r="B64754">
        <v>4</v>
      </c>
    </row>
    <row r="64755" spans="1:2">
      <c r="A64755" t="s">
        <v>51191</v>
      </c>
      <c r="B64755">
        <v>4</v>
      </c>
    </row>
    <row r="64756" spans="1:2">
      <c r="A64756" t="s">
        <v>23027</v>
      </c>
      <c r="B64756">
        <v>4</v>
      </c>
    </row>
    <row r="64757" spans="1:2">
      <c r="A64757" t="s">
        <v>23027</v>
      </c>
      <c r="B64757">
        <v>4</v>
      </c>
    </row>
    <row r="64758" spans="1:2">
      <c r="A64758" t="s">
        <v>14758</v>
      </c>
      <c r="B64758">
        <v>4</v>
      </c>
    </row>
    <row r="64759" spans="1:2">
      <c r="A64759" t="s">
        <v>63862</v>
      </c>
      <c r="B64759">
        <v>4</v>
      </c>
    </row>
    <row r="64760" spans="1:2">
      <c r="A64760" t="s">
        <v>16367</v>
      </c>
      <c r="B64760">
        <v>4</v>
      </c>
    </row>
    <row r="64761" spans="1:2">
      <c r="A64761" t="s">
        <v>56678</v>
      </c>
      <c r="B64761">
        <v>4</v>
      </c>
    </row>
    <row r="64762" spans="1:2">
      <c r="A64762" t="s">
        <v>2291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19129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1581</v>
      </c>
      <c r="B64768">
        <v>4</v>
      </c>
    </row>
    <row r="64769" spans="1:2">
      <c r="A64769" t="s">
        <v>1551</v>
      </c>
      <c r="B64769">
        <v>4</v>
      </c>
    </row>
    <row r="64770" spans="1:2">
      <c r="A64770" t="s">
        <v>42564</v>
      </c>
      <c r="B64770">
        <v>4</v>
      </c>
    </row>
    <row r="64771" spans="1:2">
      <c r="A64771" t="s">
        <v>54194</v>
      </c>
      <c r="B64771">
        <v>4</v>
      </c>
    </row>
    <row r="64772" spans="1:2">
      <c r="A64772" t="s">
        <v>54194</v>
      </c>
      <c r="B64772">
        <v>4</v>
      </c>
    </row>
    <row r="64773" spans="1:2">
      <c r="A64773" t="s">
        <v>58819</v>
      </c>
      <c r="B64773">
        <v>4</v>
      </c>
    </row>
    <row r="64774" spans="1:2">
      <c r="A64774" t="s">
        <v>60501</v>
      </c>
      <c r="B64774">
        <v>4</v>
      </c>
    </row>
    <row r="64775" spans="1:2">
      <c r="A64775" t="s">
        <v>59266</v>
      </c>
      <c r="B64775">
        <v>4</v>
      </c>
    </row>
    <row r="64776" spans="1:2">
      <c r="A64776" t="s">
        <v>47231</v>
      </c>
      <c r="B64776">
        <v>4</v>
      </c>
    </row>
    <row r="64777" spans="1:2">
      <c r="A64777" t="s">
        <v>22182</v>
      </c>
      <c r="B64777">
        <v>4</v>
      </c>
    </row>
    <row r="64778" spans="1:2">
      <c r="A64778" t="s">
        <v>22233</v>
      </c>
      <c r="B64778">
        <v>4</v>
      </c>
    </row>
    <row r="64779" spans="1:2">
      <c r="A64779" t="s">
        <v>22395</v>
      </c>
      <c r="B64779">
        <v>4</v>
      </c>
    </row>
    <row r="64780" spans="1:2">
      <c r="A64780" t="s">
        <v>45494</v>
      </c>
      <c r="B64780">
        <v>4</v>
      </c>
    </row>
    <row r="64781" spans="1:2">
      <c r="A64781" t="s">
        <v>30328</v>
      </c>
      <c r="B64781">
        <v>4</v>
      </c>
    </row>
    <row r="64782" spans="1:2">
      <c r="A64782" t="s">
        <v>30298</v>
      </c>
      <c r="B64782">
        <v>4</v>
      </c>
    </row>
    <row r="64783" spans="1:2">
      <c r="A64783" t="s">
        <v>30272</v>
      </c>
      <c r="B64783">
        <v>4</v>
      </c>
    </row>
    <row r="64784" spans="1:2">
      <c r="A64784" t="s">
        <v>9130</v>
      </c>
      <c r="B64784">
        <v>4</v>
      </c>
    </row>
    <row r="64785" spans="1:2">
      <c r="A64785" t="s">
        <v>43326</v>
      </c>
      <c r="B64785">
        <v>4</v>
      </c>
    </row>
    <row r="64786" spans="1:2">
      <c r="A64786" t="s">
        <v>19395</v>
      </c>
      <c r="B64786">
        <v>4</v>
      </c>
    </row>
    <row r="64787" spans="1:2">
      <c r="A64787" t="s">
        <v>58198</v>
      </c>
      <c r="B64787">
        <v>4</v>
      </c>
    </row>
    <row r="64788" spans="1:2">
      <c r="A64788" t="s">
        <v>58198</v>
      </c>
      <c r="B64788">
        <v>4</v>
      </c>
    </row>
    <row r="64789" spans="1:2">
      <c r="A64789" t="s">
        <v>63187</v>
      </c>
      <c r="B64789">
        <v>4</v>
      </c>
    </row>
    <row r="64790" spans="1:2">
      <c r="A64790" t="s">
        <v>61141</v>
      </c>
      <c r="B64790">
        <v>4</v>
      </c>
    </row>
    <row r="64791" spans="1:2">
      <c r="A64791" t="s">
        <v>61141</v>
      </c>
      <c r="B64791">
        <v>4</v>
      </c>
    </row>
    <row r="64792" spans="1:2">
      <c r="A64792" t="s">
        <v>44397</v>
      </c>
      <c r="B64792">
        <v>4</v>
      </c>
    </row>
    <row r="64793" spans="1:2">
      <c r="A64793" t="s">
        <v>10037</v>
      </c>
      <c r="B64793">
        <v>4</v>
      </c>
    </row>
    <row r="64794" spans="1:2">
      <c r="A64794" t="s">
        <v>49898</v>
      </c>
      <c r="B64794">
        <v>4</v>
      </c>
    </row>
    <row r="64795" spans="1:2">
      <c r="A64795" t="s">
        <v>35445</v>
      </c>
      <c r="B64795">
        <v>4</v>
      </c>
    </row>
    <row r="64796" spans="1:2">
      <c r="A64796" t="s">
        <v>48634</v>
      </c>
      <c r="B64796">
        <v>4</v>
      </c>
    </row>
    <row r="64797" spans="1:2">
      <c r="A64797" t="s">
        <v>35802</v>
      </c>
      <c r="B64797">
        <v>4</v>
      </c>
    </row>
    <row r="64798" spans="1:2">
      <c r="A64798" t="s">
        <v>58894</v>
      </c>
      <c r="B64798">
        <v>4</v>
      </c>
    </row>
    <row r="64799" spans="1:2">
      <c r="A64799" t="s">
        <v>39897</v>
      </c>
      <c r="B64799">
        <v>4</v>
      </c>
    </row>
    <row r="64800" spans="1:2">
      <c r="A64800" t="s">
        <v>27108</v>
      </c>
      <c r="B64800">
        <v>4</v>
      </c>
    </row>
    <row r="64801" spans="1:2">
      <c r="A64801" t="s">
        <v>27162</v>
      </c>
      <c r="B64801">
        <v>4</v>
      </c>
    </row>
    <row r="64802" spans="1:2">
      <c r="A64802" t="s">
        <v>17741</v>
      </c>
      <c r="B64802">
        <v>4</v>
      </c>
    </row>
    <row r="64803" spans="1:2">
      <c r="A64803" t="s">
        <v>41307</v>
      </c>
      <c r="B64803">
        <v>4</v>
      </c>
    </row>
    <row r="64804" spans="1:2">
      <c r="A64804" t="s">
        <v>59061</v>
      </c>
      <c r="B64804">
        <v>4</v>
      </c>
    </row>
    <row r="64805" spans="1:2">
      <c r="A64805" t="s">
        <v>12593</v>
      </c>
      <c r="B64805">
        <v>4</v>
      </c>
    </row>
    <row r="64806" spans="1:2">
      <c r="A64806" t="s">
        <v>22172</v>
      </c>
      <c r="B64806">
        <v>4</v>
      </c>
    </row>
    <row r="64807" spans="1:2">
      <c r="A64807" t="s">
        <v>48038</v>
      </c>
      <c r="B64807">
        <v>4</v>
      </c>
    </row>
    <row r="64808" spans="1:2">
      <c r="A64808" t="s">
        <v>46690</v>
      </c>
      <c r="B64808">
        <v>4</v>
      </c>
    </row>
    <row r="64809" spans="1:2">
      <c r="A64809" t="s">
        <v>26452</v>
      </c>
      <c r="B64809">
        <v>4</v>
      </c>
    </row>
    <row r="64810" spans="1:2">
      <c r="A64810" t="s">
        <v>26415</v>
      </c>
      <c r="B64810">
        <v>4</v>
      </c>
    </row>
    <row r="64811" spans="1:2">
      <c r="A64811" t="s">
        <v>29509</v>
      </c>
      <c r="B64811">
        <v>4</v>
      </c>
    </row>
    <row r="64812" spans="1:2">
      <c r="A64812" t="s">
        <v>58307</v>
      </c>
      <c r="B64812">
        <v>4</v>
      </c>
    </row>
    <row r="64813" spans="1:2">
      <c r="A64813" t="s">
        <v>58205</v>
      </c>
      <c r="B64813">
        <v>4</v>
      </c>
    </row>
    <row r="64814" spans="1:2">
      <c r="A64814" t="s">
        <v>25604</v>
      </c>
      <c r="B64814">
        <v>4</v>
      </c>
    </row>
    <row r="64815" spans="1:2">
      <c r="A64815" t="s">
        <v>48802</v>
      </c>
      <c r="B64815">
        <v>4</v>
      </c>
    </row>
    <row r="64816" spans="1:2">
      <c r="A64816" t="s">
        <v>61316</v>
      </c>
      <c r="B64816">
        <v>4</v>
      </c>
    </row>
    <row r="64817" spans="1:2">
      <c r="A64817" t="s">
        <v>4602</v>
      </c>
      <c r="B64817">
        <v>4</v>
      </c>
    </row>
    <row r="64818" spans="1:2">
      <c r="A64818" t="s">
        <v>15884</v>
      </c>
      <c r="B64818">
        <v>4</v>
      </c>
    </row>
    <row r="64819" spans="1:2">
      <c r="A64819" t="s">
        <v>42971</v>
      </c>
      <c r="B64819">
        <v>4</v>
      </c>
    </row>
    <row r="64820" spans="1:2">
      <c r="A64820" t="s">
        <v>55707</v>
      </c>
      <c r="B64820">
        <v>4</v>
      </c>
    </row>
    <row r="64821" spans="1:2">
      <c r="A64821" t="s">
        <v>5425</v>
      </c>
      <c r="B64821">
        <v>4</v>
      </c>
    </row>
    <row r="64822" spans="1:2">
      <c r="A64822" t="s">
        <v>26749</v>
      </c>
      <c r="B64822">
        <v>4</v>
      </c>
    </row>
    <row r="64823" spans="1:2">
      <c r="A64823" t="s">
        <v>26749</v>
      </c>
      <c r="B64823">
        <v>4</v>
      </c>
    </row>
    <row r="64824" spans="1:2">
      <c r="A64824" t="s">
        <v>63854</v>
      </c>
      <c r="B64824">
        <v>4</v>
      </c>
    </row>
    <row r="64825" spans="1:2">
      <c r="A64825" t="s">
        <v>55626</v>
      </c>
      <c r="B64825">
        <v>4</v>
      </c>
    </row>
    <row r="64826" spans="1:2">
      <c r="A64826" t="s">
        <v>51590</v>
      </c>
      <c r="B64826">
        <v>4</v>
      </c>
    </row>
    <row r="64827" spans="1:2">
      <c r="A64827" t="s">
        <v>2636</v>
      </c>
      <c r="B64827">
        <v>4</v>
      </c>
    </row>
    <row r="64828" spans="1:2">
      <c r="A64828" t="s">
        <v>21640</v>
      </c>
      <c r="B64828">
        <v>4</v>
      </c>
    </row>
    <row r="64829" spans="1:2">
      <c r="A64829" t="s">
        <v>33729</v>
      </c>
      <c r="B64829">
        <v>4</v>
      </c>
    </row>
    <row r="64830" spans="1:2">
      <c r="A64830" t="s">
        <v>16031</v>
      </c>
      <c r="B64830">
        <v>4</v>
      </c>
    </row>
    <row r="64831" spans="1:2">
      <c r="A64831" t="s">
        <v>40170</v>
      </c>
      <c r="B64831">
        <v>4</v>
      </c>
    </row>
    <row r="64832" spans="1:2">
      <c r="A64832" t="s">
        <v>57230</v>
      </c>
      <c r="B64832">
        <v>4</v>
      </c>
    </row>
    <row r="64833" spans="1:2">
      <c r="A64833" t="s">
        <v>57258</v>
      </c>
      <c r="B64833">
        <v>4</v>
      </c>
    </row>
    <row r="64834" spans="1:2">
      <c r="A64834" t="s">
        <v>57258</v>
      </c>
      <c r="B64834">
        <v>4</v>
      </c>
    </row>
    <row r="64835" spans="1:2">
      <c r="A64835" t="s">
        <v>11031</v>
      </c>
      <c r="B64835">
        <v>4</v>
      </c>
    </row>
    <row r="64836" spans="1:2">
      <c r="A64836" t="s">
        <v>33652</v>
      </c>
      <c r="B64836">
        <v>4</v>
      </c>
    </row>
    <row r="64837" spans="1:2">
      <c r="A64837" t="s">
        <v>63853</v>
      </c>
      <c r="B64837">
        <v>4</v>
      </c>
    </row>
    <row r="64838" spans="1:2">
      <c r="A64838" t="s">
        <v>26419</v>
      </c>
      <c r="B64838">
        <v>4</v>
      </c>
    </row>
    <row r="64839" spans="1:2">
      <c r="A64839" t="s">
        <v>29167</v>
      </c>
      <c r="B64839">
        <v>4</v>
      </c>
    </row>
    <row r="64840" spans="1:2">
      <c r="A64840" t="s">
        <v>37266</v>
      </c>
      <c r="B64840">
        <v>4</v>
      </c>
    </row>
    <row r="64841" spans="1:2">
      <c r="A64841" t="s">
        <v>4620</v>
      </c>
      <c r="B64841">
        <v>4</v>
      </c>
    </row>
    <row r="64842" spans="1:2">
      <c r="A64842" t="s">
        <v>37470</v>
      </c>
      <c r="B64842">
        <v>4</v>
      </c>
    </row>
    <row r="64843" spans="1:2">
      <c r="A64843" t="s">
        <v>37470</v>
      </c>
      <c r="B64843">
        <v>4</v>
      </c>
    </row>
    <row r="64844" spans="1:2">
      <c r="A64844" t="s">
        <v>23723</v>
      </c>
      <c r="B64844">
        <v>4</v>
      </c>
    </row>
    <row r="64845" spans="1:2">
      <c r="A64845" t="s">
        <v>63852</v>
      </c>
      <c r="B64845">
        <v>4</v>
      </c>
    </row>
    <row r="64846" spans="1:2">
      <c r="A64846" t="s">
        <v>7366</v>
      </c>
      <c r="B64846">
        <v>4</v>
      </c>
    </row>
    <row r="64847" spans="1:2">
      <c r="A64847" t="s">
        <v>43674</v>
      </c>
      <c r="B64847">
        <v>4</v>
      </c>
    </row>
    <row r="64848" spans="1:2">
      <c r="A64848" t="s">
        <v>3631</v>
      </c>
      <c r="B64848">
        <v>4</v>
      </c>
    </row>
    <row r="64849" spans="1:2">
      <c r="A64849" t="s">
        <v>63851</v>
      </c>
      <c r="B64849">
        <v>4</v>
      </c>
    </row>
    <row r="64850" spans="1:2">
      <c r="A64850" t="s">
        <v>55983</v>
      </c>
      <c r="B64850">
        <v>4</v>
      </c>
    </row>
    <row r="64851" spans="1:2">
      <c r="A64851" t="s">
        <v>37064</v>
      </c>
      <c r="B64851">
        <v>4</v>
      </c>
    </row>
    <row r="64852" spans="1:2">
      <c r="A64852" t="s">
        <v>44507</v>
      </c>
      <c r="B64852">
        <v>4</v>
      </c>
    </row>
    <row r="64853" spans="1:2">
      <c r="A64853" t="s">
        <v>46286</v>
      </c>
      <c r="B64853">
        <v>4</v>
      </c>
    </row>
    <row r="64854" spans="1:2">
      <c r="A64854" t="s">
        <v>40022</v>
      </c>
      <c r="B64854">
        <v>4</v>
      </c>
    </row>
    <row r="64855" spans="1:2">
      <c r="A64855" t="s">
        <v>40345</v>
      </c>
      <c r="B64855">
        <v>4</v>
      </c>
    </row>
    <row r="64856" spans="1:2">
      <c r="A64856" t="s">
        <v>26157</v>
      </c>
      <c r="B64856">
        <v>4</v>
      </c>
    </row>
    <row r="64857" spans="1:2">
      <c r="A64857" t="s">
        <v>57436</v>
      </c>
      <c r="B64857">
        <v>4</v>
      </c>
    </row>
    <row r="64858" spans="1:2">
      <c r="A64858" t="s">
        <v>55864</v>
      </c>
      <c r="B64858">
        <v>4</v>
      </c>
    </row>
    <row r="64859" spans="1:2">
      <c r="A64859" t="s">
        <v>3331</v>
      </c>
      <c r="B64859">
        <v>4</v>
      </c>
    </row>
    <row r="64860" spans="1:2">
      <c r="A64860" t="s">
        <v>26332</v>
      </c>
      <c r="B64860">
        <v>4</v>
      </c>
    </row>
    <row r="64861" spans="1:2">
      <c r="A64861" t="s">
        <v>19964</v>
      </c>
      <c r="B64861">
        <v>4</v>
      </c>
    </row>
    <row r="64862" spans="1:2">
      <c r="A64862" t="s">
        <v>18615</v>
      </c>
      <c r="B64862">
        <v>4</v>
      </c>
    </row>
    <row r="64863" spans="1:2">
      <c r="A64863" t="s">
        <v>63850</v>
      </c>
      <c r="B64863">
        <v>4</v>
      </c>
    </row>
    <row r="64864" spans="1:2">
      <c r="A64864" t="s">
        <v>38205</v>
      </c>
      <c r="B64864">
        <v>4</v>
      </c>
    </row>
    <row r="64865" spans="1:2">
      <c r="A64865" t="s">
        <v>30577</v>
      </c>
      <c r="B64865">
        <v>4</v>
      </c>
    </row>
    <row r="64866" spans="1:2">
      <c r="A64866" t="s">
        <v>30577</v>
      </c>
      <c r="B64866">
        <v>4</v>
      </c>
    </row>
    <row r="64867" spans="1:2">
      <c r="A64867" t="s">
        <v>57222</v>
      </c>
      <c r="B64867">
        <v>4</v>
      </c>
    </row>
    <row r="64868" spans="1:2">
      <c r="A64868" t="s">
        <v>63849</v>
      </c>
      <c r="B64868">
        <v>4</v>
      </c>
    </row>
    <row r="64869" spans="1:2">
      <c r="A64869" t="s">
        <v>63848</v>
      </c>
      <c r="B64869">
        <v>4</v>
      </c>
    </row>
    <row r="64870" spans="1:2">
      <c r="A64870" t="s">
        <v>5542</v>
      </c>
      <c r="B64870">
        <v>4</v>
      </c>
    </row>
    <row r="64871" spans="1:2">
      <c r="A64871" t="s">
        <v>39449</v>
      </c>
      <c r="B64871">
        <v>4</v>
      </c>
    </row>
    <row r="64872" spans="1:2">
      <c r="A64872" t="s">
        <v>56531</v>
      </c>
      <c r="B64872">
        <v>4</v>
      </c>
    </row>
    <row r="64873" spans="1:2">
      <c r="A64873" t="s">
        <v>39658</v>
      </c>
      <c r="B64873">
        <v>4</v>
      </c>
    </row>
    <row r="64874" spans="1:2">
      <c r="A64874" t="s">
        <v>50944</v>
      </c>
      <c r="B64874">
        <v>4</v>
      </c>
    </row>
    <row r="64875" spans="1:2">
      <c r="A64875" t="s">
        <v>57489</v>
      </c>
      <c r="B64875">
        <v>4</v>
      </c>
    </row>
    <row r="64876" spans="1:2">
      <c r="A64876" t="s">
        <v>55847</v>
      </c>
      <c r="B64876">
        <v>4</v>
      </c>
    </row>
    <row r="64877" spans="1:2">
      <c r="A64877" t="s">
        <v>6900</v>
      </c>
      <c r="B64877">
        <v>4</v>
      </c>
    </row>
    <row r="64878" spans="1:2">
      <c r="A64878" t="s">
        <v>55942</v>
      </c>
      <c r="B64878">
        <v>4</v>
      </c>
    </row>
    <row r="64879" spans="1:2">
      <c r="A64879" t="s">
        <v>22753</v>
      </c>
      <c r="B64879">
        <v>4</v>
      </c>
    </row>
    <row r="64880" spans="1:2">
      <c r="A64880" t="s">
        <v>16706</v>
      </c>
      <c r="B64880">
        <v>4</v>
      </c>
    </row>
    <row r="64881" spans="1:2">
      <c r="A64881" t="s">
        <v>34621</v>
      </c>
      <c r="B64881">
        <v>4</v>
      </c>
    </row>
    <row r="64882" spans="1:2">
      <c r="A64882" t="s">
        <v>30619</v>
      </c>
      <c r="B64882">
        <v>4</v>
      </c>
    </row>
    <row r="64883" spans="1:2">
      <c r="A64883" t="s">
        <v>46479</v>
      </c>
      <c r="B64883">
        <v>4</v>
      </c>
    </row>
    <row r="64884" spans="1:2">
      <c r="A64884" t="s">
        <v>13987</v>
      </c>
      <c r="B64884">
        <v>4</v>
      </c>
    </row>
    <row r="64885" spans="1:2">
      <c r="A64885" t="s">
        <v>35747</v>
      </c>
      <c r="B64885">
        <v>4</v>
      </c>
    </row>
    <row r="64886" spans="1:2">
      <c r="A64886" t="s">
        <v>56422</v>
      </c>
      <c r="B64886">
        <v>4</v>
      </c>
    </row>
    <row r="64887" spans="1:2">
      <c r="A64887" t="s">
        <v>27011</v>
      </c>
      <c r="B64887">
        <v>4</v>
      </c>
    </row>
    <row r="64888" spans="1:2">
      <c r="A64888" t="s">
        <v>28541</v>
      </c>
      <c r="B64888">
        <v>4</v>
      </c>
    </row>
    <row r="64889" spans="1:2">
      <c r="A64889" t="s">
        <v>28541</v>
      </c>
      <c r="B64889">
        <v>4</v>
      </c>
    </row>
    <row r="64890" spans="1:2">
      <c r="A64890" t="s">
        <v>28541</v>
      </c>
      <c r="B64890">
        <v>4</v>
      </c>
    </row>
    <row r="64891" spans="1:2">
      <c r="A64891" t="s">
        <v>50764</v>
      </c>
      <c r="B64891">
        <v>4</v>
      </c>
    </row>
    <row r="64892" spans="1:2">
      <c r="A64892" t="s">
        <v>50764</v>
      </c>
      <c r="B64892">
        <v>4</v>
      </c>
    </row>
    <row r="64893" spans="1:2">
      <c r="A64893" t="s">
        <v>5603</v>
      </c>
      <c r="B64893">
        <v>4</v>
      </c>
    </row>
    <row r="64894" spans="1:2">
      <c r="A64894" t="s">
        <v>17116</v>
      </c>
      <c r="B64894">
        <v>4</v>
      </c>
    </row>
    <row r="64895" spans="1:2">
      <c r="A64895" t="s">
        <v>6249</v>
      </c>
      <c r="B64895">
        <v>4</v>
      </c>
    </row>
    <row r="64896" spans="1:2">
      <c r="A64896" t="s">
        <v>41105</v>
      </c>
      <c r="B64896">
        <v>4</v>
      </c>
    </row>
    <row r="64897" spans="1:2">
      <c r="A64897" t="s">
        <v>40674</v>
      </c>
      <c r="B64897">
        <v>4</v>
      </c>
    </row>
    <row r="64898" spans="1:2">
      <c r="A64898" t="s">
        <v>13291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50624</v>
      </c>
      <c r="B64900">
        <v>4</v>
      </c>
    </row>
    <row r="64901" spans="1:2">
      <c r="A64901" t="s">
        <v>51739</v>
      </c>
      <c r="B64901">
        <v>4</v>
      </c>
    </row>
    <row r="64902" spans="1:2">
      <c r="A64902" t="s">
        <v>51751</v>
      </c>
      <c r="B64902">
        <v>4</v>
      </c>
    </row>
    <row r="64903" spans="1:2">
      <c r="A64903" t="s">
        <v>23976</v>
      </c>
      <c r="B64903">
        <v>4</v>
      </c>
    </row>
    <row r="64904" spans="1:2">
      <c r="A64904" t="s">
        <v>23976</v>
      </c>
      <c r="B64904">
        <v>4</v>
      </c>
    </row>
    <row r="64905" spans="1:2">
      <c r="A64905" t="s">
        <v>23976</v>
      </c>
      <c r="B64905">
        <v>4</v>
      </c>
    </row>
    <row r="64906" spans="1:2">
      <c r="A64906" t="s">
        <v>97</v>
      </c>
      <c r="B64906">
        <v>4</v>
      </c>
    </row>
    <row r="64907" spans="1:2">
      <c r="A64907" t="s">
        <v>6269</v>
      </c>
      <c r="B64907">
        <v>4</v>
      </c>
    </row>
    <row r="64908" spans="1:2">
      <c r="A64908" t="s">
        <v>51356</v>
      </c>
      <c r="B64908">
        <v>4</v>
      </c>
    </row>
    <row r="64909" spans="1:2">
      <c r="A64909" t="s">
        <v>5304</v>
      </c>
      <c r="B64909">
        <v>4</v>
      </c>
    </row>
    <row r="64910" spans="1:2">
      <c r="A64910" t="s">
        <v>2193</v>
      </c>
      <c r="B64910">
        <v>4</v>
      </c>
    </row>
    <row r="64911" spans="1:2">
      <c r="A64911" t="s">
        <v>54429</v>
      </c>
      <c r="B64911">
        <v>4</v>
      </c>
    </row>
    <row r="64912" spans="1:2">
      <c r="A64912" t="s">
        <v>48579</v>
      </c>
      <c r="B64912">
        <v>4</v>
      </c>
    </row>
    <row r="64913" spans="1:2">
      <c r="A64913" t="s">
        <v>51468</v>
      </c>
      <c r="B64913">
        <v>4</v>
      </c>
    </row>
    <row r="64914" spans="1:2">
      <c r="A64914" t="s">
        <v>50851</v>
      </c>
      <c r="B64914">
        <v>4</v>
      </c>
    </row>
    <row r="64915" spans="1:2">
      <c r="A64915" t="s">
        <v>50738</v>
      </c>
      <c r="B64915">
        <v>4</v>
      </c>
    </row>
    <row r="64916" spans="1:2">
      <c r="A64916" t="s">
        <v>63794</v>
      </c>
      <c r="B64916">
        <v>4</v>
      </c>
    </row>
    <row r="64917" spans="1:2">
      <c r="A64917" t="s">
        <v>45446</v>
      </c>
      <c r="B64917">
        <v>4</v>
      </c>
    </row>
    <row r="64918" spans="1:2">
      <c r="A64918" t="s">
        <v>42895</v>
      </c>
      <c r="B64918">
        <v>4</v>
      </c>
    </row>
    <row r="64919" spans="1:2">
      <c r="A64919" t="s">
        <v>16360</v>
      </c>
      <c r="B64919">
        <v>4</v>
      </c>
    </row>
    <row r="64920" spans="1:2">
      <c r="A64920" t="s">
        <v>48473</v>
      </c>
      <c r="B64920">
        <v>4</v>
      </c>
    </row>
    <row r="64921" spans="1:2">
      <c r="A64921" t="s">
        <v>60793</v>
      </c>
      <c r="B64921">
        <v>4</v>
      </c>
    </row>
    <row r="64922" spans="1:2">
      <c r="A64922" t="s">
        <v>7115</v>
      </c>
      <c r="B64922">
        <v>4</v>
      </c>
    </row>
    <row r="64923" spans="1:2">
      <c r="A64923" t="s">
        <v>51169</v>
      </c>
      <c r="B64923">
        <v>4</v>
      </c>
    </row>
    <row r="64924" spans="1:2">
      <c r="A64924" t="s">
        <v>58273</v>
      </c>
      <c r="B64924">
        <v>4</v>
      </c>
    </row>
    <row r="64925" spans="1:2">
      <c r="A64925" t="s">
        <v>36374</v>
      </c>
      <c r="B64925">
        <v>4</v>
      </c>
    </row>
    <row r="64926" spans="1:2">
      <c r="A64926" t="s">
        <v>42517</v>
      </c>
      <c r="B64926">
        <v>4</v>
      </c>
    </row>
    <row r="64927" spans="1:2">
      <c r="A64927" t="s">
        <v>16213</v>
      </c>
      <c r="B64927">
        <v>4</v>
      </c>
    </row>
    <row r="64928" spans="1:2">
      <c r="A64928" t="s">
        <v>54411</v>
      </c>
      <c r="B64928">
        <v>4</v>
      </c>
    </row>
    <row r="64929" spans="1:2">
      <c r="A64929" t="s">
        <v>44716</v>
      </c>
      <c r="B64929">
        <v>4</v>
      </c>
    </row>
    <row r="64930" spans="1:2">
      <c r="A64930" t="s">
        <v>49473</v>
      </c>
      <c r="B64930">
        <v>4</v>
      </c>
    </row>
    <row r="64931" spans="1:2">
      <c r="A64931" t="s">
        <v>12719</v>
      </c>
      <c r="B64931">
        <v>4</v>
      </c>
    </row>
    <row r="64932" spans="1:2">
      <c r="A64932" t="s">
        <v>7584</v>
      </c>
      <c r="B64932">
        <v>4</v>
      </c>
    </row>
    <row r="64933" spans="1:2">
      <c r="A64933" t="s">
        <v>61459</v>
      </c>
      <c r="B64933">
        <v>4</v>
      </c>
    </row>
    <row r="64934" spans="1:2">
      <c r="A64934" t="s">
        <v>47378</v>
      </c>
      <c r="B64934">
        <v>4</v>
      </c>
    </row>
    <row r="64935" spans="1:2">
      <c r="A64935" t="s">
        <v>27864</v>
      </c>
      <c r="B64935">
        <v>4</v>
      </c>
    </row>
    <row r="64936" spans="1:2">
      <c r="A64936" t="s">
        <v>39229</v>
      </c>
      <c r="B64936">
        <v>4</v>
      </c>
    </row>
    <row r="64937" spans="1:2">
      <c r="A64937" t="s">
        <v>44440</v>
      </c>
      <c r="B64937">
        <v>4</v>
      </c>
    </row>
    <row r="64938" spans="1:2">
      <c r="A64938" t="s">
        <v>37499</v>
      </c>
      <c r="B64938">
        <v>4</v>
      </c>
    </row>
    <row r="64939" spans="1:2">
      <c r="A64939" t="s">
        <v>40585</v>
      </c>
      <c r="B64939">
        <v>4</v>
      </c>
    </row>
    <row r="64940" spans="1:2">
      <c r="A64940" t="s">
        <v>30474</v>
      </c>
      <c r="B64940">
        <v>4</v>
      </c>
    </row>
    <row r="64941" spans="1:2">
      <c r="A64941" t="s">
        <v>11309</v>
      </c>
      <c r="B64941">
        <v>4</v>
      </c>
    </row>
    <row r="64942" spans="1:2">
      <c r="A64942" t="s">
        <v>51706</v>
      </c>
      <c r="B64942">
        <v>4</v>
      </c>
    </row>
    <row r="64943" spans="1:2">
      <c r="A64943" t="s">
        <v>24685</v>
      </c>
      <c r="B64943">
        <v>4</v>
      </c>
    </row>
    <row r="64944" spans="1:2">
      <c r="A64944" t="s">
        <v>33809</v>
      </c>
      <c r="B64944">
        <v>4</v>
      </c>
    </row>
    <row r="64945" spans="1:2">
      <c r="A64945" t="s">
        <v>51463</v>
      </c>
      <c r="B64945">
        <v>4</v>
      </c>
    </row>
    <row r="64946" spans="1:2">
      <c r="A64946" t="s">
        <v>51189</v>
      </c>
      <c r="B64946">
        <v>4</v>
      </c>
    </row>
    <row r="64947" spans="1:2">
      <c r="A64947" t="s">
        <v>51553</v>
      </c>
      <c r="B64947">
        <v>4</v>
      </c>
    </row>
    <row r="64948" spans="1:2">
      <c r="A64948" t="s">
        <v>63847</v>
      </c>
      <c r="B64948">
        <v>4</v>
      </c>
    </row>
    <row r="64949" spans="1:2">
      <c r="A64949" t="s">
        <v>54676</v>
      </c>
      <c r="B64949">
        <v>4</v>
      </c>
    </row>
    <row r="64950" spans="1:2">
      <c r="A64950" t="s">
        <v>11377</v>
      </c>
      <c r="B64950">
        <v>4</v>
      </c>
    </row>
    <row r="64951" spans="1:2">
      <c r="A64951" t="s">
        <v>41586</v>
      </c>
      <c r="B64951">
        <v>4</v>
      </c>
    </row>
    <row r="64952" spans="1:2">
      <c r="A64952" t="s">
        <v>30968</v>
      </c>
      <c r="B64952">
        <v>4</v>
      </c>
    </row>
    <row r="64953" spans="1:2">
      <c r="A64953" t="s">
        <v>45332</v>
      </c>
      <c r="B64953">
        <v>4</v>
      </c>
    </row>
    <row r="64954" spans="1:2">
      <c r="A64954" t="s">
        <v>26057</v>
      </c>
      <c r="B64954">
        <v>4</v>
      </c>
    </row>
    <row r="64955" spans="1:2">
      <c r="A64955" t="s">
        <v>26057</v>
      </c>
      <c r="B64955">
        <v>4</v>
      </c>
    </row>
    <row r="64956" spans="1:2">
      <c r="A64956" t="s">
        <v>26057</v>
      </c>
      <c r="B64956">
        <v>4</v>
      </c>
    </row>
    <row r="64957" spans="1:2">
      <c r="A64957" t="s">
        <v>38872</v>
      </c>
      <c r="B64957">
        <v>4</v>
      </c>
    </row>
    <row r="64958" spans="1:2">
      <c r="A64958" t="s">
        <v>17556</v>
      </c>
      <c r="B64958">
        <v>4</v>
      </c>
    </row>
    <row r="64959" spans="1:2">
      <c r="A64959" t="s">
        <v>63116</v>
      </c>
      <c r="B64959">
        <v>4</v>
      </c>
    </row>
    <row r="64960" spans="1:2">
      <c r="A64960" t="s">
        <v>62776</v>
      </c>
      <c r="B64960">
        <v>4</v>
      </c>
    </row>
    <row r="64961" spans="1:2">
      <c r="A64961" t="s">
        <v>51400</v>
      </c>
      <c r="B64961">
        <v>4</v>
      </c>
    </row>
    <row r="64962" spans="1:2">
      <c r="A64962" t="s">
        <v>56980</v>
      </c>
      <c r="B64962">
        <v>4</v>
      </c>
    </row>
    <row r="64963" spans="1:2">
      <c r="A64963" t="s">
        <v>39372</v>
      </c>
      <c r="B64963">
        <v>4</v>
      </c>
    </row>
    <row r="64964" spans="1:2">
      <c r="A64964" t="s">
        <v>11567</v>
      </c>
      <c r="B64964">
        <v>4</v>
      </c>
    </row>
    <row r="64965" spans="1:2">
      <c r="A64965" t="s">
        <v>33688</v>
      </c>
      <c r="B64965">
        <v>4</v>
      </c>
    </row>
    <row r="64966" spans="1:2">
      <c r="A64966" t="s">
        <v>30232</v>
      </c>
      <c r="B64966">
        <v>4</v>
      </c>
    </row>
    <row r="64967" spans="1:2">
      <c r="A64967" t="s">
        <v>7461</v>
      </c>
      <c r="B64967">
        <v>4</v>
      </c>
    </row>
    <row r="64968" spans="1:2">
      <c r="A64968" t="s">
        <v>38572</v>
      </c>
      <c r="B64968">
        <v>4</v>
      </c>
    </row>
    <row r="64969" spans="1:2">
      <c r="A64969" t="s">
        <v>50172</v>
      </c>
      <c r="B64969">
        <v>4</v>
      </c>
    </row>
    <row r="64970" spans="1:2">
      <c r="A64970" t="s">
        <v>49890</v>
      </c>
      <c r="B64970">
        <v>4</v>
      </c>
    </row>
    <row r="64971" spans="1:2">
      <c r="A64971" t="s">
        <v>63728</v>
      </c>
      <c r="B64971">
        <v>4</v>
      </c>
    </row>
    <row r="64972" spans="1:2">
      <c r="A64972" t="s">
        <v>63728</v>
      </c>
      <c r="B64972">
        <v>4</v>
      </c>
    </row>
    <row r="64973" spans="1:2">
      <c r="A64973" t="s">
        <v>19334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10898</v>
      </c>
      <c r="B64975">
        <v>4</v>
      </c>
    </row>
    <row r="64976" spans="1:2">
      <c r="A64976" t="s">
        <v>47870</v>
      </c>
      <c r="B64976">
        <v>4</v>
      </c>
    </row>
    <row r="64977" spans="1:2">
      <c r="A64977" t="s">
        <v>3989</v>
      </c>
      <c r="B64977">
        <v>4</v>
      </c>
    </row>
    <row r="64978" spans="1:2">
      <c r="A64978" t="s">
        <v>3358</v>
      </c>
      <c r="B64978">
        <v>4</v>
      </c>
    </row>
    <row r="64979" spans="1:2">
      <c r="A64979" t="s">
        <v>34443</v>
      </c>
      <c r="B64979">
        <v>4</v>
      </c>
    </row>
    <row r="64980" spans="1:2">
      <c r="A64980" t="s">
        <v>12177</v>
      </c>
      <c r="B64980">
        <v>4</v>
      </c>
    </row>
    <row r="64981" spans="1:2">
      <c r="A64981" t="s">
        <v>1900</v>
      </c>
      <c r="B64981">
        <v>4</v>
      </c>
    </row>
    <row r="64982" spans="1:2">
      <c r="A64982" t="s">
        <v>37618</v>
      </c>
      <c r="B64982">
        <v>4</v>
      </c>
    </row>
    <row r="64983" spans="1:2">
      <c r="A64983" t="s">
        <v>29592</v>
      </c>
      <c r="B64983">
        <v>4</v>
      </c>
    </row>
    <row r="64984" spans="1:2">
      <c r="A64984" t="s">
        <v>30504</v>
      </c>
      <c r="B64984">
        <v>4</v>
      </c>
    </row>
    <row r="64985" spans="1:2">
      <c r="A64985" t="s">
        <v>54796</v>
      </c>
      <c r="B64985">
        <v>4</v>
      </c>
    </row>
    <row r="64986" spans="1:2">
      <c r="A64986" t="s">
        <v>37280</v>
      </c>
      <c r="B64986">
        <v>4</v>
      </c>
    </row>
    <row r="64987" spans="1:2">
      <c r="A64987" t="s">
        <v>51274</v>
      </c>
      <c r="B64987">
        <v>4</v>
      </c>
    </row>
    <row r="64988" spans="1:2">
      <c r="A64988" t="s">
        <v>47363</v>
      </c>
      <c r="B64988">
        <v>4</v>
      </c>
    </row>
    <row r="64989" spans="1:2">
      <c r="A64989" t="s">
        <v>63795</v>
      </c>
      <c r="B64989">
        <v>4</v>
      </c>
    </row>
    <row r="64990" spans="1:2">
      <c r="A64990" t="s">
        <v>425</v>
      </c>
      <c r="B64990">
        <v>4</v>
      </c>
    </row>
    <row r="64991" spans="1:2">
      <c r="A64991" t="s">
        <v>23980</v>
      </c>
      <c r="B64991">
        <v>4</v>
      </c>
    </row>
    <row r="64992" spans="1:2">
      <c r="A64992" t="s">
        <v>28235</v>
      </c>
      <c r="B64992">
        <v>4</v>
      </c>
    </row>
    <row r="64993" spans="1:2">
      <c r="A64993" t="s">
        <v>6102</v>
      </c>
      <c r="B64993">
        <v>4</v>
      </c>
    </row>
    <row r="64994" spans="1:2">
      <c r="A64994" t="s">
        <v>27584</v>
      </c>
      <c r="B64994">
        <v>4</v>
      </c>
    </row>
    <row r="64995" spans="1:2">
      <c r="A64995" t="s">
        <v>48887</v>
      </c>
      <c r="B64995">
        <v>4</v>
      </c>
    </row>
    <row r="64996" spans="1:2">
      <c r="A64996" t="s">
        <v>12331</v>
      </c>
      <c r="B64996">
        <v>4</v>
      </c>
    </row>
    <row r="64997" spans="1:2">
      <c r="A64997" t="s">
        <v>50165</v>
      </c>
      <c r="B64997">
        <v>4</v>
      </c>
    </row>
    <row r="64998" spans="1:2">
      <c r="A64998" t="s">
        <v>36756</v>
      </c>
      <c r="B64998">
        <v>4</v>
      </c>
    </row>
    <row r="64999" spans="1:2">
      <c r="A64999" t="s">
        <v>36825</v>
      </c>
      <c r="B64999">
        <v>4</v>
      </c>
    </row>
    <row r="65000" spans="1:2">
      <c r="A65000" t="s">
        <v>47216</v>
      </c>
      <c r="B65000">
        <v>4</v>
      </c>
    </row>
    <row r="65001" spans="1:2">
      <c r="A65001" t="s">
        <v>54846</v>
      </c>
      <c r="B65001">
        <v>4</v>
      </c>
    </row>
    <row r="65002" spans="1:2">
      <c r="A65002" t="s">
        <v>5068</v>
      </c>
      <c r="B65002">
        <v>4</v>
      </c>
    </row>
    <row r="65003" spans="1:2">
      <c r="A65003" t="s">
        <v>63846</v>
      </c>
      <c r="B65003">
        <v>4</v>
      </c>
    </row>
    <row r="65004" spans="1:2">
      <c r="A65004" t="s">
        <v>62364</v>
      </c>
      <c r="B65004">
        <v>4</v>
      </c>
    </row>
    <row r="65005" spans="1:2">
      <c r="A65005" t="s">
        <v>62141</v>
      </c>
      <c r="B65005">
        <v>4</v>
      </c>
    </row>
    <row r="65006" spans="1:2">
      <c r="A65006" t="s">
        <v>1407</v>
      </c>
      <c r="B65006">
        <v>4</v>
      </c>
    </row>
    <row r="65007" spans="1:2">
      <c r="A65007" t="s">
        <v>893</v>
      </c>
      <c r="B65007">
        <v>4</v>
      </c>
    </row>
    <row r="65008" spans="1:2">
      <c r="A65008" t="s">
        <v>594</v>
      </c>
      <c r="B65008">
        <v>4</v>
      </c>
    </row>
    <row r="65009" spans="1:2">
      <c r="A65009" t="s">
        <v>63845</v>
      </c>
      <c r="B65009">
        <v>4</v>
      </c>
    </row>
    <row r="65010" spans="1:2">
      <c r="A65010" t="s">
        <v>27250</v>
      </c>
      <c r="B65010">
        <v>4</v>
      </c>
    </row>
    <row r="65011" spans="1:2">
      <c r="A65011" t="s">
        <v>13573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12759</v>
      </c>
      <c r="B65013">
        <v>4</v>
      </c>
    </row>
    <row r="65014" spans="1:2">
      <c r="A65014" t="s">
        <v>63844</v>
      </c>
      <c r="B65014">
        <v>4</v>
      </c>
    </row>
    <row r="65015" spans="1:2">
      <c r="A65015" t="s">
        <v>33333</v>
      </c>
      <c r="B65015">
        <v>4</v>
      </c>
    </row>
    <row r="65016" spans="1:2">
      <c r="A65016" t="s">
        <v>28399</v>
      </c>
      <c r="B65016">
        <v>4</v>
      </c>
    </row>
    <row r="65017" spans="1:2">
      <c r="A65017" t="s">
        <v>2263</v>
      </c>
      <c r="B65017">
        <v>4</v>
      </c>
    </row>
    <row r="65018" spans="1:2">
      <c r="A65018" t="s">
        <v>5420</v>
      </c>
      <c r="B65018">
        <v>4</v>
      </c>
    </row>
    <row r="65019" spans="1:2">
      <c r="A65019" t="s">
        <v>25731</v>
      </c>
      <c r="B65019">
        <v>4</v>
      </c>
    </row>
    <row r="65020" spans="1:2">
      <c r="A65020" t="s">
        <v>753</v>
      </c>
      <c r="B65020">
        <v>4</v>
      </c>
    </row>
    <row r="65021" spans="1:2">
      <c r="A65021" t="s">
        <v>59958</v>
      </c>
      <c r="B65021">
        <v>4</v>
      </c>
    </row>
    <row r="65022" spans="1:2">
      <c r="A65022" t="s">
        <v>17007</v>
      </c>
      <c r="B65022">
        <v>4</v>
      </c>
    </row>
    <row r="65023" spans="1:2">
      <c r="A65023" t="s">
        <v>22803</v>
      </c>
      <c r="B65023">
        <v>4</v>
      </c>
    </row>
    <row r="65024" spans="1:2">
      <c r="A65024" t="s">
        <v>44508</v>
      </c>
      <c r="B65024">
        <v>4</v>
      </c>
    </row>
    <row r="65025" spans="1:2">
      <c r="A65025" t="s">
        <v>63650</v>
      </c>
      <c r="B65025">
        <v>4</v>
      </c>
    </row>
    <row r="65026" spans="1:2">
      <c r="A65026" t="s">
        <v>62445</v>
      </c>
      <c r="B65026">
        <v>4</v>
      </c>
    </row>
    <row r="65027" spans="1:2">
      <c r="A65027" t="s">
        <v>48183</v>
      </c>
      <c r="B65027">
        <v>4</v>
      </c>
    </row>
    <row r="65028" spans="1:2">
      <c r="A65028" t="s">
        <v>51993</v>
      </c>
      <c r="B65028">
        <v>4</v>
      </c>
    </row>
    <row r="65029" spans="1:2">
      <c r="A65029" t="s">
        <v>12003</v>
      </c>
      <c r="B65029">
        <v>4</v>
      </c>
    </row>
    <row r="65030" spans="1:2">
      <c r="A65030" t="s">
        <v>48725</v>
      </c>
      <c r="B65030">
        <v>4</v>
      </c>
    </row>
    <row r="65031" spans="1:2">
      <c r="A65031" t="s">
        <v>29354</v>
      </c>
      <c r="B65031">
        <v>4</v>
      </c>
    </row>
    <row r="65032" spans="1:2">
      <c r="A65032" t="s">
        <v>63842</v>
      </c>
      <c r="B65032">
        <v>4</v>
      </c>
    </row>
    <row r="65033" spans="1:2">
      <c r="A65033" t="s">
        <v>1285</v>
      </c>
      <c r="B65033">
        <v>4</v>
      </c>
    </row>
    <row r="65034" spans="1:2">
      <c r="A65034" t="s">
        <v>35962</v>
      </c>
      <c r="B65034">
        <v>4</v>
      </c>
    </row>
    <row r="65035" spans="1:2">
      <c r="A65035" t="s">
        <v>19408</v>
      </c>
      <c r="B65035">
        <v>4</v>
      </c>
    </row>
    <row r="65036" spans="1:2">
      <c r="A65036" t="s">
        <v>62641</v>
      </c>
      <c r="B65036">
        <v>4</v>
      </c>
    </row>
    <row r="65037" spans="1:2">
      <c r="A65037" t="s">
        <v>63843</v>
      </c>
      <c r="B65037">
        <v>4</v>
      </c>
    </row>
    <row r="65038" spans="1:2">
      <c r="A65038" t="s">
        <v>62032</v>
      </c>
      <c r="B65038">
        <v>4</v>
      </c>
    </row>
    <row r="65039" spans="1:2">
      <c r="A65039" t="s">
        <v>2105</v>
      </c>
      <c r="B65039">
        <v>4</v>
      </c>
    </row>
    <row r="65040" spans="1:2">
      <c r="A65040" t="s">
        <v>13298</v>
      </c>
      <c r="B65040">
        <v>4</v>
      </c>
    </row>
    <row r="65041" spans="1:2">
      <c r="A65041" t="s">
        <v>13542</v>
      </c>
      <c r="B65041">
        <v>4</v>
      </c>
    </row>
    <row r="65042" spans="1:2">
      <c r="A65042" t="s">
        <v>63841</v>
      </c>
      <c r="B65042">
        <v>4</v>
      </c>
    </row>
    <row r="65043" spans="1:2">
      <c r="A65043" t="s">
        <v>13706</v>
      </c>
      <c r="B65043">
        <v>4</v>
      </c>
    </row>
    <row r="65044" spans="1:2">
      <c r="A65044" t="s">
        <v>63840</v>
      </c>
      <c r="B65044">
        <v>4</v>
      </c>
    </row>
    <row r="65045" spans="1:2">
      <c r="A65045" t="s">
        <v>58802</v>
      </c>
      <c r="B65045">
        <v>4</v>
      </c>
    </row>
    <row r="65046" spans="1:2">
      <c r="A65046" t="s">
        <v>58636</v>
      </c>
      <c r="B65046">
        <v>4</v>
      </c>
    </row>
    <row r="65047" spans="1:2">
      <c r="A65047" t="s">
        <v>58657</v>
      </c>
      <c r="B65047">
        <v>4</v>
      </c>
    </row>
    <row r="65048" spans="1:2">
      <c r="A65048" t="s">
        <v>58657</v>
      </c>
      <c r="B65048">
        <v>4</v>
      </c>
    </row>
    <row r="65049" spans="1:2">
      <c r="A65049" t="s">
        <v>3779</v>
      </c>
      <c r="B65049">
        <v>4</v>
      </c>
    </row>
    <row r="65050" spans="1:2">
      <c r="A65050" t="s">
        <v>32209</v>
      </c>
      <c r="B65050">
        <v>4</v>
      </c>
    </row>
    <row r="65051" spans="1:2">
      <c r="A65051" t="s">
        <v>23807</v>
      </c>
      <c r="B65051">
        <v>4</v>
      </c>
    </row>
    <row r="65052" spans="1:2">
      <c r="A65052" t="s">
        <v>12891</v>
      </c>
      <c r="B65052">
        <v>4</v>
      </c>
    </row>
    <row r="65053" spans="1:2">
      <c r="A65053" t="s">
        <v>11979</v>
      </c>
      <c r="B65053">
        <v>4</v>
      </c>
    </row>
    <row r="65054" spans="1:2">
      <c r="A65054" t="s">
        <v>14280</v>
      </c>
      <c r="B65054">
        <v>4</v>
      </c>
    </row>
    <row r="65055" spans="1:2">
      <c r="A65055" t="s">
        <v>12123</v>
      </c>
      <c r="B65055">
        <v>4</v>
      </c>
    </row>
    <row r="65056" spans="1:2">
      <c r="A65056" t="s">
        <v>14127</v>
      </c>
      <c r="B65056">
        <v>4</v>
      </c>
    </row>
    <row r="65057" spans="1:2">
      <c r="A65057" t="s">
        <v>56948</v>
      </c>
      <c r="B65057">
        <v>4</v>
      </c>
    </row>
    <row r="65058" spans="1:2">
      <c r="A65058" t="s">
        <v>57910</v>
      </c>
      <c r="B65058">
        <v>4</v>
      </c>
    </row>
    <row r="65059" spans="1:2">
      <c r="A65059" t="s">
        <v>21876</v>
      </c>
      <c r="B65059">
        <v>4</v>
      </c>
    </row>
    <row r="65060" spans="1:2">
      <c r="A65060" t="s">
        <v>61103</v>
      </c>
      <c r="B65060">
        <v>4</v>
      </c>
    </row>
    <row r="65061" spans="1:2">
      <c r="A65061" t="s">
        <v>30385</v>
      </c>
      <c r="B65061">
        <v>4</v>
      </c>
    </row>
    <row r="65062" spans="1:2">
      <c r="A65062" t="s">
        <v>63839</v>
      </c>
      <c r="B65062">
        <v>4</v>
      </c>
    </row>
    <row r="65063" spans="1:2">
      <c r="A65063" t="s">
        <v>26139</v>
      </c>
      <c r="B65063">
        <v>4</v>
      </c>
    </row>
    <row r="65064" spans="1:2">
      <c r="A65064" t="s">
        <v>26360</v>
      </c>
      <c r="B65064">
        <v>4</v>
      </c>
    </row>
    <row r="65065" spans="1:2">
      <c r="A65065" t="s">
        <v>31099</v>
      </c>
      <c r="B65065">
        <v>4</v>
      </c>
    </row>
    <row r="65066" spans="1:2">
      <c r="A65066" t="s">
        <v>54884</v>
      </c>
      <c r="B65066">
        <v>4</v>
      </c>
    </row>
    <row r="65067" spans="1:2">
      <c r="A65067" t="s">
        <v>16842</v>
      </c>
      <c r="B65067">
        <v>4</v>
      </c>
    </row>
    <row r="65068" spans="1:2">
      <c r="A65068" t="s">
        <v>19981</v>
      </c>
      <c r="B65068">
        <v>4</v>
      </c>
    </row>
    <row r="65069" spans="1:2">
      <c r="A65069" t="s">
        <v>37957</v>
      </c>
      <c r="B65069">
        <v>4</v>
      </c>
    </row>
    <row r="65070" spans="1:2">
      <c r="A65070" t="s">
        <v>37957</v>
      </c>
      <c r="B65070">
        <v>4</v>
      </c>
    </row>
    <row r="65071" spans="1:2">
      <c r="A65071" t="s">
        <v>63838</v>
      </c>
      <c r="B65071">
        <v>4</v>
      </c>
    </row>
    <row r="65072" spans="1:2">
      <c r="A65072" t="s">
        <v>20724</v>
      </c>
      <c r="B65072">
        <v>4</v>
      </c>
    </row>
    <row r="65073" spans="1:2">
      <c r="A65073" t="s">
        <v>27722</v>
      </c>
      <c r="B65073">
        <v>4</v>
      </c>
    </row>
    <row r="65074" spans="1:2">
      <c r="A65074" t="s">
        <v>12514</v>
      </c>
      <c r="B65074">
        <v>4</v>
      </c>
    </row>
    <row r="65075" spans="1:2">
      <c r="A65075" t="s">
        <v>12454</v>
      </c>
      <c r="B65075">
        <v>4</v>
      </c>
    </row>
    <row r="65076" spans="1:2">
      <c r="A65076" t="s">
        <v>63837</v>
      </c>
      <c r="B65076">
        <v>4</v>
      </c>
    </row>
    <row r="65077" spans="1:2">
      <c r="A65077" t="s">
        <v>63836</v>
      </c>
      <c r="B65077">
        <v>4</v>
      </c>
    </row>
    <row r="65078" spans="1:2">
      <c r="A65078" t="s">
        <v>22161</v>
      </c>
      <c r="B65078">
        <v>4</v>
      </c>
    </row>
    <row r="65079" spans="1:2">
      <c r="A65079" t="s">
        <v>63835</v>
      </c>
      <c r="B65079">
        <v>4</v>
      </c>
    </row>
    <row r="65080" spans="1:2">
      <c r="A65080" t="s">
        <v>9839</v>
      </c>
      <c r="B65080">
        <v>4</v>
      </c>
    </row>
    <row r="65081" spans="1:2">
      <c r="A65081" t="s">
        <v>48893</v>
      </c>
      <c r="B65081">
        <v>4</v>
      </c>
    </row>
    <row r="65082" spans="1:2">
      <c r="A65082" t="s">
        <v>56291</v>
      </c>
      <c r="B65082">
        <v>4</v>
      </c>
    </row>
    <row r="65083" spans="1:2">
      <c r="A65083" t="s">
        <v>17252</v>
      </c>
      <c r="B65083">
        <v>4</v>
      </c>
    </row>
    <row r="65084" spans="1:2">
      <c r="A65084" t="s">
        <v>63834</v>
      </c>
      <c r="B65084">
        <v>4</v>
      </c>
    </row>
    <row r="65085" spans="1:2">
      <c r="A65085" t="s">
        <v>52971</v>
      </c>
      <c r="B65085">
        <v>4</v>
      </c>
    </row>
    <row r="65086" spans="1:2">
      <c r="A65086" t="s">
        <v>59024</v>
      </c>
      <c r="B65086">
        <v>4</v>
      </c>
    </row>
    <row r="65087" spans="1:2">
      <c r="A65087" t="s">
        <v>35325</v>
      </c>
      <c r="B65087">
        <v>4</v>
      </c>
    </row>
    <row r="65088" spans="1:2">
      <c r="A65088" t="s">
        <v>27942</v>
      </c>
      <c r="B65088">
        <v>4</v>
      </c>
    </row>
    <row r="65089" spans="1:2">
      <c r="A65089" t="s">
        <v>29694</v>
      </c>
      <c r="B65089">
        <v>4</v>
      </c>
    </row>
    <row r="65090" spans="1:2">
      <c r="A65090" t="s">
        <v>8507</v>
      </c>
      <c r="B65090">
        <v>4</v>
      </c>
    </row>
    <row r="65091" spans="1:2">
      <c r="A65091" t="s">
        <v>45090</v>
      </c>
      <c r="B65091">
        <v>4</v>
      </c>
    </row>
    <row r="65092" spans="1:2">
      <c r="A65092" t="s">
        <v>17613</v>
      </c>
      <c r="B65092">
        <v>4</v>
      </c>
    </row>
    <row r="65093" spans="1:2">
      <c r="A65093" t="s">
        <v>25216</v>
      </c>
      <c r="B65093">
        <v>4</v>
      </c>
    </row>
    <row r="65094" spans="1:2">
      <c r="A65094" t="s">
        <v>31340</v>
      </c>
      <c r="B65094">
        <v>4</v>
      </c>
    </row>
    <row r="65095" spans="1:2">
      <c r="A65095" t="s">
        <v>63833</v>
      </c>
      <c r="B65095">
        <v>4</v>
      </c>
    </row>
    <row r="65096" spans="1:2">
      <c r="A65096" t="s">
        <v>5397</v>
      </c>
      <c r="B65096">
        <v>4</v>
      </c>
    </row>
    <row r="65097" spans="1:2">
      <c r="A65097" t="s">
        <v>63718</v>
      </c>
      <c r="B65097">
        <v>4</v>
      </c>
    </row>
    <row r="65098" spans="1:2">
      <c r="A65098" t="s">
        <v>63832</v>
      </c>
      <c r="B65098">
        <v>4</v>
      </c>
    </row>
    <row r="65099" spans="1:2">
      <c r="A65099" t="s">
        <v>46106</v>
      </c>
      <c r="B65099">
        <v>4</v>
      </c>
    </row>
    <row r="65100" spans="1:2">
      <c r="A65100" t="s">
        <v>60118</v>
      </c>
      <c r="B65100">
        <v>4</v>
      </c>
    </row>
    <row r="65101" spans="1:2">
      <c r="A65101" t="s">
        <v>10903</v>
      </c>
      <c r="B65101">
        <v>4</v>
      </c>
    </row>
    <row r="65102" spans="1:2">
      <c r="A65102" t="s">
        <v>63796</v>
      </c>
      <c r="B65102">
        <v>4</v>
      </c>
    </row>
    <row r="65103" spans="1:2">
      <c r="A65103" t="s">
        <v>40320</v>
      </c>
      <c r="B65103">
        <v>4</v>
      </c>
    </row>
    <row r="65104" spans="1:2">
      <c r="A65104" t="s">
        <v>18745</v>
      </c>
      <c r="B65104">
        <v>4</v>
      </c>
    </row>
    <row r="65105" spans="1:2">
      <c r="A65105" t="s">
        <v>39637</v>
      </c>
      <c r="B65105">
        <v>4</v>
      </c>
    </row>
    <row r="65106" spans="1:2">
      <c r="A65106" t="s">
        <v>36973</v>
      </c>
      <c r="B65106">
        <v>4</v>
      </c>
    </row>
    <row r="65107" spans="1:2">
      <c r="A65107" t="s">
        <v>18715</v>
      </c>
      <c r="B65107">
        <v>4</v>
      </c>
    </row>
    <row r="65108" spans="1:2">
      <c r="A65108" t="s">
        <v>31478</v>
      </c>
      <c r="B65108">
        <v>4</v>
      </c>
    </row>
    <row r="65109" spans="1:2">
      <c r="A65109" t="s">
        <v>46148</v>
      </c>
      <c r="B65109">
        <v>4</v>
      </c>
    </row>
    <row r="65110" spans="1:2">
      <c r="A65110" t="s">
        <v>63831</v>
      </c>
      <c r="B65110">
        <v>4</v>
      </c>
    </row>
    <row r="65111" spans="1:2">
      <c r="A65111" t="s">
        <v>55855</v>
      </c>
      <c r="B65111">
        <v>4</v>
      </c>
    </row>
    <row r="65112" spans="1:2">
      <c r="A65112" t="s">
        <v>34434</v>
      </c>
      <c r="B65112">
        <v>4</v>
      </c>
    </row>
    <row r="65113" spans="1:2">
      <c r="A65113" t="s">
        <v>29775</v>
      </c>
      <c r="B65113">
        <v>4</v>
      </c>
    </row>
    <row r="65114" spans="1:2">
      <c r="A65114" t="s">
        <v>11423</v>
      </c>
      <c r="B65114">
        <v>4</v>
      </c>
    </row>
    <row r="65115" spans="1:2">
      <c r="A65115" t="s">
        <v>23194</v>
      </c>
      <c r="B65115">
        <v>4</v>
      </c>
    </row>
    <row r="65116" spans="1:2">
      <c r="A65116" t="s">
        <v>45731</v>
      </c>
      <c r="B65116">
        <v>4</v>
      </c>
    </row>
    <row r="65117" spans="1:2">
      <c r="A65117" t="s">
        <v>22718</v>
      </c>
      <c r="B65117">
        <v>4</v>
      </c>
    </row>
    <row r="65118" spans="1:2">
      <c r="A65118" t="s">
        <v>5426</v>
      </c>
      <c r="B65118">
        <v>4</v>
      </c>
    </row>
    <row r="65119" spans="1:2">
      <c r="A65119" t="s">
        <v>36667</v>
      </c>
      <c r="B65119">
        <v>4</v>
      </c>
    </row>
    <row r="65120" spans="1:2">
      <c r="A65120" t="s">
        <v>4464</v>
      </c>
      <c r="B65120">
        <v>4</v>
      </c>
    </row>
    <row r="65121" spans="1:2">
      <c r="A65121" t="s">
        <v>48907</v>
      </c>
      <c r="B65121">
        <v>4</v>
      </c>
    </row>
    <row r="65122" spans="1:2">
      <c r="A65122" t="s">
        <v>63829</v>
      </c>
      <c r="B65122">
        <v>4</v>
      </c>
    </row>
    <row r="65123" spans="1:2">
      <c r="A65123" t="s">
        <v>63830</v>
      </c>
      <c r="B65123">
        <v>4</v>
      </c>
    </row>
    <row r="65124" spans="1:2">
      <c r="A65124" t="s">
        <v>50271</v>
      </c>
      <c r="B65124">
        <v>4</v>
      </c>
    </row>
    <row r="65125" spans="1:2">
      <c r="A65125" t="s">
        <v>50277</v>
      </c>
      <c r="B65125">
        <v>4</v>
      </c>
    </row>
    <row r="65126" spans="1:2">
      <c r="A65126" t="s">
        <v>7538</v>
      </c>
      <c r="B65126">
        <v>4</v>
      </c>
    </row>
    <row r="65127" spans="1:2">
      <c r="A65127" t="s">
        <v>41329</v>
      </c>
      <c r="B65127">
        <v>4</v>
      </c>
    </row>
    <row r="65128" spans="1:2">
      <c r="A65128" t="s">
        <v>56173</v>
      </c>
      <c r="B65128">
        <v>4</v>
      </c>
    </row>
    <row r="65129" spans="1:2">
      <c r="A65129" t="s">
        <v>58084</v>
      </c>
      <c r="B65129">
        <v>4</v>
      </c>
    </row>
    <row r="65130" spans="1:2">
      <c r="A65130" t="s">
        <v>55828</v>
      </c>
      <c r="B65130">
        <v>4</v>
      </c>
    </row>
    <row r="65131" spans="1:2">
      <c r="A65131" t="s">
        <v>63828</v>
      </c>
      <c r="B65131">
        <v>4</v>
      </c>
    </row>
    <row r="65132" spans="1:2">
      <c r="A65132" t="s">
        <v>15735</v>
      </c>
      <c r="B65132">
        <v>4</v>
      </c>
    </row>
    <row r="65133" spans="1:2">
      <c r="A65133" t="s">
        <v>34562</v>
      </c>
      <c r="B65133">
        <v>4</v>
      </c>
    </row>
    <row r="65134" spans="1:2">
      <c r="A65134" t="s">
        <v>41629</v>
      </c>
      <c r="B65134">
        <v>4</v>
      </c>
    </row>
    <row r="65135" spans="1:2">
      <c r="A65135" t="s">
        <v>1006</v>
      </c>
      <c r="B65135">
        <v>4</v>
      </c>
    </row>
    <row r="65136" spans="1:2">
      <c r="A65136" t="s">
        <v>2541</v>
      </c>
      <c r="B65136">
        <v>4</v>
      </c>
    </row>
    <row r="65137" spans="1:2">
      <c r="A65137" t="s">
        <v>15892</v>
      </c>
      <c r="B65137">
        <v>4</v>
      </c>
    </row>
    <row r="65138" spans="1:2">
      <c r="A65138" t="s">
        <v>25860</v>
      </c>
      <c r="B65138">
        <v>4</v>
      </c>
    </row>
    <row r="65139" spans="1:2">
      <c r="A65139" t="s">
        <v>20754</v>
      </c>
      <c r="B65139">
        <v>4</v>
      </c>
    </row>
    <row r="65140" spans="1:2">
      <c r="A65140" t="s">
        <v>33978</v>
      </c>
      <c r="B65140">
        <v>4</v>
      </c>
    </row>
    <row r="65141" spans="1:2">
      <c r="A65141" t="s">
        <v>63827</v>
      </c>
      <c r="B65141">
        <v>4</v>
      </c>
    </row>
    <row r="65142" spans="1:2">
      <c r="A65142" t="s">
        <v>63566</v>
      </c>
      <c r="B65142">
        <v>4</v>
      </c>
    </row>
    <row r="65143" spans="1:2">
      <c r="A65143" t="s">
        <v>35888</v>
      </c>
      <c r="B65143">
        <v>4</v>
      </c>
    </row>
    <row r="65144" spans="1:2">
      <c r="A65144" t="s">
        <v>23033</v>
      </c>
      <c r="B65144">
        <v>4</v>
      </c>
    </row>
    <row r="65145" spans="1:2">
      <c r="A65145" t="s">
        <v>18919</v>
      </c>
      <c r="B65145">
        <v>4</v>
      </c>
    </row>
    <row r="65146" spans="1:2">
      <c r="A65146" t="s">
        <v>57424</v>
      </c>
      <c r="B65146">
        <v>4</v>
      </c>
    </row>
    <row r="65147" spans="1:2">
      <c r="A65147" t="s">
        <v>48253</v>
      </c>
      <c r="B65147">
        <v>4</v>
      </c>
    </row>
    <row r="65148" spans="1:2">
      <c r="A65148" t="s">
        <v>63826</v>
      </c>
      <c r="B65148">
        <v>4</v>
      </c>
    </row>
    <row r="65149" spans="1:2">
      <c r="A65149" t="s">
        <v>63825</v>
      </c>
      <c r="B65149">
        <v>4</v>
      </c>
    </row>
    <row r="65150" spans="1:2">
      <c r="A65150" t="s">
        <v>56851</v>
      </c>
      <c r="B65150">
        <v>4</v>
      </c>
    </row>
    <row r="65151" spans="1:2">
      <c r="A65151" t="s">
        <v>63824</v>
      </c>
      <c r="B65151">
        <v>4</v>
      </c>
    </row>
    <row r="65152" spans="1:2">
      <c r="A65152" t="s">
        <v>13589</v>
      </c>
      <c r="B65152">
        <v>4</v>
      </c>
    </row>
    <row r="65153" spans="1:2">
      <c r="A65153" t="s">
        <v>50435</v>
      </c>
      <c r="B65153">
        <v>4</v>
      </c>
    </row>
    <row r="65154" spans="1:2">
      <c r="A65154" t="s">
        <v>23564</v>
      </c>
      <c r="B65154">
        <v>4</v>
      </c>
    </row>
    <row r="65155" spans="1:2">
      <c r="A65155" t="s">
        <v>23665</v>
      </c>
      <c r="B65155">
        <v>4</v>
      </c>
    </row>
    <row r="65156" spans="1:2">
      <c r="A65156" t="s">
        <v>51270</v>
      </c>
      <c r="B65156">
        <v>4</v>
      </c>
    </row>
    <row r="65157" spans="1:2">
      <c r="A65157" t="s">
        <v>50240</v>
      </c>
      <c r="B65157">
        <v>4</v>
      </c>
    </row>
    <row r="65158" spans="1:2">
      <c r="A65158" t="s">
        <v>18894</v>
      </c>
      <c r="B65158">
        <v>4</v>
      </c>
    </row>
    <row r="65159" spans="1:2">
      <c r="A65159" t="s">
        <v>63823</v>
      </c>
      <c r="B65159">
        <v>4</v>
      </c>
    </row>
    <row r="65160" spans="1:2">
      <c r="A65160" t="s">
        <v>19041</v>
      </c>
      <c r="B65160">
        <v>4</v>
      </c>
    </row>
    <row r="65161" spans="1:2">
      <c r="A65161" t="s">
        <v>20659</v>
      </c>
      <c r="B65161">
        <v>4</v>
      </c>
    </row>
    <row r="65162" spans="1:2">
      <c r="A65162" t="s">
        <v>2561</v>
      </c>
      <c r="B65162">
        <v>4</v>
      </c>
    </row>
    <row r="65163" spans="1:2">
      <c r="A65163" t="s">
        <v>47471</v>
      </c>
      <c r="B65163">
        <v>4</v>
      </c>
    </row>
    <row r="65164" spans="1:2">
      <c r="A65164" t="s">
        <v>63035</v>
      </c>
      <c r="B65164">
        <v>4</v>
      </c>
    </row>
    <row r="65165" spans="1:2">
      <c r="A65165" t="s">
        <v>63822</v>
      </c>
      <c r="B65165">
        <v>4</v>
      </c>
    </row>
    <row r="65166" spans="1:2">
      <c r="A65166" t="s">
        <v>53729</v>
      </c>
      <c r="B65166">
        <v>4</v>
      </c>
    </row>
    <row r="65167" spans="1:2">
      <c r="A65167" t="s">
        <v>63821</v>
      </c>
      <c r="B65167">
        <v>4</v>
      </c>
    </row>
    <row r="65168" spans="1:2">
      <c r="A65168" t="s">
        <v>63820</v>
      </c>
      <c r="B65168">
        <v>4</v>
      </c>
    </row>
    <row r="65169" spans="1:2">
      <c r="A65169" t="s">
        <v>16416</v>
      </c>
      <c r="B65169">
        <v>4</v>
      </c>
    </row>
    <row r="65170" spans="1:2">
      <c r="A65170" t="s">
        <v>4151</v>
      </c>
      <c r="B65170">
        <v>4</v>
      </c>
    </row>
    <row r="65171" spans="1:2">
      <c r="A65171" t="s">
        <v>63819</v>
      </c>
      <c r="B65171">
        <v>4</v>
      </c>
    </row>
    <row r="65172" spans="1:2">
      <c r="A65172" t="s">
        <v>18869</v>
      </c>
      <c r="B65172">
        <v>4</v>
      </c>
    </row>
    <row r="65173" spans="1:2">
      <c r="A65173" t="s">
        <v>63528</v>
      </c>
      <c r="B65173">
        <v>4</v>
      </c>
    </row>
    <row r="65174" spans="1:2">
      <c r="A65174" t="s">
        <v>63818</v>
      </c>
      <c r="B65174">
        <v>4</v>
      </c>
    </row>
    <row r="65175" spans="1:2">
      <c r="A65175" t="s">
        <v>4210</v>
      </c>
      <c r="B65175">
        <v>4</v>
      </c>
    </row>
    <row r="65176" spans="1:2">
      <c r="A65176" t="s">
        <v>32083</v>
      </c>
      <c r="B65176">
        <v>4</v>
      </c>
    </row>
    <row r="65177" spans="1:2">
      <c r="A65177" t="s">
        <v>62627</v>
      </c>
      <c r="B65177">
        <v>4</v>
      </c>
    </row>
    <row r="65178" spans="1:2">
      <c r="A65178" t="s">
        <v>63816</v>
      </c>
      <c r="B65178">
        <v>4</v>
      </c>
    </row>
    <row r="65179" spans="1:2">
      <c r="A65179" t="s">
        <v>4501</v>
      </c>
      <c r="B65179">
        <v>4</v>
      </c>
    </row>
    <row r="65180" spans="1:2">
      <c r="A65180" t="s">
        <v>63817</v>
      </c>
      <c r="B65180">
        <v>4</v>
      </c>
    </row>
    <row r="65181" spans="1:2">
      <c r="A65181" t="s">
        <v>49460</v>
      </c>
      <c r="B65181">
        <v>4</v>
      </c>
    </row>
    <row r="65182" spans="1:2">
      <c r="A65182" t="s">
        <v>29721</v>
      </c>
      <c r="B65182">
        <v>4</v>
      </c>
    </row>
    <row r="65183" spans="1:2">
      <c r="A65183" t="s">
        <v>63815</v>
      </c>
      <c r="B65183">
        <v>4</v>
      </c>
    </row>
    <row r="65184" spans="1:2">
      <c r="A65184" t="s">
        <v>63814</v>
      </c>
      <c r="B65184">
        <v>4</v>
      </c>
    </row>
    <row r="65185" spans="1:2">
      <c r="A65185" t="s">
        <v>63811</v>
      </c>
      <c r="B65185">
        <v>4</v>
      </c>
    </row>
    <row r="65186" spans="1:2">
      <c r="A65186" t="s">
        <v>63812</v>
      </c>
      <c r="B65186">
        <v>4</v>
      </c>
    </row>
    <row r="65187" spans="1:2">
      <c r="A65187" t="s">
        <v>63813</v>
      </c>
      <c r="B65187">
        <v>4</v>
      </c>
    </row>
    <row r="65188" spans="1:2">
      <c r="A65188" t="s">
        <v>40048</v>
      </c>
      <c r="B65188">
        <v>4</v>
      </c>
    </row>
    <row r="65189" spans="1:2">
      <c r="A65189" t="s">
        <v>40151</v>
      </c>
      <c r="B65189">
        <v>4</v>
      </c>
    </row>
    <row r="65190" spans="1:2">
      <c r="A65190" t="s">
        <v>63810</v>
      </c>
      <c r="B65190">
        <v>4</v>
      </c>
    </row>
    <row r="65191" spans="1:2">
      <c r="A65191" t="s">
        <v>63809</v>
      </c>
      <c r="B65191">
        <v>4</v>
      </c>
    </row>
    <row r="65192" spans="1:2">
      <c r="A65192" t="s">
        <v>63808</v>
      </c>
      <c r="B65192">
        <v>4</v>
      </c>
    </row>
    <row r="65193" spans="1:2">
      <c r="A65193" t="s">
        <v>45738</v>
      </c>
      <c r="B65193">
        <v>4</v>
      </c>
    </row>
    <row r="65194" spans="1:2">
      <c r="A65194" t="s">
        <v>63807</v>
      </c>
      <c r="B65194">
        <v>4</v>
      </c>
    </row>
    <row r="65195" spans="1:2">
      <c r="A65195" t="s">
        <v>63806</v>
      </c>
      <c r="B65195">
        <v>4</v>
      </c>
    </row>
    <row r="65196" spans="1:2">
      <c r="A65196" t="s">
        <v>23286</v>
      </c>
      <c r="B65196">
        <v>4</v>
      </c>
    </row>
    <row r="65197" spans="1:2">
      <c r="A65197" t="s">
        <v>22372</v>
      </c>
      <c r="B65197">
        <v>4</v>
      </c>
    </row>
    <row r="65198" spans="1:2">
      <c r="A65198" t="s">
        <v>7540</v>
      </c>
      <c r="B65198">
        <v>4</v>
      </c>
    </row>
    <row r="65199" spans="1:2">
      <c r="A65199" t="s">
        <v>8574</v>
      </c>
      <c r="B65199">
        <v>4</v>
      </c>
    </row>
    <row r="65200" spans="1:2">
      <c r="A65200" t="s">
        <v>63804</v>
      </c>
      <c r="B65200">
        <v>4</v>
      </c>
    </row>
    <row r="65201" spans="1:2">
      <c r="A65201" t="s">
        <v>63805</v>
      </c>
      <c r="B65201">
        <v>4</v>
      </c>
    </row>
    <row r="65202" spans="1:2">
      <c r="A65202" t="s">
        <v>1797</v>
      </c>
      <c r="B65202">
        <v>4</v>
      </c>
    </row>
    <row r="65203" spans="1:2">
      <c r="A65203" t="s">
        <v>63803</v>
      </c>
      <c r="B65203">
        <v>4</v>
      </c>
    </row>
    <row r="65204" spans="1:2">
      <c r="A65204" t="s">
        <v>63802</v>
      </c>
      <c r="B65204">
        <v>4</v>
      </c>
    </row>
    <row r="65205" spans="1:2">
      <c r="A65205" t="s">
        <v>63801</v>
      </c>
      <c r="B65205">
        <v>4</v>
      </c>
    </row>
    <row r="65206" spans="1:2">
      <c r="A65206" t="s">
        <v>63800</v>
      </c>
      <c r="B65206">
        <v>4</v>
      </c>
    </row>
    <row r="65207" spans="1:2">
      <c r="A65207" t="s">
        <v>63799</v>
      </c>
      <c r="B65207">
        <v>4</v>
      </c>
    </row>
    <row r="65208" spans="1:2">
      <c r="A65208" s="2" t="s">
        <v>63863</v>
      </c>
      <c r="B65208" s="7">
        <v>4</v>
      </c>
    </row>
    <row r="65209" spans="1:2">
      <c r="A65209" s="3" t="s">
        <v>63864</v>
      </c>
      <c r="B65209" s="7">
        <v>4</v>
      </c>
    </row>
    <row r="65210" spans="1:2">
      <c r="A65210" s="3" t="s">
        <v>63865</v>
      </c>
      <c r="B65210" s="7">
        <v>4</v>
      </c>
    </row>
    <row r="65211" spans="1:2">
      <c r="A65211" s="2" t="s">
        <v>63866</v>
      </c>
      <c r="B65211" s="7">
        <v>4</v>
      </c>
    </row>
    <row r="65212" spans="1:2">
      <c r="A65212" s="2" t="s">
        <v>63867</v>
      </c>
      <c r="B65212" s="7">
        <v>4</v>
      </c>
    </row>
    <row r="65213" spans="1:2">
      <c r="A65213" s="2" t="s">
        <v>63868</v>
      </c>
      <c r="B65213" s="7">
        <v>4</v>
      </c>
    </row>
    <row r="65214" spans="1:2">
      <c r="A65214" s="3" t="s">
        <v>63869</v>
      </c>
      <c r="B65214" s="7">
        <v>4</v>
      </c>
    </row>
    <row r="65215" spans="1:2">
      <c r="A65215" s="2" t="s">
        <v>63870</v>
      </c>
      <c r="B65215" s="7">
        <v>4</v>
      </c>
    </row>
    <row r="65216" spans="1:2">
      <c r="A65216" s="2" t="s">
        <v>63871</v>
      </c>
      <c r="B65216" s="7">
        <v>4</v>
      </c>
    </row>
    <row r="65217" spans="1:2">
      <c r="A65217" s="2" t="s">
        <v>63872</v>
      </c>
      <c r="B65217" s="7">
        <v>4</v>
      </c>
    </row>
    <row r="65218" spans="1:2">
      <c r="A65218" s="4" t="s">
        <v>63873</v>
      </c>
      <c r="B65218" s="7">
        <v>4</v>
      </c>
    </row>
    <row r="65219" spans="1:2">
      <c r="A65219" s="3" t="s">
        <v>63874</v>
      </c>
      <c r="B65219" s="7">
        <v>4</v>
      </c>
    </row>
    <row r="65220" spans="1:2">
      <c r="A65220" s="2" t="s">
        <v>63875</v>
      </c>
      <c r="B65220" s="7">
        <v>4</v>
      </c>
    </row>
    <row r="65221" spans="1:2">
      <c r="A65221" s="3" t="s">
        <v>63876</v>
      </c>
      <c r="B65221" s="7">
        <v>4</v>
      </c>
    </row>
    <row r="65222" spans="1:2">
      <c r="A65222" s="3" t="s">
        <v>63877</v>
      </c>
      <c r="B65222" s="7">
        <v>4</v>
      </c>
    </row>
    <row r="65223" spans="1:2">
      <c r="A65223" s="2" t="s">
        <v>63878</v>
      </c>
      <c r="B65223" s="7">
        <v>4</v>
      </c>
    </row>
    <row r="65224" spans="1:2">
      <c r="A65224" s="2" t="s">
        <v>63879</v>
      </c>
      <c r="B65224" s="7">
        <v>4</v>
      </c>
    </row>
    <row r="65225" spans="1:2">
      <c r="A65225" s="4" t="s">
        <v>63880</v>
      </c>
      <c r="B65225" s="7">
        <v>4</v>
      </c>
    </row>
    <row r="65226" spans="1:2">
      <c r="A65226" s="3" t="s">
        <v>63881</v>
      </c>
      <c r="B65226" s="7">
        <v>4</v>
      </c>
    </row>
    <row r="65227" spans="1:2">
      <c r="A65227" s="2" t="s">
        <v>63882</v>
      </c>
      <c r="B65227" s="7">
        <v>4</v>
      </c>
    </row>
    <row r="65228" spans="1:2">
      <c r="A65228" s="5" t="s">
        <v>63883</v>
      </c>
      <c r="B65228" s="7">
        <v>4</v>
      </c>
    </row>
    <row r="65229" spans="1:2">
      <c r="A65229" s="2" t="s">
        <v>63884</v>
      </c>
      <c r="B65229" s="7">
        <v>4</v>
      </c>
    </row>
    <row r="65230" spans="1:2">
      <c r="A65230" s="3" t="s">
        <v>63885</v>
      </c>
      <c r="B65230" s="7">
        <v>4</v>
      </c>
    </row>
    <row r="65231" spans="1:2">
      <c r="A65231" s="3" t="s">
        <v>63886</v>
      </c>
      <c r="B65231" s="7">
        <v>4</v>
      </c>
    </row>
    <row r="65232" spans="1:2">
      <c r="A65232" s="3" t="s">
        <v>63887</v>
      </c>
      <c r="B65232" s="7">
        <v>4</v>
      </c>
    </row>
    <row r="65233" spans="1:2">
      <c r="A65233" s="6" t="s">
        <v>63888</v>
      </c>
      <c r="B65233" s="7">
        <v>4</v>
      </c>
    </row>
    <row r="65234" spans="1:2">
      <c r="A65234" s="3" t="s">
        <v>63889</v>
      </c>
      <c r="B65234" s="7">
        <v>4</v>
      </c>
    </row>
    <row r="65235" spans="1:2">
      <c r="A65235" s="4" t="s">
        <v>63890</v>
      </c>
      <c r="B65235" s="7">
        <v>4</v>
      </c>
    </row>
    <row r="65236" spans="1:2">
      <c r="A65236" s="2" t="s">
        <v>63891</v>
      </c>
      <c r="B65236" s="7">
        <v>4</v>
      </c>
    </row>
    <row r="65237" spans="1:2">
      <c r="A65237" s="2" t="s">
        <v>63892</v>
      </c>
      <c r="B65237" s="7">
        <v>4</v>
      </c>
    </row>
    <row r="65238" spans="1:2" ht="0.95" customHeight="1">
      <c r="A65238" s="3" t="s">
        <v>63893</v>
      </c>
      <c r="B65238" s="7">
        <v>4</v>
      </c>
    </row>
    <row r="65239" spans="1:2">
      <c r="A65239" s="3" t="s">
        <v>63894</v>
      </c>
      <c r="B65239" s="7">
        <v>4</v>
      </c>
    </row>
    <row r="65240" spans="1:2">
      <c r="A65240" s="2" t="s">
        <v>63895</v>
      </c>
      <c r="B65240" s="7">
        <v>4</v>
      </c>
    </row>
    <row r="65241" spans="1:2">
      <c r="A65241" s="3" t="s">
        <v>63896</v>
      </c>
      <c r="B65241" s="7">
        <v>4</v>
      </c>
    </row>
    <row r="65242" spans="1:2" ht="16.5" customHeight="1">
      <c r="A65242" s="6" t="s">
        <v>63897</v>
      </c>
      <c r="B65242" s="7">
        <v>4</v>
      </c>
    </row>
    <row r="65243" spans="1:2">
      <c r="A65243" s="2" t="s">
        <v>63898</v>
      </c>
      <c r="B65243" s="7">
        <v>4</v>
      </c>
    </row>
    <row r="65244" spans="1:2">
      <c r="A65244" s="2" t="s">
        <v>63899</v>
      </c>
      <c r="B65244" s="7">
        <v>4</v>
      </c>
    </row>
    <row r="65245" spans="1:2">
      <c r="A65245" s="3" t="s">
        <v>63900</v>
      </c>
      <c r="B65245" s="7">
        <v>4</v>
      </c>
    </row>
    <row r="65246" spans="1:2">
      <c r="A65246" s="3" t="s">
        <v>63901</v>
      </c>
      <c r="B65246" s="7">
        <v>4</v>
      </c>
    </row>
    <row r="65247" spans="1:2">
      <c r="A65247" s="2" t="s">
        <v>63902</v>
      </c>
      <c r="B65247" s="7">
        <v>4</v>
      </c>
    </row>
    <row r="65248" spans="1:2">
      <c r="A65248" s="3" t="s">
        <v>63903</v>
      </c>
      <c r="B65248" s="7">
        <v>4</v>
      </c>
    </row>
    <row r="65249" spans="1:2">
      <c r="A65249" s="3" t="s">
        <v>63904</v>
      </c>
      <c r="B65249" s="7">
        <v>4</v>
      </c>
    </row>
    <row r="65250" spans="1:2" ht="15.75" customHeight="1">
      <c r="A65250" s="2" t="s">
        <v>63905</v>
      </c>
      <c r="B65250" s="7">
        <v>4</v>
      </c>
    </row>
    <row r="65251" spans="1:2" ht="15.75" customHeight="1">
      <c r="A65251" s="2" t="s">
        <v>63906</v>
      </c>
      <c r="B65251" s="7">
        <v>4</v>
      </c>
    </row>
    <row r="65252" spans="1:2" ht="18" customHeight="1">
      <c r="A65252" s="3" t="s">
        <v>63907</v>
      </c>
      <c r="B65252" s="7">
        <v>4</v>
      </c>
    </row>
    <row r="65253" spans="1:2">
      <c r="A65253" t="s">
        <v>63908</v>
      </c>
      <c r="B65253" s="8">
        <v>4</v>
      </c>
    </row>
    <row r="65254" spans="1:2">
      <c r="A65254" t="s">
        <v>63909</v>
      </c>
      <c r="B65254" s="8">
        <v>4</v>
      </c>
    </row>
    <row r="65255" spans="1:2">
      <c r="A65255" t="s">
        <v>63910</v>
      </c>
      <c r="B65255" s="8">
        <v>4</v>
      </c>
    </row>
    <row r="65256" spans="1:2">
      <c r="A65256" t="s">
        <v>63911</v>
      </c>
      <c r="B65256" s="8">
        <v>1</v>
      </c>
    </row>
    <row r="65257" spans="1:2">
      <c r="A65257" t="s">
        <v>63912</v>
      </c>
      <c r="B65257" s="8">
        <v>1</v>
      </c>
    </row>
    <row r="65258" spans="1:2">
      <c r="A65258" t="s">
        <v>63913</v>
      </c>
      <c r="B65258" s="8">
        <v>4</v>
      </c>
    </row>
    <row r="65259" spans="1:2">
      <c r="A65259" t="s">
        <v>63914</v>
      </c>
      <c r="B65259" s="8">
        <v>4</v>
      </c>
    </row>
    <row r="65260" spans="1:2">
      <c r="A65260" t="s">
        <v>63915</v>
      </c>
      <c r="B65260" s="8">
        <v>4</v>
      </c>
    </row>
    <row r="65261" spans="1:2">
      <c r="A65261" t="s">
        <v>63916</v>
      </c>
      <c r="B65261" s="8">
        <v>4</v>
      </c>
    </row>
    <row r="65262" spans="1:2">
      <c r="A65262" t="s">
        <v>63917</v>
      </c>
      <c r="B65262" s="8">
        <v>4</v>
      </c>
    </row>
    <row r="65263" spans="1:2">
      <c r="A65263" t="s">
        <v>63918</v>
      </c>
      <c r="B65263" s="8">
        <v>4</v>
      </c>
    </row>
    <row r="65264" spans="1:2">
      <c r="A65264" t="s">
        <v>63919</v>
      </c>
      <c r="B65264" s="8">
        <v>1</v>
      </c>
    </row>
    <row r="65265" spans="1:2">
      <c r="A65265" t="s">
        <v>63920</v>
      </c>
      <c r="B65265" s="8">
        <v>1</v>
      </c>
    </row>
    <row r="65266" spans="1:2">
      <c r="A65266" t="s">
        <v>63921</v>
      </c>
      <c r="B65266" s="8">
        <v>1</v>
      </c>
    </row>
    <row r="65267" spans="1:2">
      <c r="A65267" t="s">
        <v>63922</v>
      </c>
      <c r="B65267" s="8">
        <v>1</v>
      </c>
    </row>
    <row r="65268" spans="1:2">
      <c r="A65268" t="s">
        <v>63923</v>
      </c>
      <c r="B65268" s="8">
        <v>1</v>
      </c>
    </row>
    <row r="65269" spans="1:2">
      <c r="A65269" t="s">
        <v>63924</v>
      </c>
      <c r="B65269" s="8">
        <v>1</v>
      </c>
    </row>
    <row r="65270" spans="1:2">
      <c r="A65270" t="s">
        <v>63925</v>
      </c>
      <c r="B65270" s="8">
        <v>1</v>
      </c>
    </row>
    <row r="65271" spans="1:2">
      <c r="A65271" t="s">
        <v>63926</v>
      </c>
      <c r="B65271" s="8">
        <v>1</v>
      </c>
    </row>
    <row r="65272" spans="1:2">
      <c r="A65272" t="s">
        <v>63927</v>
      </c>
      <c r="B65272" s="8">
        <v>1</v>
      </c>
    </row>
    <row r="65273" spans="1:2">
      <c r="A65273" t="s">
        <v>63928</v>
      </c>
      <c r="B65273" s="8">
        <v>1</v>
      </c>
    </row>
    <row r="65274" spans="1:2">
      <c r="A65274" t="s">
        <v>63929</v>
      </c>
      <c r="B65274" s="8">
        <v>1</v>
      </c>
    </row>
    <row r="65275" spans="1:2">
      <c r="A65275" t="s">
        <v>63930</v>
      </c>
      <c r="B65275" s="8">
        <v>1</v>
      </c>
    </row>
    <row r="65276" spans="1:2">
      <c r="A65276" t="s">
        <v>63931</v>
      </c>
      <c r="B65276" s="8">
        <v>1</v>
      </c>
    </row>
    <row r="65277" spans="1:2">
      <c r="A65277" t="s">
        <v>63932</v>
      </c>
      <c r="B65277" s="8">
        <v>1</v>
      </c>
    </row>
    <row r="65278" spans="1:2">
      <c r="A65278" t="s">
        <v>63933</v>
      </c>
      <c r="B65278" s="8">
        <v>1</v>
      </c>
    </row>
    <row r="65279" spans="1:2">
      <c r="A65279" t="s">
        <v>63934</v>
      </c>
      <c r="B65279" s="8">
        <v>1</v>
      </c>
    </row>
    <row r="65280" spans="1:2">
      <c r="A65280" t="s">
        <v>63935</v>
      </c>
      <c r="B65280" s="8">
        <v>1</v>
      </c>
    </row>
    <row r="65281" spans="1:2">
      <c r="A65281" t="s">
        <v>63936</v>
      </c>
      <c r="B65281" s="8">
        <v>4</v>
      </c>
    </row>
    <row r="65282" spans="1:2">
      <c r="A65282" t="s">
        <v>63937</v>
      </c>
      <c r="B65282" s="8">
        <v>1</v>
      </c>
    </row>
    <row r="65283" spans="1:2">
      <c r="A65283" t="s">
        <v>63938</v>
      </c>
      <c r="B65283" s="8">
        <v>1</v>
      </c>
    </row>
    <row r="65284" spans="1:2">
      <c r="A65284" t="s">
        <v>63939</v>
      </c>
      <c r="B65284" s="8">
        <v>1</v>
      </c>
    </row>
    <row r="65285" spans="1:2">
      <c r="A65285" t="s">
        <v>63940</v>
      </c>
      <c r="B65285" s="8">
        <v>4</v>
      </c>
    </row>
    <row r="65286" spans="1:2">
      <c r="A65286" t="s">
        <v>63941</v>
      </c>
      <c r="B65286" s="8">
        <v>4</v>
      </c>
    </row>
    <row r="65287" spans="1:2">
      <c r="A65287" t="s">
        <v>63942</v>
      </c>
      <c r="B65287" s="8">
        <v>4</v>
      </c>
    </row>
    <row r="65288" spans="1:2">
      <c r="A65288" t="s">
        <v>63943</v>
      </c>
      <c r="B65288" s="8">
        <v>4</v>
      </c>
    </row>
    <row r="65289" spans="1:2">
      <c r="A65289" t="s">
        <v>63944</v>
      </c>
      <c r="B65289" s="8">
        <v>1</v>
      </c>
    </row>
    <row r="65290" spans="1:2">
      <c r="A65290" t="s">
        <v>63945</v>
      </c>
      <c r="B65290" s="8">
        <v>4</v>
      </c>
    </row>
    <row r="65291" spans="1:2">
      <c r="A65291" t="s">
        <v>63946</v>
      </c>
      <c r="B65291" s="8">
        <v>1</v>
      </c>
    </row>
    <row r="65292" spans="1:2">
      <c r="A65292" t="s">
        <v>63947</v>
      </c>
      <c r="B65292" s="8">
        <v>1</v>
      </c>
    </row>
    <row r="65293" spans="1:2">
      <c r="A65293" t="s">
        <v>63948</v>
      </c>
      <c r="B65293" s="8">
        <v>1</v>
      </c>
    </row>
    <row r="65294" spans="1:2">
      <c r="A65294" t="s">
        <v>63949</v>
      </c>
      <c r="B65294" s="8">
        <v>1</v>
      </c>
    </row>
    <row r="65295" spans="1:2">
      <c r="A65295" t="s">
        <v>63950</v>
      </c>
      <c r="B65295" s="8">
        <v>4</v>
      </c>
    </row>
    <row r="65296" spans="1:2">
      <c r="A65296" t="s">
        <v>63951</v>
      </c>
      <c r="B65296" s="8">
        <v>1</v>
      </c>
    </row>
    <row r="65297" spans="1:2">
      <c r="A65297" t="s">
        <v>63952</v>
      </c>
      <c r="B65297" s="8">
        <v>1</v>
      </c>
    </row>
    <row r="65298" spans="1:2">
      <c r="A65298" t="s">
        <v>63953</v>
      </c>
      <c r="B65298" s="8">
        <v>4</v>
      </c>
    </row>
    <row r="65299" spans="1:2">
      <c r="A65299" t="s">
        <v>63954</v>
      </c>
      <c r="B65299" s="8">
        <v>4</v>
      </c>
    </row>
    <row r="65300" spans="1:2">
      <c r="A65300" t="s">
        <v>63955</v>
      </c>
      <c r="B65300" s="8">
        <v>4</v>
      </c>
    </row>
    <row r="65301" spans="1:2">
      <c r="A65301" t="s">
        <v>63956</v>
      </c>
      <c r="B65301" s="8">
        <v>4</v>
      </c>
    </row>
    <row r="65302" spans="1:2">
      <c r="A65302" t="s">
        <v>63957</v>
      </c>
      <c r="B65302" s="8">
        <v>4</v>
      </c>
    </row>
    <row r="65303" spans="1:2">
      <c r="A65303" t="s">
        <v>63958</v>
      </c>
      <c r="B65303" s="8">
        <v>4</v>
      </c>
    </row>
    <row r="65304" spans="1:2">
      <c r="A65304" t="s">
        <v>63959</v>
      </c>
      <c r="B65304" s="8">
        <v>1</v>
      </c>
    </row>
    <row r="65305" spans="1:2">
      <c r="A65305" t="s">
        <v>63960</v>
      </c>
      <c r="B65305" s="8">
        <v>1</v>
      </c>
    </row>
    <row r="65306" spans="1:2">
      <c r="A65306" t="s">
        <v>63961</v>
      </c>
      <c r="B65306" s="8">
        <v>4</v>
      </c>
    </row>
    <row r="65307" spans="1:2">
      <c r="A65307" t="s">
        <v>63962</v>
      </c>
      <c r="B65307" s="8">
        <v>4</v>
      </c>
    </row>
    <row r="65308" spans="1:2">
      <c r="A65308" t="s">
        <v>63963</v>
      </c>
      <c r="B65308" s="8">
        <v>4</v>
      </c>
    </row>
    <row r="65309" spans="1:2">
      <c r="A65309" t="s">
        <v>63964</v>
      </c>
      <c r="B65309" s="8">
        <v>1</v>
      </c>
    </row>
    <row r="65310" spans="1:2">
      <c r="A65310" t="s">
        <v>63965</v>
      </c>
      <c r="B65310" s="8">
        <v>1</v>
      </c>
    </row>
    <row r="65311" spans="1:2">
      <c r="A65311" t="s">
        <v>63966</v>
      </c>
      <c r="B65311" s="8">
        <v>1</v>
      </c>
    </row>
    <row r="65312" spans="1:2">
      <c r="A65312" t="s">
        <v>63967</v>
      </c>
      <c r="B65312" s="8">
        <v>1</v>
      </c>
    </row>
    <row r="65313" spans="1:2">
      <c r="A65313" t="s">
        <v>63968</v>
      </c>
      <c r="B65313" s="8">
        <v>1</v>
      </c>
    </row>
    <row r="65314" spans="1:2">
      <c r="A65314" t="s">
        <v>63969</v>
      </c>
      <c r="B65314" s="8">
        <v>1</v>
      </c>
    </row>
    <row r="65315" spans="1:2">
      <c r="A65315" t="s">
        <v>63970</v>
      </c>
      <c r="B65315" s="8">
        <v>4</v>
      </c>
    </row>
    <row r="65316" spans="1:2">
      <c r="A65316" t="s">
        <v>63971</v>
      </c>
      <c r="B65316" s="8">
        <v>1</v>
      </c>
    </row>
    <row r="65317" spans="1:2">
      <c r="A65317" t="s">
        <v>63972</v>
      </c>
      <c r="B65317" s="8">
        <v>4</v>
      </c>
    </row>
    <row r="65318" spans="1:2">
      <c r="A65318" t="s">
        <v>63973</v>
      </c>
      <c r="B65318" s="8">
        <v>1</v>
      </c>
    </row>
    <row r="65319" spans="1:2">
      <c r="A65319" t="s">
        <v>63974</v>
      </c>
      <c r="B65319" s="8">
        <v>4</v>
      </c>
    </row>
    <row r="65320" spans="1:2">
      <c r="A65320" t="s">
        <v>63975</v>
      </c>
      <c r="B65320" s="8">
        <v>4</v>
      </c>
    </row>
    <row r="65321" spans="1:2">
      <c r="A65321" t="s">
        <v>685</v>
      </c>
      <c r="B65321" s="8">
        <v>1</v>
      </c>
    </row>
    <row r="65322" spans="1:2">
      <c r="A65322" t="s">
        <v>63976</v>
      </c>
      <c r="B65322" s="8">
        <v>1</v>
      </c>
    </row>
    <row r="65323" spans="1:2">
      <c r="A65323" t="s">
        <v>63977</v>
      </c>
      <c r="B65323" s="8">
        <v>1</v>
      </c>
    </row>
    <row r="65324" spans="1:2">
      <c r="A65324" t="s">
        <v>63978</v>
      </c>
      <c r="B65324" s="8">
        <v>4</v>
      </c>
    </row>
    <row r="65325" spans="1:2">
      <c r="A65325" t="s">
        <v>63979</v>
      </c>
      <c r="B65325" s="8">
        <v>1</v>
      </c>
    </row>
    <row r="65326" spans="1:2">
      <c r="A65326" t="s">
        <v>63980</v>
      </c>
      <c r="B65326" s="8">
        <v>4</v>
      </c>
    </row>
    <row r="65327" spans="1:2">
      <c r="A65327" t="s">
        <v>63981</v>
      </c>
      <c r="B65327" s="8">
        <v>4</v>
      </c>
    </row>
    <row r="65328" spans="1:2">
      <c r="A65328" t="s">
        <v>63982</v>
      </c>
      <c r="B65328" s="8">
        <v>4</v>
      </c>
    </row>
    <row r="65329" spans="1:2">
      <c r="A65329" t="s">
        <v>63983</v>
      </c>
      <c r="B65329" s="8">
        <v>4</v>
      </c>
    </row>
    <row r="65330" spans="1:2">
      <c r="A65330" t="s">
        <v>63984</v>
      </c>
      <c r="B65330" s="8">
        <v>4</v>
      </c>
    </row>
    <row r="65331" spans="1:2">
      <c r="A65331" t="s">
        <v>63985</v>
      </c>
      <c r="B65331" s="8">
        <v>4</v>
      </c>
    </row>
    <row r="65332" spans="1:2">
      <c r="A65332" t="s">
        <v>63986</v>
      </c>
      <c r="B65332" s="8">
        <v>1</v>
      </c>
    </row>
    <row r="65333" spans="1:2">
      <c r="A65333" t="s">
        <v>63987</v>
      </c>
      <c r="B65333" s="8">
        <v>1</v>
      </c>
    </row>
    <row r="65334" spans="1:2">
      <c r="A65334" t="s">
        <v>63988</v>
      </c>
      <c r="B65334" s="8">
        <v>1</v>
      </c>
    </row>
    <row r="65335" spans="1:2">
      <c r="A65335" t="s">
        <v>63989</v>
      </c>
      <c r="B65335" s="8">
        <v>1</v>
      </c>
    </row>
    <row r="65336" spans="1:2">
      <c r="A65336" t="s">
        <v>63990</v>
      </c>
      <c r="B65336" s="8">
        <v>1</v>
      </c>
    </row>
    <row r="65337" spans="1:2">
      <c r="A65337" t="s">
        <v>63991</v>
      </c>
      <c r="B65337" s="8">
        <v>1</v>
      </c>
    </row>
    <row r="65338" spans="1:2">
      <c r="A65338" t="s">
        <v>63992</v>
      </c>
      <c r="B65338" s="8">
        <v>1</v>
      </c>
    </row>
    <row r="65339" spans="1:2">
      <c r="A65339" t="s">
        <v>63993</v>
      </c>
      <c r="B65339" s="8">
        <v>1</v>
      </c>
    </row>
    <row r="65340" spans="1:2">
      <c r="A65340" t="s">
        <v>63994</v>
      </c>
      <c r="B65340" s="8">
        <v>4</v>
      </c>
    </row>
    <row r="65341" spans="1:2">
      <c r="A65341" t="s">
        <v>63995</v>
      </c>
      <c r="B65341" s="8">
        <v>1</v>
      </c>
    </row>
    <row r="65342" spans="1:2">
      <c r="A65342" t="s">
        <v>63996</v>
      </c>
      <c r="B65342" s="8">
        <v>1</v>
      </c>
    </row>
    <row r="65343" spans="1:2">
      <c r="A65343" t="s">
        <v>63997</v>
      </c>
      <c r="B65343" s="8">
        <v>1</v>
      </c>
    </row>
    <row r="65344" spans="1:2">
      <c r="A65344" t="s">
        <v>63998</v>
      </c>
      <c r="B65344" s="8">
        <v>4</v>
      </c>
    </row>
    <row r="65345" spans="1:2">
      <c r="A65345" t="s">
        <v>63999</v>
      </c>
      <c r="B65345" s="8">
        <v>1</v>
      </c>
    </row>
    <row r="65346" spans="1:2">
      <c r="A65346" t="s">
        <v>64000</v>
      </c>
      <c r="B65346" s="8">
        <v>1</v>
      </c>
    </row>
    <row r="65347" spans="1:2">
      <c r="A65347" t="s">
        <v>64001</v>
      </c>
      <c r="B65347" s="8">
        <v>4</v>
      </c>
    </row>
    <row r="65348" spans="1:2">
      <c r="A65348" t="s">
        <v>64002</v>
      </c>
      <c r="B65348" s="8">
        <v>1</v>
      </c>
    </row>
    <row r="65349" spans="1:2">
      <c r="A65349" t="s">
        <v>64003</v>
      </c>
      <c r="B65349" s="8">
        <v>1</v>
      </c>
    </row>
    <row r="65350" spans="1:2">
      <c r="A65350" t="s">
        <v>64004</v>
      </c>
      <c r="B65350" s="8">
        <v>4</v>
      </c>
    </row>
    <row r="65351" spans="1:2">
      <c r="A65351" t="s">
        <v>64005</v>
      </c>
      <c r="B65351" s="8">
        <v>1</v>
      </c>
    </row>
    <row r="65352" spans="1:2">
      <c r="A65352" t="s">
        <v>64006</v>
      </c>
      <c r="B65352" s="8">
        <v>1</v>
      </c>
    </row>
    <row r="65353" spans="1:2">
      <c r="A65353" t="s">
        <v>64007</v>
      </c>
      <c r="B65353" s="8">
        <v>4</v>
      </c>
    </row>
    <row r="65354" spans="1:2">
      <c r="A65354" t="s">
        <v>64008</v>
      </c>
      <c r="B65354" s="8">
        <v>4</v>
      </c>
    </row>
    <row r="65355" spans="1:2">
      <c r="A65355" t="s">
        <v>64009</v>
      </c>
      <c r="B65355" s="8">
        <v>4</v>
      </c>
    </row>
    <row r="65356" spans="1:2">
      <c r="A65356" t="s">
        <v>64010</v>
      </c>
      <c r="B65356" s="8">
        <v>1</v>
      </c>
    </row>
    <row r="65357" spans="1:2">
      <c r="A65357" t="s">
        <v>64011</v>
      </c>
      <c r="B65357" s="8">
        <v>4</v>
      </c>
    </row>
    <row r="65358" spans="1:2">
      <c r="A65358" t="s">
        <v>64012</v>
      </c>
      <c r="B65358" s="8">
        <v>4</v>
      </c>
    </row>
    <row r="65359" spans="1:2">
      <c r="A65359" t="s">
        <v>64013</v>
      </c>
      <c r="B65359" s="8">
        <v>4</v>
      </c>
    </row>
    <row r="65360" spans="1:2">
      <c r="A65360" t="s">
        <v>64014</v>
      </c>
      <c r="B65360" s="8">
        <v>1</v>
      </c>
    </row>
    <row r="65361" spans="1:2">
      <c r="A65361" t="s">
        <v>64015</v>
      </c>
      <c r="B65361" s="8">
        <v>4</v>
      </c>
    </row>
    <row r="65362" spans="1:2">
      <c r="A65362" t="s">
        <v>64016</v>
      </c>
      <c r="B65362" s="8">
        <v>1</v>
      </c>
    </row>
    <row r="65363" spans="1:2">
      <c r="A65363" t="s">
        <v>64017</v>
      </c>
      <c r="B65363" s="8">
        <v>1</v>
      </c>
    </row>
    <row r="65364" spans="1:2">
      <c r="A65364" t="s">
        <v>64018</v>
      </c>
      <c r="B65364" s="8">
        <v>4</v>
      </c>
    </row>
    <row r="65365" spans="1:2">
      <c r="A65365" t="s">
        <v>64019</v>
      </c>
      <c r="B65365" s="8">
        <v>4</v>
      </c>
    </row>
    <row r="65366" spans="1:2">
      <c r="A65366" t="s">
        <v>64020</v>
      </c>
      <c r="B65366" s="8">
        <v>4</v>
      </c>
    </row>
    <row r="65367" spans="1:2">
      <c r="A65367" t="s">
        <v>64021</v>
      </c>
      <c r="B65367" s="8">
        <v>4</v>
      </c>
    </row>
    <row r="65368" spans="1:2">
      <c r="A65368" t="s">
        <v>64022</v>
      </c>
      <c r="B65368" s="8">
        <v>1</v>
      </c>
    </row>
    <row r="65369" spans="1:2">
      <c r="A65369" t="s">
        <v>64023</v>
      </c>
      <c r="B65369" s="8">
        <v>4</v>
      </c>
    </row>
    <row r="65370" spans="1:2">
      <c r="A65370" t="s">
        <v>64024</v>
      </c>
      <c r="B65370" s="8">
        <v>1</v>
      </c>
    </row>
    <row r="65371" spans="1:2">
      <c r="A65371" t="s">
        <v>64025</v>
      </c>
      <c r="B65371" s="8">
        <v>1</v>
      </c>
    </row>
    <row r="65372" spans="1:2">
      <c r="A65372" t="s">
        <v>64026</v>
      </c>
      <c r="B65372" s="8">
        <v>1</v>
      </c>
    </row>
    <row r="65373" spans="1:2">
      <c r="A65373" t="s">
        <v>64027</v>
      </c>
      <c r="B65373" s="8">
        <v>1</v>
      </c>
    </row>
    <row r="65374" spans="1:2">
      <c r="A65374" t="s">
        <v>64028</v>
      </c>
      <c r="B65374" s="8">
        <v>1</v>
      </c>
    </row>
    <row r="65375" spans="1:2">
      <c r="A65375" t="s">
        <v>64029</v>
      </c>
      <c r="B65375" s="8">
        <v>1</v>
      </c>
    </row>
    <row r="65376" spans="1:2">
      <c r="A65376" t="s">
        <v>64030</v>
      </c>
      <c r="B65376" s="8">
        <v>1</v>
      </c>
    </row>
    <row r="65377" spans="1:2">
      <c r="A65377" t="s">
        <v>64031</v>
      </c>
      <c r="B65377" s="8">
        <v>1</v>
      </c>
    </row>
    <row r="65378" spans="1:2">
      <c r="A65378" t="s">
        <v>64032</v>
      </c>
      <c r="B65378" s="8">
        <v>4</v>
      </c>
    </row>
    <row r="65379" spans="1:2">
      <c r="A65379" t="s">
        <v>38633</v>
      </c>
      <c r="B65379" s="8">
        <v>4</v>
      </c>
    </row>
    <row r="65380" spans="1:2">
      <c r="A65380" t="s">
        <v>64033</v>
      </c>
      <c r="B65380" s="8">
        <v>4</v>
      </c>
    </row>
    <row r="65381" spans="1:2">
      <c r="A65381" t="s">
        <v>64034</v>
      </c>
      <c r="B65381" s="8">
        <v>1</v>
      </c>
    </row>
    <row r="65382" spans="1:2">
      <c r="A65382" t="s">
        <v>64035</v>
      </c>
      <c r="B65382" s="8">
        <v>1</v>
      </c>
    </row>
    <row r="65383" spans="1:2">
      <c r="A65383" t="s">
        <v>64036</v>
      </c>
      <c r="B65383" s="8">
        <v>1</v>
      </c>
    </row>
    <row r="65384" spans="1:2">
      <c r="A65384" t="s">
        <v>64037</v>
      </c>
      <c r="B65384" s="8">
        <v>1</v>
      </c>
    </row>
    <row r="65385" spans="1:2">
      <c r="A65385" t="s">
        <v>64038</v>
      </c>
      <c r="B65385" s="8">
        <v>4</v>
      </c>
    </row>
    <row r="65386" spans="1:2">
      <c r="A65386" t="s">
        <v>64039</v>
      </c>
      <c r="B65386" s="8">
        <v>1</v>
      </c>
    </row>
    <row r="65387" spans="1:2">
      <c r="A65387" t="s">
        <v>64040</v>
      </c>
      <c r="B65387" s="8">
        <v>4</v>
      </c>
    </row>
    <row r="65388" spans="1:2">
      <c r="A65388" t="s">
        <v>64041</v>
      </c>
      <c r="B65388" s="8">
        <v>1</v>
      </c>
    </row>
    <row r="65389" spans="1:2">
      <c r="A65389" t="s">
        <v>64042</v>
      </c>
      <c r="B65389" s="8">
        <v>1</v>
      </c>
    </row>
    <row r="65390" spans="1:2">
      <c r="A65390" t="s">
        <v>64043</v>
      </c>
      <c r="B65390" s="8">
        <v>1</v>
      </c>
    </row>
    <row r="65391" spans="1:2">
      <c r="A65391" t="s">
        <v>64044</v>
      </c>
      <c r="B65391" s="8">
        <v>1</v>
      </c>
    </row>
    <row r="65392" spans="1:2">
      <c r="A65392" t="s">
        <v>64045</v>
      </c>
      <c r="B65392" s="8">
        <v>1</v>
      </c>
    </row>
    <row r="65393" spans="1:2">
      <c r="A65393" t="s">
        <v>64046</v>
      </c>
      <c r="B65393" s="8">
        <v>1</v>
      </c>
    </row>
    <row r="65394" spans="1:2">
      <c r="A65394" t="s">
        <v>64047</v>
      </c>
      <c r="B65394" s="8">
        <v>1</v>
      </c>
    </row>
    <row r="65395" spans="1:2">
      <c r="A65395" t="s">
        <v>64048</v>
      </c>
      <c r="B65395" s="8">
        <v>4</v>
      </c>
    </row>
    <row r="65396" spans="1:2">
      <c r="A65396" t="s">
        <v>64049</v>
      </c>
      <c r="B65396" s="8">
        <v>1</v>
      </c>
    </row>
    <row r="65397" spans="1:2">
      <c r="A65397" t="s">
        <v>64050</v>
      </c>
      <c r="B65397" s="8">
        <v>1</v>
      </c>
    </row>
    <row r="65398" spans="1:2">
      <c r="A65398" t="s">
        <v>64051</v>
      </c>
      <c r="B65398" s="8">
        <v>1</v>
      </c>
    </row>
    <row r="65399" spans="1:2">
      <c r="A65399" t="s">
        <v>64052</v>
      </c>
      <c r="B65399" s="8">
        <v>1</v>
      </c>
    </row>
    <row r="65400" spans="1:2">
      <c r="A65400" t="s">
        <v>64053</v>
      </c>
      <c r="B65400" s="8">
        <v>1</v>
      </c>
    </row>
    <row r="65401" spans="1:2">
      <c r="A65401" t="s">
        <v>64054</v>
      </c>
      <c r="B65401" s="8">
        <v>4</v>
      </c>
    </row>
    <row r="65402" spans="1:2">
      <c r="A65402" t="s">
        <v>64055</v>
      </c>
      <c r="B65402" s="8">
        <v>4</v>
      </c>
    </row>
    <row r="65403" spans="1:2">
      <c r="A65403" t="s">
        <v>64056</v>
      </c>
      <c r="B65403" s="8">
        <v>4</v>
      </c>
    </row>
    <row r="65404" spans="1:2">
      <c r="A65404" t="s">
        <v>64057</v>
      </c>
      <c r="B65404" s="8">
        <v>4</v>
      </c>
    </row>
    <row r="65405" spans="1:2">
      <c r="A65405" t="s">
        <v>64058</v>
      </c>
      <c r="B65405" s="8">
        <v>1</v>
      </c>
    </row>
    <row r="65406" spans="1:2">
      <c r="A65406" t="s">
        <v>64059</v>
      </c>
      <c r="B65406" s="8">
        <v>4</v>
      </c>
    </row>
    <row r="65407" spans="1:2">
      <c r="A65407" t="s">
        <v>64060</v>
      </c>
      <c r="B65407" s="8">
        <v>1</v>
      </c>
    </row>
    <row r="65408" spans="1:2">
      <c r="A65408" t="s">
        <v>64061</v>
      </c>
      <c r="B65408" s="8">
        <v>4</v>
      </c>
    </row>
    <row r="65409" spans="1:2">
      <c r="A65409" t="s">
        <v>64062</v>
      </c>
      <c r="B65409" s="8">
        <v>1</v>
      </c>
    </row>
    <row r="65410" spans="1:2">
      <c r="A65410" t="s">
        <v>64063</v>
      </c>
      <c r="B65410" s="8">
        <v>1</v>
      </c>
    </row>
    <row r="65411" spans="1:2">
      <c r="A65411" t="s">
        <v>64064</v>
      </c>
      <c r="B65411" s="8">
        <v>1</v>
      </c>
    </row>
    <row r="65412" spans="1:2">
      <c r="A65412" t="s">
        <v>64065</v>
      </c>
      <c r="B65412" s="8">
        <v>1</v>
      </c>
    </row>
    <row r="65413" spans="1:2">
      <c r="A65413" t="s">
        <v>64066</v>
      </c>
      <c r="B65413" s="8">
        <v>4</v>
      </c>
    </row>
    <row r="65414" spans="1:2">
      <c r="A65414" t="s">
        <v>64067</v>
      </c>
      <c r="B65414" s="8">
        <v>1</v>
      </c>
    </row>
    <row r="65415" spans="1:2">
      <c r="A65415" t="s">
        <v>64068</v>
      </c>
      <c r="B65415" s="8">
        <v>1</v>
      </c>
    </row>
    <row r="65416" spans="1:2">
      <c r="A65416" t="s">
        <v>64069</v>
      </c>
      <c r="B65416" s="8">
        <v>1</v>
      </c>
    </row>
    <row r="65417" spans="1:2">
      <c r="A65417" t="s">
        <v>64070</v>
      </c>
      <c r="B65417" s="8">
        <v>4</v>
      </c>
    </row>
    <row r="65418" spans="1:2">
      <c r="A65418" t="s">
        <v>64071</v>
      </c>
      <c r="B65418" s="8">
        <v>4</v>
      </c>
    </row>
    <row r="65419" spans="1:2">
      <c r="A65419" t="s">
        <v>64072</v>
      </c>
      <c r="B65419" s="8">
        <v>1</v>
      </c>
    </row>
    <row r="65420" spans="1:2">
      <c r="A65420" t="s">
        <v>64073</v>
      </c>
      <c r="B65420" s="8">
        <v>4</v>
      </c>
    </row>
    <row r="65421" spans="1:2">
      <c r="A65421" t="s">
        <v>64074</v>
      </c>
      <c r="B65421" s="8">
        <v>4</v>
      </c>
    </row>
    <row r="65422" spans="1:2">
      <c r="A65422" t="s">
        <v>64075</v>
      </c>
      <c r="B65422" s="8">
        <v>1</v>
      </c>
    </row>
    <row r="65423" spans="1:2">
      <c r="A65423" t="s">
        <v>64076</v>
      </c>
      <c r="B65423" s="8">
        <v>4</v>
      </c>
    </row>
    <row r="65424" spans="1:2">
      <c r="A65424" t="s">
        <v>64077</v>
      </c>
      <c r="B65424" s="8">
        <v>1</v>
      </c>
    </row>
    <row r="65425" spans="1:2">
      <c r="A65425" t="s">
        <v>64078</v>
      </c>
      <c r="B65425" s="8">
        <v>1</v>
      </c>
    </row>
    <row r="65426" spans="1:2">
      <c r="A65426" t="s">
        <v>64079</v>
      </c>
      <c r="B65426" s="8">
        <v>1</v>
      </c>
    </row>
    <row r="65427" spans="1:2">
      <c r="A65427" t="s">
        <v>64080</v>
      </c>
      <c r="B65427" s="8">
        <v>1</v>
      </c>
    </row>
    <row r="65428" spans="1:2">
      <c r="A65428" t="s">
        <v>64081</v>
      </c>
      <c r="B65428" s="8">
        <v>1</v>
      </c>
    </row>
    <row r="65429" spans="1:2">
      <c r="A65429" t="s">
        <v>64082</v>
      </c>
      <c r="B65429" s="8">
        <v>1</v>
      </c>
    </row>
    <row r="65430" spans="1:2">
      <c r="A65430" t="s">
        <v>64083</v>
      </c>
      <c r="B65430" s="8">
        <v>1</v>
      </c>
    </row>
    <row r="65431" spans="1:2">
      <c r="A65431" t="s">
        <v>64084</v>
      </c>
      <c r="B65431" s="8">
        <v>1</v>
      </c>
    </row>
    <row r="65432" spans="1:2">
      <c r="A65432" t="s">
        <v>64085</v>
      </c>
      <c r="B65432" s="8">
        <v>1</v>
      </c>
    </row>
    <row r="65433" spans="1:2">
      <c r="A65433" t="s">
        <v>64086</v>
      </c>
      <c r="B65433" s="8">
        <v>4</v>
      </c>
    </row>
    <row r="65434" spans="1:2">
      <c r="A65434" t="s">
        <v>64087</v>
      </c>
      <c r="B65434" s="8">
        <v>4</v>
      </c>
    </row>
    <row r="65435" spans="1:2">
      <c r="A65435" t="s">
        <v>64088</v>
      </c>
      <c r="B65435" s="8">
        <v>4</v>
      </c>
    </row>
    <row r="65436" spans="1:2">
      <c r="A65436" t="s">
        <v>64089</v>
      </c>
      <c r="B65436" s="8">
        <v>4</v>
      </c>
    </row>
    <row r="65437" spans="1:2">
      <c r="A65437" t="s">
        <v>64090</v>
      </c>
      <c r="B65437" s="8">
        <v>1</v>
      </c>
    </row>
    <row r="65438" spans="1:2">
      <c r="A65438" t="s">
        <v>64091</v>
      </c>
      <c r="B65438" s="8">
        <v>1</v>
      </c>
    </row>
    <row r="65439" spans="1:2">
      <c r="A65439" t="s">
        <v>64092</v>
      </c>
      <c r="B65439" s="8">
        <v>1</v>
      </c>
    </row>
    <row r="65440" spans="1:2">
      <c r="A65440" t="s">
        <v>64093</v>
      </c>
      <c r="B65440" s="8">
        <v>1</v>
      </c>
    </row>
    <row r="65441" spans="1:2">
      <c r="A65441" t="s">
        <v>64094</v>
      </c>
      <c r="B65441" s="8">
        <v>1</v>
      </c>
    </row>
    <row r="65442" spans="1:2">
      <c r="A65442" t="s">
        <v>64095</v>
      </c>
      <c r="B65442" s="8">
        <v>1</v>
      </c>
    </row>
    <row r="65443" spans="1:2">
      <c r="A65443" t="s">
        <v>64096</v>
      </c>
      <c r="B65443" s="8">
        <v>4</v>
      </c>
    </row>
    <row r="65444" spans="1:2">
      <c r="A65444" t="s">
        <v>64097</v>
      </c>
      <c r="B65444" s="8">
        <v>4</v>
      </c>
    </row>
    <row r="65445" spans="1:2">
      <c r="A65445" t="s">
        <v>64098</v>
      </c>
      <c r="B65445" s="8">
        <v>1</v>
      </c>
    </row>
    <row r="65446" spans="1:2">
      <c r="A65446" t="s">
        <v>64099</v>
      </c>
      <c r="B65446" s="8">
        <v>1</v>
      </c>
    </row>
    <row r="65447" spans="1:2">
      <c r="A65447" t="s">
        <v>64100</v>
      </c>
      <c r="B65447" s="8">
        <v>1</v>
      </c>
    </row>
    <row r="65448" spans="1:2">
      <c r="A65448" t="s">
        <v>64101</v>
      </c>
      <c r="B65448" s="8">
        <v>1</v>
      </c>
    </row>
    <row r="65449" spans="1:2">
      <c r="A65449" t="s">
        <v>64102</v>
      </c>
      <c r="B65449" s="8">
        <v>1</v>
      </c>
    </row>
    <row r="65450" spans="1:2">
      <c r="A65450" t="s">
        <v>64103</v>
      </c>
      <c r="B65450" s="8">
        <v>4</v>
      </c>
    </row>
    <row r="65451" spans="1:2">
      <c r="A65451" t="s">
        <v>64104</v>
      </c>
      <c r="B65451" s="8">
        <v>4</v>
      </c>
    </row>
    <row r="65452" spans="1:2">
      <c r="A65452" t="s">
        <v>64105</v>
      </c>
      <c r="B65452" s="8">
        <v>1</v>
      </c>
    </row>
    <row r="65453" spans="1:2">
      <c r="A65453" t="s">
        <v>64106</v>
      </c>
      <c r="B65453" s="8">
        <v>1</v>
      </c>
    </row>
    <row r="65454" spans="1:2">
      <c r="A65454" t="s">
        <v>64107</v>
      </c>
      <c r="B65454" s="8">
        <v>1</v>
      </c>
    </row>
    <row r="65455" spans="1:2">
      <c r="A65455" t="s">
        <v>64108</v>
      </c>
      <c r="B65455" s="8">
        <v>4</v>
      </c>
    </row>
    <row r="65456" spans="1:2">
      <c r="A65456" t="s">
        <v>64109</v>
      </c>
      <c r="B65456" s="8">
        <v>4</v>
      </c>
    </row>
    <row r="65457" spans="1:2">
      <c r="A65457" t="s">
        <v>64110</v>
      </c>
      <c r="B65457" s="8">
        <v>4</v>
      </c>
    </row>
    <row r="65458" spans="1:2">
      <c r="A65458" t="s">
        <v>64111</v>
      </c>
      <c r="B65458" s="8">
        <v>1</v>
      </c>
    </row>
    <row r="65459" spans="1:2">
      <c r="A65459" t="s">
        <v>64112</v>
      </c>
      <c r="B65459" s="8">
        <v>1</v>
      </c>
    </row>
    <row r="65460" spans="1:2">
      <c r="A65460" t="s">
        <v>64113</v>
      </c>
      <c r="B65460" s="8">
        <v>4</v>
      </c>
    </row>
    <row r="65461" spans="1:2">
      <c r="A65461" t="s">
        <v>64114</v>
      </c>
      <c r="B65461" s="8">
        <v>1</v>
      </c>
    </row>
    <row r="65462" spans="1:2">
      <c r="A65462" t="s">
        <v>64115</v>
      </c>
      <c r="B65462" s="8">
        <v>1</v>
      </c>
    </row>
    <row r="65463" spans="1:2">
      <c r="A65463" t="s">
        <v>64116</v>
      </c>
      <c r="B65463" s="8">
        <v>1</v>
      </c>
    </row>
    <row r="65464" spans="1:2">
      <c r="A65464" t="s">
        <v>64117</v>
      </c>
      <c r="B65464" s="8">
        <v>1</v>
      </c>
    </row>
    <row r="65465" spans="1:2">
      <c r="A65465" t="s">
        <v>64118</v>
      </c>
      <c r="B65465" s="8">
        <v>1</v>
      </c>
    </row>
    <row r="65466" spans="1:2">
      <c r="A65466" t="s">
        <v>64119</v>
      </c>
      <c r="B65466" s="8">
        <v>1</v>
      </c>
    </row>
    <row r="65467" spans="1:2">
      <c r="A65467" t="s">
        <v>64120</v>
      </c>
      <c r="B65467" s="8">
        <v>4</v>
      </c>
    </row>
    <row r="65468" spans="1:2">
      <c r="A65468" t="s">
        <v>64121</v>
      </c>
      <c r="B65468" s="8">
        <v>1</v>
      </c>
    </row>
    <row r="65469" spans="1:2">
      <c r="A65469" t="s">
        <v>64122</v>
      </c>
      <c r="B65469" s="8">
        <v>1</v>
      </c>
    </row>
    <row r="65470" spans="1:2">
      <c r="A65470" t="s">
        <v>64123</v>
      </c>
      <c r="B65470" s="8">
        <v>1</v>
      </c>
    </row>
    <row r="65471" spans="1:2">
      <c r="A65471" t="s">
        <v>64124</v>
      </c>
      <c r="B65471" s="8">
        <v>1</v>
      </c>
    </row>
    <row r="65472" spans="1:2">
      <c r="A65472" t="s">
        <v>64125</v>
      </c>
      <c r="B65472" s="8">
        <v>1</v>
      </c>
    </row>
    <row r="65473" spans="1:2">
      <c r="A65473" t="s">
        <v>64126</v>
      </c>
      <c r="B65473" s="8">
        <v>1</v>
      </c>
    </row>
    <row r="65474" spans="1:2">
      <c r="A65474" t="s">
        <v>64127</v>
      </c>
      <c r="B65474" s="8">
        <v>1</v>
      </c>
    </row>
    <row r="65475" spans="1:2">
      <c r="A65475" t="s">
        <v>64128</v>
      </c>
      <c r="B65475" s="8">
        <v>1</v>
      </c>
    </row>
    <row r="65476" spans="1:2">
      <c r="A65476" t="s">
        <v>64129</v>
      </c>
      <c r="B65476" s="8">
        <v>1</v>
      </c>
    </row>
    <row r="65477" spans="1:2">
      <c r="A65477" t="s">
        <v>64130</v>
      </c>
      <c r="B65477" s="8">
        <v>1</v>
      </c>
    </row>
    <row r="65478" spans="1:2">
      <c r="A65478" t="s">
        <v>64131</v>
      </c>
      <c r="B65478" s="8">
        <v>1</v>
      </c>
    </row>
    <row r="65479" spans="1:2">
      <c r="A65479" t="s">
        <v>64132</v>
      </c>
      <c r="B65479" s="8">
        <v>1</v>
      </c>
    </row>
    <row r="65480" spans="1:2">
      <c r="A65480" t="s">
        <v>64133</v>
      </c>
      <c r="B65480" s="8">
        <v>1</v>
      </c>
    </row>
    <row r="65481" spans="1:2">
      <c r="A65481" t="s">
        <v>64134</v>
      </c>
      <c r="B65481" s="8">
        <v>1</v>
      </c>
    </row>
    <row r="65482" spans="1:2">
      <c r="A65482" t="s">
        <v>64135</v>
      </c>
      <c r="B65482" s="8">
        <v>1</v>
      </c>
    </row>
    <row r="65483" spans="1:2">
      <c r="A65483" t="s">
        <v>64136</v>
      </c>
      <c r="B65483" s="8">
        <v>1</v>
      </c>
    </row>
    <row r="65484" spans="1:2">
      <c r="A65484" t="s">
        <v>64137</v>
      </c>
      <c r="B65484" s="8">
        <v>1</v>
      </c>
    </row>
    <row r="65485" spans="1:2">
      <c r="A65485" t="s">
        <v>64138</v>
      </c>
      <c r="B65485" s="8">
        <v>1</v>
      </c>
    </row>
    <row r="65486" spans="1:2">
      <c r="A65486" t="s">
        <v>64139</v>
      </c>
      <c r="B65486" s="8">
        <v>1</v>
      </c>
    </row>
    <row r="65487" spans="1:2">
      <c r="A65487" t="s">
        <v>64140</v>
      </c>
      <c r="B65487" s="8">
        <v>1</v>
      </c>
    </row>
    <row r="65488" spans="1:2">
      <c r="A65488" t="s">
        <v>64141</v>
      </c>
      <c r="B65488" s="8">
        <v>1</v>
      </c>
    </row>
    <row r="65489" spans="1:2">
      <c r="A65489" t="s">
        <v>64142</v>
      </c>
      <c r="B65489" s="8">
        <v>4</v>
      </c>
    </row>
    <row r="65490" spans="1:2">
      <c r="A65490" t="s">
        <v>64143</v>
      </c>
      <c r="B65490" s="8">
        <v>4</v>
      </c>
    </row>
    <row r="65491" spans="1:2">
      <c r="A65491" t="s">
        <v>64144</v>
      </c>
      <c r="B65491" s="8">
        <v>4</v>
      </c>
    </row>
    <row r="65492" spans="1:2">
      <c r="A65492" t="s">
        <v>64145</v>
      </c>
      <c r="B65492" s="8">
        <v>1</v>
      </c>
    </row>
    <row r="65493" spans="1:2">
      <c r="A65493" t="s">
        <v>64146</v>
      </c>
      <c r="B65493" s="8">
        <v>1</v>
      </c>
    </row>
    <row r="65494" spans="1:2">
      <c r="A65494" t="s">
        <v>64147</v>
      </c>
      <c r="B65494" s="8">
        <v>4</v>
      </c>
    </row>
    <row r="65495" spans="1:2">
      <c r="A65495" t="s">
        <v>64148</v>
      </c>
      <c r="B65495" s="8">
        <v>4</v>
      </c>
    </row>
    <row r="65496" spans="1:2">
      <c r="A65496" t="s">
        <v>64149</v>
      </c>
      <c r="B65496" s="8">
        <v>4</v>
      </c>
    </row>
    <row r="65497" spans="1:2">
      <c r="A65497" t="s">
        <v>64150</v>
      </c>
      <c r="B65497" s="8">
        <v>1</v>
      </c>
    </row>
    <row r="65498" spans="1:2">
      <c r="A65498" t="s">
        <v>64151</v>
      </c>
      <c r="B65498" s="8">
        <v>1</v>
      </c>
    </row>
    <row r="65499" spans="1:2">
      <c r="A65499" t="s">
        <v>64152</v>
      </c>
      <c r="B65499" s="8">
        <v>1</v>
      </c>
    </row>
    <row r="65500" spans="1:2">
      <c r="A65500" t="s">
        <v>64153</v>
      </c>
      <c r="B65500" s="8">
        <v>1</v>
      </c>
    </row>
    <row r="65501" spans="1:2">
      <c r="A65501" t="s">
        <v>64154</v>
      </c>
      <c r="B65501" s="8">
        <v>4</v>
      </c>
    </row>
    <row r="65502" spans="1:2">
      <c r="A65502" t="s">
        <v>64155</v>
      </c>
      <c r="B65502" s="8">
        <v>4</v>
      </c>
    </row>
    <row r="65503" spans="1:2">
      <c r="A65503" t="s">
        <v>64156</v>
      </c>
      <c r="B65503" s="8">
        <v>1</v>
      </c>
    </row>
    <row r="65504" spans="1:2">
      <c r="A65504" t="s">
        <v>64157</v>
      </c>
      <c r="B65504" s="8">
        <v>1</v>
      </c>
    </row>
    <row r="65505" spans="1:2">
      <c r="A65505" t="s">
        <v>64158</v>
      </c>
      <c r="B65505" s="8">
        <v>4</v>
      </c>
    </row>
    <row r="65506" spans="1:2">
      <c r="A65506" t="s">
        <v>64159</v>
      </c>
      <c r="B65506" s="8">
        <v>4</v>
      </c>
    </row>
    <row r="65507" spans="1:2">
      <c r="A65507" t="s">
        <v>1762</v>
      </c>
      <c r="B65507" s="8">
        <v>4</v>
      </c>
    </row>
    <row r="65508" spans="1:2">
      <c r="A65508" t="s">
        <v>64160</v>
      </c>
      <c r="B65508" s="8">
        <v>4</v>
      </c>
    </row>
    <row r="65509" spans="1:2">
      <c r="A65509" t="s">
        <v>64161</v>
      </c>
      <c r="B65509" s="8">
        <v>4</v>
      </c>
    </row>
    <row r="65510" spans="1:2">
      <c r="A65510" t="s">
        <v>64162</v>
      </c>
      <c r="B65510" s="8">
        <v>1</v>
      </c>
    </row>
    <row r="65511" spans="1:2">
      <c r="A65511" t="s">
        <v>64163</v>
      </c>
      <c r="B65511" s="8">
        <v>1</v>
      </c>
    </row>
    <row r="65512" spans="1:2">
      <c r="A65512" t="s">
        <v>64164</v>
      </c>
      <c r="B65512" s="8">
        <v>1</v>
      </c>
    </row>
    <row r="65513" spans="1:2">
      <c r="A65513" t="s">
        <v>64165</v>
      </c>
      <c r="B65513" s="8">
        <v>4</v>
      </c>
    </row>
    <row r="65514" spans="1:2">
      <c r="A65514" t="s">
        <v>64166</v>
      </c>
      <c r="B65514" s="8">
        <v>4</v>
      </c>
    </row>
    <row r="65515" spans="1:2">
      <c r="A65515" t="s">
        <v>64167</v>
      </c>
      <c r="B65515" s="8">
        <v>4</v>
      </c>
    </row>
    <row r="65516" spans="1:2">
      <c r="A65516" t="s">
        <v>64168</v>
      </c>
      <c r="B65516" s="8">
        <v>4</v>
      </c>
    </row>
    <row r="65517" spans="1:2">
      <c r="A65517" t="s">
        <v>64169</v>
      </c>
      <c r="B65517" s="8">
        <v>4</v>
      </c>
    </row>
    <row r="65518" spans="1:2">
      <c r="A65518" t="s">
        <v>64170</v>
      </c>
      <c r="B65518" s="8">
        <v>1</v>
      </c>
    </row>
    <row r="65519" spans="1:2">
      <c r="A65519" t="s">
        <v>64171</v>
      </c>
      <c r="B65519" s="8">
        <v>1</v>
      </c>
    </row>
    <row r="65520" spans="1:2">
      <c r="A65520" t="s">
        <v>64172</v>
      </c>
      <c r="B65520" s="8">
        <v>4</v>
      </c>
    </row>
    <row r="65521" spans="1:2">
      <c r="A65521" t="s">
        <v>64173</v>
      </c>
      <c r="B65521" s="8">
        <v>1</v>
      </c>
    </row>
    <row r="65522" spans="1:2">
      <c r="A65522" t="s">
        <v>64174</v>
      </c>
      <c r="B65522" s="8">
        <v>1</v>
      </c>
    </row>
    <row r="65523" spans="1:2">
      <c r="A65523" t="s">
        <v>64175</v>
      </c>
      <c r="B65523" s="8">
        <v>1</v>
      </c>
    </row>
    <row r="65524" spans="1:2">
      <c r="A65524" t="s">
        <v>64176</v>
      </c>
      <c r="B65524" s="8">
        <v>1</v>
      </c>
    </row>
    <row r="65525" spans="1:2">
      <c r="A65525" t="s">
        <v>64177</v>
      </c>
      <c r="B65525" s="8">
        <v>1</v>
      </c>
    </row>
    <row r="65526" spans="1:2">
      <c r="A65526" t="s">
        <v>64178</v>
      </c>
      <c r="B65526" s="8">
        <v>1</v>
      </c>
    </row>
    <row r="65527" spans="1:2">
      <c r="A65527" t="s">
        <v>64179</v>
      </c>
      <c r="B65527" s="8">
        <v>1</v>
      </c>
    </row>
    <row r="65528" spans="1:2">
      <c r="A65528" t="s">
        <v>64180</v>
      </c>
      <c r="B65528" s="8">
        <v>1</v>
      </c>
    </row>
    <row r="65529" spans="1:2">
      <c r="A65529" t="s">
        <v>64181</v>
      </c>
      <c r="B65529" s="8">
        <v>1</v>
      </c>
    </row>
    <row r="65530" spans="1:2">
      <c r="A65530" t="s">
        <v>64182</v>
      </c>
      <c r="B65530" s="8">
        <v>1</v>
      </c>
    </row>
    <row r="65531" spans="1:2">
      <c r="A65531" t="s">
        <v>64183</v>
      </c>
      <c r="B65531" s="8">
        <v>1</v>
      </c>
    </row>
    <row r="65532" spans="1:2">
      <c r="A65532" t="s">
        <v>64184</v>
      </c>
      <c r="B65532" s="8">
        <v>1</v>
      </c>
    </row>
    <row r="65533" spans="1:2">
      <c r="A65533" t="s">
        <v>64185</v>
      </c>
      <c r="B65533" s="8">
        <v>4</v>
      </c>
    </row>
    <row r="65534" spans="1:2">
      <c r="A65534" t="s">
        <v>64186</v>
      </c>
      <c r="B65534" s="8">
        <v>4</v>
      </c>
    </row>
    <row r="65535" spans="1:2">
      <c r="A65535" t="s">
        <v>64187</v>
      </c>
      <c r="B65535" s="8">
        <v>1</v>
      </c>
    </row>
    <row r="65536" spans="1:2">
      <c r="A65536" t="s">
        <v>64188</v>
      </c>
      <c r="B65536" s="8">
        <v>1</v>
      </c>
    </row>
    <row r="65537" spans="1:2">
      <c r="A65537" t="s">
        <v>64189</v>
      </c>
      <c r="B65537" s="8">
        <v>4</v>
      </c>
    </row>
    <row r="65538" spans="1:2">
      <c r="A65538" t="s">
        <v>64190</v>
      </c>
      <c r="B65538" s="8">
        <v>1</v>
      </c>
    </row>
    <row r="65539" spans="1:2">
      <c r="A65539" t="s">
        <v>64191</v>
      </c>
      <c r="B65539" s="8">
        <v>4</v>
      </c>
    </row>
    <row r="65540" spans="1:2">
      <c r="A65540" t="s">
        <v>64192</v>
      </c>
      <c r="B65540" s="8">
        <v>4</v>
      </c>
    </row>
    <row r="65541" spans="1:2">
      <c r="A65541" t="s">
        <v>64193</v>
      </c>
      <c r="B65541" s="8">
        <v>4</v>
      </c>
    </row>
    <row r="65542" spans="1:2">
      <c r="A65542" t="s">
        <v>64194</v>
      </c>
      <c r="B65542" s="8">
        <v>4</v>
      </c>
    </row>
    <row r="65543" spans="1:2">
      <c r="A65543" t="s">
        <v>64195</v>
      </c>
      <c r="B65543" s="8">
        <v>4</v>
      </c>
    </row>
    <row r="65544" spans="1:2">
      <c r="A65544" t="s">
        <v>64196</v>
      </c>
      <c r="B65544" s="8">
        <v>1</v>
      </c>
    </row>
    <row r="65545" spans="1:2">
      <c r="A65545" t="s">
        <v>64197</v>
      </c>
      <c r="B65545" s="8">
        <v>1</v>
      </c>
    </row>
    <row r="65546" spans="1:2">
      <c r="A65546" t="s">
        <v>64198</v>
      </c>
      <c r="B65546" s="8">
        <v>4</v>
      </c>
    </row>
    <row r="65547" spans="1:2">
      <c r="A65547" t="s">
        <v>64199</v>
      </c>
      <c r="B65547" s="8">
        <v>1</v>
      </c>
    </row>
    <row r="65548" spans="1:2">
      <c r="A65548" t="s">
        <v>64200</v>
      </c>
      <c r="B65548" s="8">
        <v>1</v>
      </c>
    </row>
    <row r="65549" spans="1:2">
      <c r="A65549" t="s">
        <v>64201</v>
      </c>
      <c r="B65549" s="8">
        <v>1</v>
      </c>
    </row>
    <row r="65550" spans="1:2">
      <c r="A65550" t="s">
        <v>64202</v>
      </c>
      <c r="B65550" s="8">
        <v>4</v>
      </c>
    </row>
    <row r="65551" spans="1:2">
      <c r="A65551" t="s">
        <v>64203</v>
      </c>
      <c r="B65551" s="8">
        <v>4</v>
      </c>
    </row>
    <row r="65552" spans="1:2">
      <c r="A65552" t="s">
        <v>64204</v>
      </c>
      <c r="B65552" s="8">
        <v>4</v>
      </c>
    </row>
    <row r="65553" spans="1:2">
      <c r="A65553" t="s">
        <v>64205</v>
      </c>
      <c r="B65553" s="8">
        <v>4</v>
      </c>
    </row>
    <row r="65554" spans="1:2">
      <c r="A65554" t="s">
        <v>64206</v>
      </c>
      <c r="B65554" s="8">
        <v>4</v>
      </c>
    </row>
    <row r="65555" spans="1:2">
      <c r="A65555" t="s">
        <v>64207</v>
      </c>
      <c r="B65555" s="8">
        <v>4</v>
      </c>
    </row>
    <row r="65556" spans="1:2">
      <c r="A65556" t="s">
        <v>64208</v>
      </c>
      <c r="B65556" s="8">
        <v>1</v>
      </c>
    </row>
    <row r="65557" spans="1:2">
      <c r="A65557" t="s">
        <v>64209</v>
      </c>
      <c r="B65557" s="8">
        <v>1</v>
      </c>
    </row>
    <row r="65558" spans="1:2">
      <c r="A65558" t="s">
        <v>64210</v>
      </c>
      <c r="B65558" s="8">
        <v>4</v>
      </c>
    </row>
    <row r="65559" spans="1:2">
      <c r="A65559" t="s">
        <v>64211</v>
      </c>
      <c r="B65559" s="8">
        <v>1</v>
      </c>
    </row>
    <row r="65560" spans="1:2">
      <c r="A65560" t="s">
        <v>64212</v>
      </c>
      <c r="B65560" s="8">
        <v>1</v>
      </c>
    </row>
    <row r="65561" spans="1:2">
      <c r="A65561" t="s">
        <v>64213</v>
      </c>
      <c r="B65561" s="8">
        <v>4</v>
      </c>
    </row>
    <row r="65562" spans="1:2">
      <c r="A65562" t="s">
        <v>64214</v>
      </c>
      <c r="B65562" s="8">
        <v>1</v>
      </c>
    </row>
    <row r="65563" spans="1:2">
      <c r="A65563" t="s">
        <v>64215</v>
      </c>
      <c r="B65563" s="8">
        <v>1</v>
      </c>
    </row>
    <row r="65564" spans="1:2">
      <c r="A65564" t="s">
        <v>64216</v>
      </c>
      <c r="B65564" s="8">
        <v>1</v>
      </c>
    </row>
    <row r="65565" spans="1:2">
      <c r="A65565" t="s">
        <v>64217</v>
      </c>
      <c r="B65565" s="8">
        <v>4</v>
      </c>
    </row>
    <row r="65566" spans="1:2">
      <c r="A65566" t="s">
        <v>64218</v>
      </c>
      <c r="B65566" s="8">
        <v>4</v>
      </c>
    </row>
    <row r="65567" spans="1:2">
      <c r="A65567" t="s">
        <v>64219</v>
      </c>
      <c r="B65567" s="8">
        <v>4</v>
      </c>
    </row>
    <row r="65568" spans="1:2">
      <c r="A65568" t="s">
        <v>64220</v>
      </c>
      <c r="B65568" s="8">
        <v>1</v>
      </c>
    </row>
    <row r="65569" spans="1:2">
      <c r="A65569" t="s">
        <v>64221</v>
      </c>
      <c r="B65569" s="8">
        <v>1</v>
      </c>
    </row>
    <row r="65570" spans="1:2">
      <c r="A65570" t="s">
        <v>64222</v>
      </c>
      <c r="B65570" s="8">
        <v>1</v>
      </c>
    </row>
    <row r="65571" spans="1:2">
      <c r="A65571" t="s">
        <v>64223</v>
      </c>
      <c r="B65571" s="8">
        <v>1</v>
      </c>
    </row>
    <row r="65572" spans="1:2">
      <c r="A65572" t="s">
        <v>64224</v>
      </c>
      <c r="B65572" s="8">
        <v>1</v>
      </c>
    </row>
    <row r="65573" spans="1:2">
      <c r="A65573" t="s">
        <v>64225</v>
      </c>
      <c r="B65573" s="8">
        <v>1</v>
      </c>
    </row>
    <row r="65574" spans="1:2">
      <c r="A65574" t="s">
        <v>64226</v>
      </c>
      <c r="B65574" s="8">
        <v>1</v>
      </c>
    </row>
    <row r="65575" spans="1:2">
      <c r="A65575" t="s">
        <v>64227</v>
      </c>
      <c r="B65575" s="8">
        <v>4</v>
      </c>
    </row>
    <row r="65576" spans="1:2">
      <c r="A65576" t="s">
        <v>64228</v>
      </c>
      <c r="B65576" s="8">
        <v>1</v>
      </c>
    </row>
    <row r="65577" spans="1:2">
      <c r="A65577" t="s">
        <v>64229</v>
      </c>
      <c r="B65577" s="8">
        <v>4</v>
      </c>
    </row>
    <row r="65578" spans="1:2">
      <c r="A65578" t="s">
        <v>64230</v>
      </c>
      <c r="B65578" s="8">
        <v>1</v>
      </c>
    </row>
    <row r="65579" spans="1:2">
      <c r="A65579" t="s">
        <v>64231</v>
      </c>
      <c r="B65579" s="8">
        <v>1</v>
      </c>
    </row>
    <row r="65580" spans="1:2">
      <c r="A65580" t="s">
        <v>64232</v>
      </c>
      <c r="B65580" s="8">
        <v>4</v>
      </c>
    </row>
    <row r="65581" spans="1:2">
      <c r="A65581" t="s">
        <v>64233</v>
      </c>
      <c r="B65581" s="8">
        <v>4</v>
      </c>
    </row>
    <row r="65582" spans="1:2">
      <c r="A65582" t="s">
        <v>64234</v>
      </c>
      <c r="B65582" s="8">
        <v>4</v>
      </c>
    </row>
    <row r="65583" spans="1:2">
      <c r="A65583" t="s">
        <v>64235</v>
      </c>
      <c r="B65583" s="8">
        <v>1</v>
      </c>
    </row>
    <row r="65584" spans="1:2">
      <c r="A65584" t="s">
        <v>64236</v>
      </c>
      <c r="B65584" s="8">
        <v>1</v>
      </c>
    </row>
    <row r="65585" spans="1:2">
      <c r="A65585" t="s">
        <v>64237</v>
      </c>
      <c r="B65585" s="8">
        <v>4</v>
      </c>
    </row>
    <row r="65586" spans="1:2">
      <c r="A65586" t="s">
        <v>64238</v>
      </c>
      <c r="B65586" s="8">
        <v>4</v>
      </c>
    </row>
    <row r="65587" spans="1:2">
      <c r="A65587" t="s">
        <v>64239</v>
      </c>
      <c r="B65587" s="8">
        <v>4</v>
      </c>
    </row>
    <row r="65588" spans="1:2">
      <c r="A65588" t="s">
        <v>64240</v>
      </c>
      <c r="B65588" s="8">
        <v>1</v>
      </c>
    </row>
    <row r="65589" spans="1:2">
      <c r="A65589" t="s">
        <v>64241</v>
      </c>
      <c r="B65589" s="8">
        <v>1</v>
      </c>
    </row>
    <row r="65590" spans="1:2">
      <c r="A65590" t="s">
        <v>64242</v>
      </c>
      <c r="B65590" s="8">
        <v>4</v>
      </c>
    </row>
    <row r="65591" spans="1:2">
      <c r="A65591" t="s">
        <v>64243</v>
      </c>
      <c r="B65591" s="8">
        <v>1</v>
      </c>
    </row>
    <row r="65592" spans="1:2">
      <c r="A65592" t="s">
        <v>64244</v>
      </c>
      <c r="B65592" s="8">
        <v>1</v>
      </c>
    </row>
    <row r="65593" spans="1:2">
      <c r="A65593" t="s">
        <v>64245</v>
      </c>
      <c r="B65593" s="8">
        <v>1</v>
      </c>
    </row>
    <row r="65594" spans="1:2">
      <c r="A65594" t="s">
        <v>64246</v>
      </c>
      <c r="B65594" s="8">
        <v>1</v>
      </c>
    </row>
    <row r="65595" spans="1:2">
      <c r="A65595" t="s">
        <v>64247</v>
      </c>
      <c r="B65595" s="8">
        <v>1</v>
      </c>
    </row>
    <row r="65596" spans="1:2">
      <c r="A65596" t="s">
        <v>64248</v>
      </c>
      <c r="B65596" s="8">
        <v>1</v>
      </c>
    </row>
    <row r="65597" spans="1:2">
      <c r="A65597" t="s">
        <v>20719</v>
      </c>
      <c r="B65597" s="8">
        <v>4</v>
      </c>
    </row>
    <row r="65598" spans="1:2">
      <c r="A65598" t="s">
        <v>64249</v>
      </c>
      <c r="B65598" s="8">
        <v>1</v>
      </c>
    </row>
    <row r="65599" spans="1:2">
      <c r="A65599" t="s">
        <v>64250</v>
      </c>
      <c r="B65599" s="8">
        <v>1</v>
      </c>
    </row>
    <row r="65600" spans="1:2">
      <c r="A65600" t="s">
        <v>64251</v>
      </c>
      <c r="B65600" s="8">
        <v>1</v>
      </c>
    </row>
    <row r="65601" spans="1:2">
      <c r="A65601" t="s">
        <v>64252</v>
      </c>
      <c r="B65601" s="8">
        <v>1</v>
      </c>
    </row>
    <row r="65602" spans="1:2">
      <c r="A65602" t="s">
        <v>64253</v>
      </c>
      <c r="B65602" s="8">
        <v>1</v>
      </c>
    </row>
    <row r="65603" spans="1:2">
      <c r="A65603" t="s">
        <v>64254</v>
      </c>
      <c r="B65603" s="8">
        <v>1</v>
      </c>
    </row>
    <row r="65604" spans="1:2">
      <c r="A65604" t="s">
        <v>64255</v>
      </c>
      <c r="B65604" s="8">
        <v>1</v>
      </c>
    </row>
    <row r="65605" spans="1:2">
      <c r="A65605" t="s">
        <v>64256</v>
      </c>
      <c r="B65605" s="8">
        <v>1</v>
      </c>
    </row>
    <row r="65606" spans="1:2">
      <c r="A65606" t="s">
        <v>64257</v>
      </c>
      <c r="B65606" s="8">
        <v>4</v>
      </c>
    </row>
    <row r="65607" spans="1:2">
      <c r="A65607" t="s">
        <v>64258</v>
      </c>
      <c r="B65607" s="8">
        <v>4</v>
      </c>
    </row>
    <row r="65608" spans="1:2">
      <c r="A65608" t="s">
        <v>64259</v>
      </c>
      <c r="B65608" s="8">
        <v>1</v>
      </c>
    </row>
    <row r="65609" spans="1:2">
      <c r="A65609" t="s">
        <v>64260</v>
      </c>
      <c r="B65609" s="8">
        <v>1</v>
      </c>
    </row>
    <row r="65610" spans="1:2">
      <c r="A65610" t="s">
        <v>64261</v>
      </c>
      <c r="B65610" s="8">
        <v>1</v>
      </c>
    </row>
    <row r="65611" spans="1:2">
      <c r="A65611" t="s">
        <v>64262</v>
      </c>
      <c r="B65611" s="8">
        <v>4</v>
      </c>
    </row>
    <row r="65612" spans="1:2">
      <c r="A65612" t="s">
        <v>64263</v>
      </c>
      <c r="B65612" s="8">
        <v>1</v>
      </c>
    </row>
    <row r="65613" spans="1:2">
      <c r="A65613" t="s">
        <v>64264</v>
      </c>
      <c r="B65613" s="8">
        <v>1</v>
      </c>
    </row>
    <row r="65614" spans="1:2">
      <c r="A65614" t="s">
        <v>64265</v>
      </c>
      <c r="B65614" s="8">
        <v>1</v>
      </c>
    </row>
    <row r="65615" spans="1:2">
      <c r="A65615" t="s">
        <v>64266</v>
      </c>
      <c r="B65615" s="8">
        <v>1</v>
      </c>
    </row>
    <row r="65616" spans="1:2">
      <c r="A65616" t="s">
        <v>64267</v>
      </c>
      <c r="B65616" s="8">
        <v>1</v>
      </c>
    </row>
    <row r="65617" spans="1:2">
      <c r="A65617" t="s">
        <v>64268</v>
      </c>
      <c r="B65617" s="8">
        <v>4</v>
      </c>
    </row>
    <row r="65618" spans="1:2">
      <c r="A65618" t="s">
        <v>64269</v>
      </c>
      <c r="B65618" s="8">
        <v>1</v>
      </c>
    </row>
    <row r="65619" spans="1:2">
      <c r="A65619" t="s">
        <v>64270</v>
      </c>
      <c r="B65619" s="8">
        <v>1</v>
      </c>
    </row>
    <row r="65620" spans="1:2">
      <c r="A65620" t="s">
        <v>64271</v>
      </c>
      <c r="B65620" s="8">
        <v>1</v>
      </c>
    </row>
    <row r="65621" spans="1:2">
      <c r="A65621" t="s">
        <v>64272</v>
      </c>
      <c r="B65621" s="8">
        <v>1</v>
      </c>
    </row>
    <row r="65622" spans="1:2">
      <c r="A65622" t="s">
        <v>64273</v>
      </c>
      <c r="B65622" s="8">
        <v>4</v>
      </c>
    </row>
    <row r="65623" spans="1:2">
      <c r="A65623" t="s">
        <v>64274</v>
      </c>
      <c r="B65623" s="8">
        <v>4</v>
      </c>
    </row>
    <row r="65624" spans="1:2">
      <c r="A65624" t="s">
        <v>64275</v>
      </c>
      <c r="B65624" s="8">
        <v>1</v>
      </c>
    </row>
    <row r="65625" spans="1:2">
      <c r="A65625" t="s">
        <v>64276</v>
      </c>
      <c r="B65625" s="8">
        <v>1</v>
      </c>
    </row>
    <row r="65626" spans="1:2">
      <c r="A65626" t="s">
        <v>64277</v>
      </c>
      <c r="B65626" s="8">
        <v>4</v>
      </c>
    </row>
    <row r="65627" spans="1:2">
      <c r="A65627" t="s">
        <v>64278</v>
      </c>
      <c r="B65627" s="8">
        <v>4</v>
      </c>
    </row>
    <row r="65628" spans="1:2">
      <c r="A65628" t="s">
        <v>64279</v>
      </c>
      <c r="B65628" s="8">
        <v>1</v>
      </c>
    </row>
    <row r="65629" spans="1:2">
      <c r="A65629" t="s">
        <v>64280</v>
      </c>
      <c r="B65629" s="8">
        <v>1</v>
      </c>
    </row>
    <row r="65630" spans="1:2">
      <c r="A65630" t="s">
        <v>64281</v>
      </c>
      <c r="B65630" s="8">
        <v>1</v>
      </c>
    </row>
    <row r="65631" spans="1:2">
      <c r="A65631" t="s">
        <v>64282</v>
      </c>
      <c r="B65631" s="8">
        <v>1</v>
      </c>
    </row>
    <row r="65632" spans="1:2">
      <c r="A65632" t="s">
        <v>64283</v>
      </c>
      <c r="B65632" s="8">
        <v>1</v>
      </c>
    </row>
    <row r="65633" spans="1:2">
      <c r="A65633" t="s">
        <v>64284</v>
      </c>
      <c r="B65633" s="8">
        <v>4</v>
      </c>
    </row>
    <row r="65634" spans="1:2">
      <c r="A65634" t="s">
        <v>64285</v>
      </c>
      <c r="B65634" s="8">
        <v>1</v>
      </c>
    </row>
    <row r="65635" spans="1:2">
      <c r="A65635" t="s">
        <v>64286</v>
      </c>
      <c r="B65635" s="8">
        <v>1</v>
      </c>
    </row>
    <row r="65636" spans="1:2">
      <c r="A65636" t="s">
        <v>64287</v>
      </c>
      <c r="B65636" s="8">
        <v>4</v>
      </c>
    </row>
    <row r="65637" spans="1:2">
      <c r="A65637" t="s">
        <v>64288</v>
      </c>
      <c r="B65637" s="8">
        <v>4</v>
      </c>
    </row>
    <row r="65638" spans="1:2">
      <c r="A65638" t="s">
        <v>64289</v>
      </c>
      <c r="B65638" s="8">
        <v>4</v>
      </c>
    </row>
    <row r="65639" spans="1:2">
      <c r="A65639" t="s">
        <v>64290</v>
      </c>
      <c r="B65639" s="8">
        <v>1</v>
      </c>
    </row>
    <row r="65640" spans="1:2">
      <c r="A65640" t="s">
        <v>64291</v>
      </c>
      <c r="B65640" s="8">
        <v>4</v>
      </c>
    </row>
    <row r="65641" spans="1:2">
      <c r="A65641" t="s">
        <v>64292</v>
      </c>
      <c r="B65641" s="8">
        <v>1</v>
      </c>
    </row>
    <row r="65642" spans="1:2">
      <c r="A65642" t="s">
        <v>64293</v>
      </c>
      <c r="B65642" s="8">
        <v>1</v>
      </c>
    </row>
    <row r="65643" spans="1:2">
      <c r="A65643" t="s">
        <v>5098</v>
      </c>
      <c r="B65643" s="8">
        <v>4</v>
      </c>
    </row>
    <row r="65644" spans="1:2">
      <c r="A65644" t="s">
        <v>64294</v>
      </c>
      <c r="B65644" s="8">
        <v>1</v>
      </c>
    </row>
    <row r="65645" spans="1:2">
      <c r="A65645" t="s">
        <v>64263</v>
      </c>
      <c r="B65645" s="8">
        <v>1</v>
      </c>
    </row>
    <row r="65646" spans="1:2">
      <c r="A65646" t="s">
        <v>64280</v>
      </c>
      <c r="B65646" s="8">
        <v>1</v>
      </c>
    </row>
    <row r="65647" spans="1:2">
      <c r="A65647" t="s">
        <v>64287</v>
      </c>
      <c r="B65647" s="8">
        <v>4</v>
      </c>
    </row>
    <row r="65648" spans="1:2">
      <c r="A65648" t="s">
        <v>64295</v>
      </c>
      <c r="B65648" s="8">
        <v>4</v>
      </c>
    </row>
    <row r="65649" spans="1:2">
      <c r="A65649" t="s">
        <v>64296</v>
      </c>
      <c r="B65649" s="8">
        <v>4</v>
      </c>
    </row>
    <row r="65650" spans="1:2">
      <c r="A65650" t="s">
        <v>64297</v>
      </c>
      <c r="B65650" s="8">
        <v>1</v>
      </c>
    </row>
    <row r="65651" spans="1:2">
      <c r="A65651" t="s">
        <v>64298</v>
      </c>
      <c r="B65651" s="8">
        <v>1</v>
      </c>
    </row>
    <row r="65652" spans="1:2">
      <c r="A65652" t="s">
        <v>64299</v>
      </c>
      <c r="B65652" s="8">
        <v>1</v>
      </c>
    </row>
    <row r="65653" spans="1:2">
      <c r="A65653" t="s">
        <v>64300</v>
      </c>
      <c r="B65653" s="8">
        <v>1</v>
      </c>
    </row>
    <row r="65654" spans="1:2">
      <c r="A65654" t="s">
        <v>64301</v>
      </c>
      <c r="B65654" s="8">
        <v>1</v>
      </c>
    </row>
    <row r="65655" spans="1:2">
      <c r="A65655" t="s">
        <v>64303</v>
      </c>
      <c r="B65655" s="8">
        <v>1</v>
      </c>
    </row>
    <row r="65656" spans="1:2">
      <c r="A65656" t="s">
        <v>64304</v>
      </c>
      <c r="B65656" s="8">
        <v>1</v>
      </c>
    </row>
    <row r="65657" spans="1:2">
      <c r="A65657" t="s">
        <v>64305</v>
      </c>
      <c r="B65657" s="8">
        <v>1</v>
      </c>
    </row>
    <row r="65658" spans="1:2">
      <c r="A65658" t="s">
        <v>64302</v>
      </c>
      <c r="B65658" s="8">
        <v>1</v>
      </c>
    </row>
    <row r="65659" spans="1:2">
      <c r="A65659" t="s">
        <v>64306</v>
      </c>
      <c r="B65659" s="8">
        <v>1</v>
      </c>
    </row>
    <row r="65660" spans="1:2">
      <c r="A65660" t="s">
        <v>64302</v>
      </c>
      <c r="B65660" s="8">
        <v>1</v>
      </c>
    </row>
    <row r="65661" spans="1:2">
      <c r="A65661" t="s">
        <v>64306</v>
      </c>
      <c r="B65661" s="8">
        <v>1</v>
      </c>
    </row>
    <row r="65662" spans="1:2">
      <c r="A65662" t="s">
        <v>64243</v>
      </c>
      <c r="B65662" s="8">
        <v>1</v>
      </c>
    </row>
    <row r="65663" spans="1:2">
      <c r="A65663" t="s">
        <v>64307</v>
      </c>
      <c r="B65663" s="8">
        <v>4</v>
      </c>
    </row>
    <row r="65664" spans="1:2">
      <c r="A65664" t="s">
        <v>64306</v>
      </c>
      <c r="B65664" s="8">
        <v>1</v>
      </c>
    </row>
    <row r="65665" spans="1:2">
      <c r="A65665" t="s">
        <v>64301</v>
      </c>
      <c r="B65665" s="8">
        <v>1</v>
      </c>
    </row>
    <row r="65666" spans="1:2">
      <c r="A65666" t="s">
        <v>64306</v>
      </c>
      <c r="B65666" s="8">
        <v>1</v>
      </c>
    </row>
    <row r="65667" spans="1:2">
      <c r="A65667" t="s">
        <v>64302</v>
      </c>
      <c r="B65667" s="8">
        <v>1</v>
      </c>
    </row>
    <row r="65668" spans="1:2">
      <c r="A65668" t="s">
        <v>64308</v>
      </c>
      <c r="B65668" s="8">
        <v>4</v>
      </c>
    </row>
    <row r="65669" spans="1:2">
      <c r="A65669" t="s">
        <v>64309</v>
      </c>
      <c r="B65669" s="8">
        <v>1</v>
      </c>
    </row>
    <row r="65670" spans="1:2">
      <c r="A65670" t="s">
        <v>64301</v>
      </c>
      <c r="B65670" s="8">
        <v>1</v>
      </c>
    </row>
    <row r="65671" spans="1:2">
      <c r="A65671" t="s">
        <v>64308</v>
      </c>
      <c r="B65671" s="8">
        <v>4</v>
      </c>
    </row>
    <row r="65672" spans="1:2">
      <c r="A65672" t="s">
        <v>64302</v>
      </c>
      <c r="B65672" s="8">
        <v>1</v>
      </c>
    </row>
    <row r="65673" spans="1:2">
      <c r="A65673" t="s">
        <v>64310</v>
      </c>
      <c r="B65673" s="8">
        <v>4</v>
      </c>
    </row>
    <row r="65674" spans="1:2">
      <c r="A65674" t="s">
        <v>64309</v>
      </c>
      <c r="B65674" s="8">
        <v>1</v>
      </c>
    </row>
    <row r="65675" spans="1:2">
      <c r="A65675" t="s">
        <v>64311</v>
      </c>
      <c r="B65675" s="8">
        <v>4</v>
      </c>
    </row>
    <row r="65676" spans="1:2">
      <c r="A65676" t="s">
        <v>64301</v>
      </c>
      <c r="B65676" s="8">
        <v>1</v>
      </c>
    </row>
    <row r="65677" spans="1:2">
      <c r="A65677" t="s">
        <v>10859</v>
      </c>
      <c r="B65677" s="8">
        <v>1</v>
      </c>
    </row>
    <row r="65678" spans="1:2">
      <c r="A65678" t="s">
        <v>64312</v>
      </c>
      <c r="B65678" s="8">
        <v>1</v>
      </c>
    </row>
    <row r="65679" spans="1:2">
      <c r="A65679" t="s">
        <v>64302</v>
      </c>
      <c r="B65679" s="8">
        <v>1</v>
      </c>
    </row>
    <row r="65680" spans="1:2">
      <c r="A65680" t="s">
        <v>64312</v>
      </c>
      <c r="B65680" s="8">
        <v>1</v>
      </c>
    </row>
    <row r="65681" spans="1:2">
      <c r="A65681" t="s">
        <v>64313</v>
      </c>
      <c r="B65681" s="8">
        <v>1</v>
      </c>
    </row>
    <row r="65682" spans="1:2">
      <c r="A65682" t="s">
        <v>64309</v>
      </c>
      <c r="B65682" s="8">
        <v>1</v>
      </c>
    </row>
    <row r="65683" spans="1:2">
      <c r="A65683" t="s">
        <v>64312</v>
      </c>
      <c r="B65683" s="8">
        <v>1</v>
      </c>
    </row>
    <row r="65684" spans="1:2">
      <c r="A65684" t="s">
        <v>64314</v>
      </c>
      <c r="B65684" s="8">
        <v>4</v>
      </c>
    </row>
    <row r="65685" spans="1:2">
      <c r="A65685" t="s">
        <v>64312</v>
      </c>
      <c r="B65685" s="8">
        <v>1</v>
      </c>
    </row>
    <row r="65686" spans="1:2">
      <c r="A65686" t="s">
        <v>64312</v>
      </c>
      <c r="B65686" s="8">
        <v>1</v>
      </c>
    </row>
    <row r="65687" spans="1:2">
      <c r="A65687" t="s">
        <v>64315</v>
      </c>
      <c r="B65687" s="8">
        <v>4</v>
      </c>
    </row>
    <row r="65688" spans="1:2">
      <c r="A65688" t="s">
        <v>64316</v>
      </c>
      <c r="B65688" s="8">
        <v>1</v>
      </c>
    </row>
    <row r="65689" spans="1:2">
      <c r="A65689" t="s">
        <v>64317</v>
      </c>
      <c r="B65689" s="8">
        <v>4</v>
      </c>
    </row>
    <row r="65690" spans="1:2">
      <c r="A65690" t="s">
        <v>64316</v>
      </c>
      <c r="B65690" s="8">
        <v>1</v>
      </c>
    </row>
    <row r="65691" spans="1:2">
      <c r="A65691" t="s">
        <v>64316</v>
      </c>
      <c r="B65691" s="8">
        <v>1</v>
      </c>
    </row>
    <row r="65692" spans="1:2">
      <c r="A65692" t="s">
        <v>506</v>
      </c>
      <c r="B65692" s="8">
        <v>1</v>
      </c>
    </row>
    <row r="65693" spans="1:2">
      <c r="A65693" t="s">
        <v>64316</v>
      </c>
      <c r="B65693" s="8">
        <v>1</v>
      </c>
    </row>
    <row r="65694" spans="1:2">
      <c r="A65694" t="s">
        <v>64316</v>
      </c>
      <c r="B65694" s="8">
        <v>1</v>
      </c>
    </row>
    <row r="65695" spans="1:2">
      <c r="A65695" t="s">
        <v>64312</v>
      </c>
      <c r="B65695" s="8">
        <v>1</v>
      </c>
    </row>
    <row r="65696" spans="1:2">
      <c r="A65696" t="s">
        <v>506</v>
      </c>
      <c r="B65696" s="8">
        <v>1</v>
      </c>
    </row>
    <row r="65697" spans="1:2">
      <c r="A65697" t="s">
        <v>64312</v>
      </c>
      <c r="B65697" s="8">
        <v>1</v>
      </c>
    </row>
    <row r="65698" spans="1:2">
      <c r="A65698" t="s">
        <v>64318</v>
      </c>
      <c r="B65698" s="8">
        <v>4</v>
      </c>
    </row>
    <row r="65699" spans="1:2">
      <c r="A65699" t="s">
        <v>64319</v>
      </c>
      <c r="B65699" s="8">
        <v>1</v>
      </c>
    </row>
    <row r="65700" spans="1:2">
      <c r="A65700" t="s">
        <v>64312</v>
      </c>
      <c r="B65700" s="8">
        <v>1</v>
      </c>
    </row>
    <row r="65701" spans="1:2">
      <c r="A65701" t="s">
        <v>506</v>
      </c>
      <c r="B65701" s="8">
        <v>1</v>
      </c>
    </row>
    <row r="65702" spans="1:2">
      <c r="A65702" t="s">
        <v>64319</v>
      </c>
      <c r="B65702" s="8">
        <v>1</v>
      </c>
    </row>
    <row r="65703" spans="1:2">
      <c r="A65703" t="s">
        <v>64312</v>
      </c>
      <c r="B65703" s="8">
        <v>1</v>
      </c>
    </row>
    <row r="65704" spans="1:2">
      <c r="A65704" t="s">
        <v>506</v>
      </c>
      <c r="B65704" s="8">
        <v>1</v>
      </c>
    </row>
    <row r="65705" spans="1:2">
      <c r="A65705" t="s">
        <v>64316</v>
      </c>
      <c r="B65705" s="8">
        <v>1</v>
      </c>
    </row>
    <row r="65706" spans="1:2">
      <c r="A65706" t="s">
        <v>64320</v>
      </c>
      <c r="B65706" s="8">
        <v>4</v>
      </c>
    </row>
    <row r="65707" spans="1:2">
      <c r="A65707" t="s">
        <v>64312</v>
      </c>
      <c r="B65707" s="8">
        <v>1</v>
      </c>
    </row>
    <row r="65708" spans="1:2">
      <c r="A65708" t="s">
        <v>506</v>
      </c>
      <c r="B65708" s="8">
        <v>1</v>
      </c>
    </row>
    <row r="65709" spans="1:2">
      <c r="A65709" t="s">
        <v>64319</v>
      </c>
      <c r="B65709" s="8">
        <v>1</v>
      </c>
    </row>
    <row r="65710" spans="1:2">
      <c r="A65710" t="s">
        <v>64316</v>
      </c>
      <c r="B65710" s="8">
        <v>1</v>
      </c>
    </row>
    <row r="65711" spans="1:2">
      <c r="A65711" t="s">
        <v>64271</v>
      </c>
      <c r="B65711" s="8">
        <v>1</v>
      </c>
    </row>
    <row r="65712" spans="1:2">
      <c r="A65712" t="s">
        <v>64316</v>
      </c>
      <c r="B65712" s="8">
        <v>1</v>
      </c>
    </row>
    <row r="65713" spans="1:2">
      <c r="A65713" t="s">
        <v>64319</v>
      </c>
      <c r="B65713" s="8">
        <v>1</v>
      </c>
    </row>
    <row r="65714" spans="1:2">
      <c r="A65714" t="s">
        <v>64312</v>
      </c>
      <c r="B65714" s="8">
        <v>1</v>
      </c>
    </row>
    <row r="65715" spans="1:2">
      <c r="A65715" t="s">
        <v>506</v>
      </c>
      <c r="B65715" s="8">
        <v>1</v>
      </c>
    </row>
    <row r="65716" spans="1:2">
      <c r="A65716" t="s">
        <v>64321</v>
      </c>
      <c r="B65716" s="8">
        <v>4</v>
      </c>
    </row>
    <row r="65717" spans="1:2">
      <c r="A65717" t="s">
        <v>64312</v>
      </c>
      <c r="B65717" s="8">
        <v>1</v>
      </c>
    </row>
    <row r="65718" spans="1:2">
      <c r="A65718" t="s">
        <v>64306</v>
      </c>
      <c r="B65718" s="8">
        <v>1</v>
      </c>
    </row>
    <row r="65719" spans="1:2">
      <c r="A65719" t="s">
        <v>64319</v>
      </c>
      <c r="B65719" s="8">
        <v>1</v>
      </c>
    </row>
    <row r="65720" spans="1:2">
      <c r="A65720" t="s">
        <v>64312</v>
      </c>
      <c r="B65720" s="8">
        <v>1</v>
      </c>
    </row>
    <row r="65721" spans="1:2">
      <c r="A65721" t="s">
        <v>64306</v>
      </c>
      <c r="B65721" s="8">
        <v>1</v>
      </c>
    </row>
    <row r="65722" spans="1:2">
      <c r="A65722" t="s">
        <v>64312</v>
      </c>
      <c r="B65722" s="8">
        <v>1</v>
      </c>
    </row>
    <row r="65723" spans="1:2">
      <c r="A65723" t="s">
        <v>64312</v>
      </c>
      <c r="B65723" s="8">
        <v>1</v>
      </c>
    </row>
    <row r="65724" spans="1:2">
      <c r="A65724" t="s">
        <v>506</v>
      </c>
      <c r="B65724" s="8">
        <v>1</v>
      </c>
    </row>
    <row r="65725" spans="1:2">
      <c r="A65725" t="s">
        <v>64319</v>
      </c>
      <c r="B65725" s="8">
        <v>1</v>
      </c>
    </row>
    <row r="65726" spans="1:2">
      <c r="A65726" t="s">
        <v>64319</v>
      </c>
      <c r="B65726" s="8">
        <v>1</v>
      </c>
    </row>
    <row r="65727" spans="1:2">
      <c r="A65727" t="s">
        <v>64312</v>
      </c>
      <c r="B65727" s="8">
        <v>1</v>
      </c>
    </row>
    <row r="65728" spans="1:2">
      <c r="A65728" t="s">
        <v>64319</v>
      </c>
      <c r="B65728" s="8">
        <v>1</v>
      </c>
    </row>
    <row r="65729" spans="1:2">
      <c r="A65729" t="s">
        <v>64322</v>
      </c>
      <c r="B65729" s="8">
        <v>1</v>
      </c>
    </row>
    <row r="65730" spans="1:2">
      <c r="A65730" t="s">
        <v>64312</v>
      </c>
      <c r="B65730" s="8">
        <v>1</v>
      </c>
    </row>
    <row r="65731" spans="1:2">
      <c r="A65731" t="s">
        <v>64319</v>
      </c>
      <c r="B65731" s="8">
        <v>1</v>
      </c>
    </row>
    <row r="65732" spans="1:2">
      <c r="A65732" t="s">
        <v>64312</v>
      </c>
      <c r="B65732" s="8">
        <v>1</v>
      </c>
    </row>
    <row r="65733" spans="1:2">
      <c r="A65733" t="s">
        <v>64319</v>
      </c>
      <c r="B65733" s="8">
        <v>1</v>
      </c>
    </row>
    <row r="65734" spans="1:2">
      <c r="A65734" t="s">
        <v>64319</v>
      </c>
      <c r="B65734" s="8">
        <v>1</v>
      </c>
    </row>
    <row r="65735" spans="1:2">
      <c r="A65735" t="s">
        <v>64323</v>
      </c>
      <c r="B65735" s="8">
        <v>1</v>
      </c>
    </row>
    <row r="65736" spans="1:2">
      <c r="A65736" t="s">
        <v>64319</v>
      </c>
      <c r="B65736" s="8">
        <v>1</v>
      </c>
    </row>
    <row r="65737" spans="1:2">
      <c r="A65737" t="s">
        <v>64319</v>
      </c>
      <c r="B65737" s="8">
        <v>1</v>
      </c>
    </row>
    <row r="65738" spans="1:2">
      <c r="A65738" t="s">
        <v>64324</v>
      </c>
      <c r="B65738" s="8">
        <v>1</v>
      </c>
    </row>
    <row r="65739" spans="1:2">
      <c r="A65739" t="s">
        <v>64319</v>
      </c>
      <c r="B65739" s="8">
        <v>1</v>
      </c>
    </row>
    <row r="65740" spans="1:2">
      <c r="A65740" t="s">
        <v>64319</v>
      </c>
      <c r="B65740" s="8">
        <v>1</v>
      </c>
    </row>
    <row r="65741" spans="1:2">
      <c r="A65741" t="s">
        <v>64325</v>
      </c>
      <c r="B65741" s="8">
        <v>4</v>
      </c>
    </row>
    <row r="65742" spans="1:2">
      <c r="A65742" t="s">
        <v>64319</v>
      </c>
      <c r="B65742" s="8">
        <v>1</v>
      </c>
    </row>
    <row r="65743" spans="1:2">
      <c r="A65743" t="s">
        <v>64325</v>
      </c>
      <c r="B65743" s="8">
        <v>4</v>
      </c>
    </row>
    <row r="65744" spans="1:2">
      <c r="A65744" t="s">
        <v>64326</v>
      </c>
      <c r="B65744" s="8">
        <v>4</v>
      </c>
    </row>
    <row r="65745" spans="1:2">
      <c r="A65745" t="s">
        <v>64327</v>
      </c>
      <c r="B65745" s="8">
        <v>4</v>
      </c>
    </row>
    <row r="65746" spans="1:2">
      <c r="A65746" t="s">
        <v>64325</v>
      </c>
      <c r="B65746" s="8">
        <v>4</v>
      </c>
    </row>
    <row r="65747" spans="1:2">
      <c r="A65747" t="s">
        <v>64328</v>
      </c>
      <c r="B65747" s="8">
        <v>4</v>
      </c>
    </row>
    <row r="65748" spans="1:2">
      <c r="A65748" t="s">
        <v>64329</v>
      </c>
      <c r="B65748" s="8">
        <v>1</v>
      </c>
    </row>
    <row r="65749" spans="1:2">
      <c r="A65749" t="s">
        <v>64330</v>
      </c>
      <c r="B65749" s="8">
        <v>1</v>
      </c>
    </row>
    <row r="65750" spans="1:2">
      <c r="A65750" t="s">
        <v>64319</v>
      </c>
      <c r="B65750" s="8">
        <v>1</v>
      </c>
    </row>
    <row r="65751" spans="1:2">
      <c r="A65751" t="s">
        <v>64243</v>
      </c>
      <c r="B65751" s="8">
        <v>1</v>
      </c>
    </row>
    <row r="65752" spans="1:2">
      <c r="A65752" t="s">
        <v>64331</v>
      </c>
      <c r="B65752" s="8">
        <v>1</v>
      </c>
    </row>
    <row r="65753" spans="1:2">
      <c r="A65753" t="s">
        <v>64319</v>
      </c>
      <c r="B65753" s="8">
        <v>1</v>
      </c>
    </row>
    <row r="65754" spans="1:2">
      <c r="A65754" t="s">
        <v>64332</v>
      </c>
      <c r="B65754" s="8">
        <v>1</v>
      </c>
    </row>
    <row r="65755" spans="1:2">
      <c r="A65755" t="s">
        <v>64330</v>
      </c>
      <c r="B65755" s="8">
        <v>1</v>
      </c>
    </row>
    <row r="65756" spans="1:2">
      <c r="A65756" t="s">
        <v>64319</v>
      </c>
      <c r="B65756" s="8">
        <v>1</v>
      </c>
    </row>
    <row r="65757" spans="1:2">
      <c r="A65757" t="s">
        <v>64333</v>
      </c>
      <c r="B65757" s="8">
        <v>1</v>
      </c>
    </row>
    <row r="65758" spans="1:2">
      <c r="A65758" t="s">
        <v>64302</v>
      </c>
      <c r="B65758" s="8">
        <v>1</v>
      </c>
    </row>
    <row r="65759" spans="1:2">
      <c r="A65759" t="s">
        <v>64330</v>
      </c>
      <c r="B65759" s="8">
        <v>1</v>
      </c>
    </row>
    <row r="65760" spans="1:2">
      <c r="A65760" t="s">
        <v>64319</v>
      </c>
      <c r="B65760" s="8">
        <v>1</v>
      </c>
    </row>
    <row r="65761" spans="1:2">
      <c r="A65761" t="s">
        <v>64243</v>
      </c>
      <c r="B65761" s="8">
        <v>1</v>
      </c>
    </row>
    <row r="65762" spans="1:2">
      <c r="A65762" t="s">
        <v>64330</v>
      </c>
      <c r="B65762" s="8">
        <v>1</v>
      </c>
    </row>
    <row r="65763" spans="1:2">
      <c r="A65763" t="s">
        <v>64334</v>
      </c>
      <c r="B65763" s="8">
        <v>1</v>
      </c>
    </row>
    <row r="65764" spans="1:2">
      <c r="A65764" t="s">
        <v>64330</v>
      </c>
      <c r="B65764" s="8">
        <v>1</v>
      </c>
    </row>
    <row r="65765" spans="1:2">
      <c r="A65765" t="s">
        <v>64335</v>
      </c>
      <c r="B65765" s="8">
        <v>1</v>
      </c>
    </row>
    <row r="65766" spans="1:2">
      <c r="A65766" t="s">
        <v>64329</v>
      </c>
      <c r="B65766" s="8">
        <v>1</v>
      </c>
    </row>
    <row r="65767" spans="1:2">
      <c r="A65767" t="s">
        <v>64302</v>
      </c>
      <c r="B65767" s="8">
        <v>1</v>
      </c>
    </row>
    <row r="65768" spans="1:2">
      <c r="A65768" t="s">
        <v>64330</v>
      </c>
      <c r="B65768" s="8">
        <v>1</v>
      </c>
    </row>
    <row r="65769" spans="1:2">
      <c r="A65769" t="s">
        <v>64312</v>
      </c>
      <c r="B65769" s="8">
        <v>1</v>
      </c>
    </row>
    <row r="65770" spans="1:2">
      <c r="A65770" t="s">
        <v>64330</v>
      </c>
      <c r="B65770" s="8">
        <v>1</v>
      </c>
    </row>
    <row r="65771" spans="1:2">
      <c r="A65771" t="s">
        <v>64332</v>
      </c>
      <c r="B65771" s="8">
        <v>1</v>
      </c>
    </row>
    <row r="65772" spans="1:2">
      <c r="A65772" t="s">
        <v>64333</v>
      </c>
      <c r="B65772" s="8">
        <v>1</v>
      </c>
    </row>
    <row r="65773" spans="1:2">
      <c r="A65773" t="s">
        <v>64329</v>
      </c>
      <c r="B65773" s="8">
        <v>1</v>
      </c>
    </row>
    <row r="65774" spans="1:2">
      <c r="A65774" t="s">
        <v>64302</v>
      </c>
      <c r="B65774" s="8">
        <v>1</v>
      </c>
    </row>
    <row r="65775" spans="1:2">
      <c r="A65775" t="s">
        <v>64332</v>
      </c>
      <c r="B65775" s="8">
        <v>1</v>
      </c>
    </row>
    <row r="65776" spans="1:2">
      <c r="A65776" t="s">
        <v>64302</v>
      </c>
      <c r="B65776" s="8">
        <v>1</v>
      </c>
    </row>
    <row r="65777" spans="1:2">
      <c r="A65777" t="s">
        <v>64309</v>
      </c>
      <c r="B65777" s="8">
        <v>1</v>
      </c>
    </row>
    <row r="65778" spans="1:2">
      <c r="A65778" t="s">
        <v>64301</v>
      </c>
      <c r="B65778" s="8">
        <v>1</v>
      </c>
    </row>
    <row r="65779" spans="1:2">
      <c r="A65779" t="s">
        <v>64333</v>
      </c>
      <c r="B65779" s="8">
        <v>1</v>
      </c>
    </row>
    <row r="65780" spans="1:2">
      <c r="A65780" t="s">
        <v>64243</v>
      </c>
      <c r="B65780" s="8">
        <v>1</v>
      </c>
    </row>
    <row r="65781" spans="1:2">
      <c r="A65781" t="s">
        <v>64329</v>
      </c>
      <c r="B65781" s="8">
        <v>1</v>
      </c>
    </row>
    <row r="65782" spans="1:2">
      <c r="A65782" t="s">
        <v>64302</v>
      </c>
      <c r="B65782" s="8">
        <v>1</v>
      </c>
    </row>
    <row r="65783" spans="1:2">
      <c r="A65783" t="s">
        <v>64309</v>
      </c>
      <c r="B65783" s="8">
        <v>1</v>
      </c>
    </row>
    <row r="65784" spans="1:2">
      <c r="A65784" t="s">
        <v>64302</v>
      </c>
      <c r="B65784" s="8">
        <v>1</v>
      </c>
    </row>
    <row r="65785" spans="1:2">
      <c r="A65785" t="s">
        <v>64330</v>
      </c>
      <c r="B65785" s="8">
        <v>1</v>
      </c>
    </row>
    <row r="65786" spans="1:2">
      <c r="A65786" t="s">
        <v>64332</v>
      </c>
      <c r="B65786" s="8">
        <v>1</v>
      </c>
    </row>
    <row r="65787" spans="1:2">
      <c r="A65787" t="s">
        <v>64301</v>
      </c>
      <c r="B65787" s="8">
        <v>1</v>
      </c>
    </row>
    <row r="65788" spans="1:2">
      <c r="A65788" t="s">
        <v>64336</v>
      </c>
      <c r="B65788" s="8">
        <v>4</v>
      </c>
    </row>
    <row r="65789" spans="1:2">
      <c r="A65789" t="s">
        <v>64333</v>
      </c>
      <c r="B65789" s="8">
        <v>1</v>
      </c>
    </row>
    <row r="65790" spans="1:2">
      <c r="A65790" t="s">
        <v>64337</v>
      </c>
      <c r="B65790" s="8">
        <v>1</v>
      </c>
    </row>
    <row r="65791" spans="1:2">
      <c r="A65791" t="s">
        <v>64302</v>
      </c>
      <c r="B65791" s="8">
        <v>1</v>
      </c>
    </row>
    <row r="65792" spans="1:2">
      <c r="A65792" t="s">
        <v>64332</v>
      </c>
      <c r="B65792" s="8">
        <v>1</v>
      </c>
    </row>
    <row r="65793" spans="1:2">
      <c r="A65793" t="s">
        <v>64243</v>
      </c>
      <c r="B65793" s="8">
        <v>1</v>
      </c>
    </row>
    <row r="65794" spans="1:2">
      <c r="A65794" t="s">
        <v>64333</v>
      </c>
      <c r="B65794" s="8">
        <v>1</v>
      </c>
    </row>
    <row r="65795" spans="1:2">
      <c r="A65795" t="s">
        <v>64329</v>
      </c>
      <c r="B65795" s="8">
        <v>1</v>
      </c>
    </row>
    <row r="65796" spans="1:2">
      <c r="A65796" t="s">
        <v>64302</v>
      </c>
      <c r="B65796" s="8">
        <v>3</v>
      </c>
    </row>
    <row r="65797" spans="1:2">
      <c r="A65797" t="s">
        <v>64338</v>
      </c>
      <c r="B65797" s="8">
        <v>1</v>
      </c>
    </row>
    <row r="65798" spans="1:2">
      <c r="A65798" t="s">
        <v>64302</v>
      </c>
      <c r="B65798" s="8">
        <v>1</v>
      </c>
    </row>
    <row r="65799" spans="1:2">
      <c r="A65799" t="s">
        <v>64337</v>
      </c>
      <c r="B65799" s="8">
        <v>1</v>
      </c>
    </row>
    <row r="65800" spans="1:2">
      <c r="A65800" t="s">
        <v>64312</v>
      </c>
      <c r="B65800" s="8">
        <v>1</v>
      </c>
    </row>
    <row r="65801" spans="1:2">
      <c r="A65801" t="s">
        <v>64309</v>
      </c>
      <c r="B65801" s="8">
        <v>1</v>
      </c>
    </row>
    <row r="65802" spans="1:2">
      <c r="A65802" t="s">
        <v>64243</v>
      </c>
      <c r="B65802" s="8">
        <v>1</v>
      </c>
    </row>
    <row r="65803" spans="1:2">
      <c r="A65803" t="s">
        <v>64339</v>
      </c>
      <c r="B65803" s="8">
        <v>1</v>
      </c>
    </row>
    <row r="65804" spans="1:2">
      <c r="A65804" t="s">
        <v>64302</v>
      </c>
      <c r="B65804" s="8">
        <v>1</v>
      </c>
    </row>
    <row r="65805" spans="1:2">
      <c r="A65805" t="s">
        <v>64329</v>
      </c>
      <c r="B65805" s="8">
        <v>1</v>
      </c>
    </row>
    <row r="65806" spans="1:2">
      <c r="A65806" t="s">
        <v>64312</v>
      </c>
      <c r="B65806" s="8">
        <v>1</v>
      </c>
    </row>
    <row r="65807" spans="1:2">
      <c r="A65807" t="s">
        <v>64302</v>
      </c>
      <c r="B65807" s="8">
        <v>1</v>
      </c>
    </row>
    <row r="65808" spans="1:2">
      <c r="A65808" t="s">
        <v>64301</v>
      </c>
      <c r="B65808" s="8">
        <v>1</v>
      </c>
    </row>
    <row r="65809" spans="1:2">
      <c r="A65809" t="s">
        <v>64312</v>
      </c>
      <c r="B65809" s="8">
        <v>1</v>
      </c>
    </row>
    <row r="65810" spans="1:2">
      <c r="A65810" t="s">
        <v>64243</v>
      </c>
      <c r="B65810" s="8">
        <v>1</v>
      </c>
    </row>
    <row r="65811" spans="1:2">
      <c r="A65811" t="s">
        <v>64302</v>
      </c>
      <c r="B65811" s="8">
        <v>1</v>
      </c>
    </row>
    <row r="65812" spans="1:2">
      <c r="A65812" t="s">
        <v>64312</v>
      </c>
      <c r="B65812" s="8">
        <v>1</v>
      </c>
    </row>
    <row r="65813" spans="1:2">
      <c r="A65813" t="s">
        <v>64309</v>
      </c>
      <c r="B65813" s="8">
        <v>1</v>
      </c>
    </row>
    <row r="65814" spans="1:2">
      <c r="A65814" t="s">
        <v>64340</v>
      </c>
      <c r="B65814" s="8">
        <v>1</v>
      </c>
    </row>
    <row r="65815" spans="1:2">
      <c r="A65815" t="s">
        <v>64301</v>
      </c>
      <c r="B65815" s="8">
        <v>1</v>
      </c>
    </row>
    <row r="65816" spans="1:2">
      <c r="A65816" t="s">
        <v>64312</v>
      </c>
      <c r="B65816" s="8">
        <v>1</v>
      </c>
    </row>
    <row r="65817" spans="1:2">
      <c r="A65817" t="s">
        <v>64302</v>
      </c>
      <c r="B65817" s="8">
        <v>1</v>
      </c>
    </row>
    <row r="65818" spans="1:2">
      <c r="A65818" t="s">
        <v>64309</v>
      </c>
      <c r="B65818" s="8">
        <v>1</v>
      </c>
    </row>
    <row r="65819" spans="1:2">
      <c r="A65819" t="s">
        <v>64312</v>
      </c>
      <c r="B65819" s="8">
        <v>1</v>
      </c>
    </row>
    <row r="65820" spans="1:2">
      <c r="A65820" t="s">
        <v>64301</v>
      </c>
      <c r="B65820" s="8">
        <v>1</v>
      </c>
    </row>
    <row r="65821" spans="1:2">
      <c r="A65821" t="s">
        <v>64312</v>
      </c>
      <c r="B65821" s="8">
        <v>1</v>
      </c>
    </row>
    <row r="65822" spans="1:2">
      <c r="A65822" t="s">
        <v>64330</v>
      </c>
      <c r="B65822" s="8">
        <v>1</v>
      </c>
    </row>
    <row r="65823" spans="1:2">
      <c r="A65823" t="s">
        <v>64312</v>
      </c>
      <c r="B65823" s="8">
        <v>1</v>
      </c>
    </row>
    <row r="65824" spans="1:2">
      <c r="A65824" t="s">
        <v>64302</v>
      </c>
      <c r="B65824" s="8">
        <v>1</v>
      </c>
    </row>
    <row r="65825" spans="1:2">
      <c r="A65825" t="s">
        <v>64312</v>
      </c>
      <c r="B65825" s="8">
        <v>1</v>
      </c>
    </row>
    <row r="65826" spans="1:2">
      <c r="A65826" t="s">
        <v>64301</v>
      </c>
      <c r="B65826" s="8">
        <v>1</v>
      </c>
    </row>
    <row r="65827" spans="1:2">
      <c r="A65827" t="s">
        <v>64341</v>
      </c>
      <c r="B65827" s="8">
        <v>1</v>
      </c>
    </row>
    <row r="65828" spans="1:2">
      <c r="A65828" t="s">
        <v>64342</v>
      </c>
      <c r="B65828" s="8">
        <v>1</v>
      </c>
    </row>
    <row r="65829" spans="1:2">
      <c r="A65829" t="s">
        <v>64302</v>
      </c>
      <c r="B65829" s="8">
        <v>1</v>
      </c>
    </row>
    <row r="65830" spans="1:2">
      <c r="A65830" t="s">
        <v>64309</v>
      </c>
      <c r="B65830" s="8">
        <v>1</v>
      </c>
    </row>
    <row r="65831" spans="1:2">
      <c r="A65831" t="s">
        <v>64312</v>
      </c>
      <c r="B65831" s="8">
        <v>1</v>
      </c>
    </row>
    <row r="65832" spans="1:2">
      <c r="A65832" t="s">
        <v>64301</v>
      </c>
      <c r="B65832" s="8">
        <v>1</v>
      </c>
    </row>
    <row r="65833" spans="1:2">
      <c r="A65833" t="s">
        <v>64312</v>
      </c>
      <c r="B65833" s="8">
        <v>1</v>
      </c>
    </row>
    <row r="65834" spans="1:2">
      <c r="A65834" t="s">
        <v>64312</v>
      </c>
      <c r="B65834" s="8">
        <v>1</v>
      </c>
    </row>
    <row r="65835" spans="1:2">
      <c r="A65835" t="s">
        <v>64340</v>
      </c>
      <c r="B65835" s="8">
        <v>1</v>
      </c>
    </row>
    <row r="65836" spans="1:2">
      <c r="A65836" t="s">
        <v>64312</v>
      </c>
      <c r="B65836" s="8">
        <v>1</v>
      </c>
    </row>
    <row r="65837" spans="1:2">
      <c r="A65837" t="s">
        <v>64330</v>
      </c>
      <c r="B65837" s="8">
        <v>1</v>
      </c>
    </row>
    <row r="65838" spans="1:2">
      <c r="A65838" t="s">
        <v>64330</v>
      </c>
      <c r="B65838" s="8">
        <v>1</v>
      </c>
    </row>
    <row r="65839" spans="1:2">
      <c r="A65839" t="s">
        <v>64312</v>
      </c>
      <c r="B65839" s="8">
        <v>1</v>
      </c>
    </row>
    <row r="65840" spans="1:2">
      <c r="A65840" t="s">
        <v>64312</v>
      </c>
      <c r="B65840" s="8">
        <v>1</v>
      </c>
    </row>
    <row r="65841" spans="1:2">
      <c r="A65841" t="s">
        <v>64312</v>
      </c>
      <c r="B65841" s="8">
        <v>1</v>
      </c>
    </row>
    <row r="65842" spans="1:2">
      <c r="A65842" t="s">
        <v>64340</v>
      </c>
      <c r="B65842" s="8">
        <v>1</v>
      </c>
    </row>
    <row r="65843" spans="1:2">
      <c r="A65843" t="s">
        <v>64343</v>
      </c>
      <c r="B65843" s="8">
        <v>4</v>
      </c>
    </row>
    <row r="65844" spans="1:2">
      <c r="A65844" t="s">
        <v>64344</v>
      </c>
      <c r="B65844" s="8">
        <v>4</v>
      </c>
    </row>
    <row r="65845" spans="1:2">
      <c r="A65845" t="s">
        <v>64345</v>
      </c>
      <c r="B65845" s="8">
        <v>1</v>
      </c>
    </row>
    <row r="65846" spans="1:2">
      <c r="A65846" t="s">
        <v>64346</v>
      </c>
      <c r="B65846" s="8">
        <v>1</v>
      </c>
    </row>
    <row r="65847" spans="1:2">
      <c r="A65847" t="s">
        <v>64312</v>
      </c>
      <c r="B65847" s="8">
        <v>1</v>
      </c>
    </row>
    <row r="65848" spans="1:2">
      <c r="A65848" t="s">
        <v>64312</v>
      </c>
      <c r="B65848" s="8">
        <v>1</v>
      </c>
    </row>
    <row r="65849" spans="1:2">
      <c r="A65849" t="s">
        <v>64312</v>
      </c>
      <c r="B65849" s="8">
        <v>1</v>
      </c>
    </row>
    <row r="65850" spans="1:2">
      <c r="A65850" t="s">
        <v>64347</v>
      </c>
      <c r="B65850" s="8">
        <v>4</v>
      </c>
    </row>
    <row r="65851" spans="1:2">
      <c r="A65851" t="s">
        <v>64348</v>
      </c>
      <c r="B65851" s="8">
        <v>1</v>
      </c>
    </row>
    <row r="65852" spans="1:2">
      <c r="A65852" t="s">
        <v>64330</v>
      </c>
      <c r="B65852" s="8">
        <v>1</v>
      </c>
    </row>
    <row r="65853" spans="1:2">
      <c r="A65853" t="s">
        <v>64330</v>
      </c>
      <c r="B65853" s="8">
        <v>1</v>
      </c>
    </row>
    <row r="65854" spans="1:2">
      <c r="A65854" t="s">
        <v>64349</v>
      </c>
      <c r="B65854" s="8">
        <v>4</v>
      </c>
    </row>
    <row r="65855" spans="1:2">
      <c r="A65855" t="s">
        <v>64330</v>
      </c>
      <c r="B65855" s="8">
        <v>1</v>
      </c>
    </row>
    <row r="65856" spans="1:2">
      <c r="A65856" t="s">
        <v>64349</v>
      </c>
      <c r="B65856" s="8">
        <v>4</v>
      </c>
    </row>
    <row r="65857" spans="1:2">
      <c r="A65857" t="s">
        <v>64330</v>
      </c>
      <c r="B65857" s="8">
        <v>1</v>
      </c>
    </row>
    <row r="65858" spans="1:2">
      <c r="A65858" t="s">
        <v>64350</v>
      </c>
      <c r="B65858" s="8">
        <v>4</v>
      </c>
    </row>
    <row r="65859" spans="1:2">
      <c r="A65859" t="s">
        <v>64351</v>
      </c>
      <c r="B65859" s="8">
        <v>4</v>
      </c>
    </row>
    <row r="65860" spans="1:2">
      <c r="A65860" t="s">
        <v>64352</v>
      </c>
      <c r="B65860" s="8">
        <v>1</v>
      </c>
    </row>
    <row r="65861" spans="1:2">
      <c r="A65861" t="s">
        <v>64353</v>
      </c>
      <c r="B65861" s="8">
        <v>1</v>
      </c>
    </row>
    <row r="65862" spans="1:2">
      <c r="A65862" t="s">
        <v>64330</v>
      </c>
      <c r="B65862" s="8">
        <v>1</v>
      </c>
    </row>
    <row r="65863" spans="1:2">
      <c r="A65863" t="s">
        <v>64354</v>
      </c>
      <c r="B65863" s="8">
        <v>1</v>
      </c>
    </row>
    <row r="65864" spans="1:2">
      <c r="A65864" t="s">
        <v>64330</v>
      </c>
      <c r="B65864" s="8">
        <v>1</v>
      </c>
    </row>
    <row r="65865" spans="1:2">
      <c r="A65865" t="s">
        <v>64355</v>
      </c>
      <c r="B65865" s="8">
        <v>1</v>
      </c>
    </row>
    <row r="65866" spans="1:2">
      <c r="A65866" t="s">
        <v>64356</v>
      </c>
      <c r="B65866" s="8">
        <v>1</v>
      </c>
    </row>
    <row r="65867" spans="1:2">
      <c r="A65867" t="s">
        <v>64355</v>
      </c>
      <c r="B65867" s="8">
        <v>1</v>
      </c>
    </row>
    <row r="65868" spans="1:2">
      <c r="A65868" t="s">
        <v>64357</v>
      </c>
      <c r="B65868" s="8">
        <v>1</v>
      </c>
    </row>
    <row r="65869" spans="1:2">
      <c r="A65869" t="s">
        <v>64309</v>
      </c>
      <c r="B65869" s="8">
        <v>1</v>
      </c>
    </row>
    <row r="65870" spans="1:2">
      <c r="A65870" t="s">
        <v>64358</v>
      </c>
      <c r="B65870" s="8">
        <v>1</v>
      </c>
    </row>
    <row r="65871" spans="1:2">
      <c r="A65871" t="s">
        <v>64301</v>
      </c>
      <c r="B65871" s="8">
        <v>1</v>
      </c>
    </row>
    <row r="65872" spans="1:2">
      <c r="A65872" t="s">
        <v>64340</v>
      </c>
      <c r="B65872" s="8">
        <v>1</v>
      </c>
    </row>
    <row r="65873" spans="1:2">
      <c r="A65873" t="s">
        <v>64302</v>
      </c>
      <c r="B65873" s="8">
        <v>1</v>
      </c>
    </row>
    <row r="65874" spans="1:2">
      <c r="A65874" t="s">
        <v>64309</v>
      </c>
      <c r="B65874" s="8">
        <v>1</v>
      </c>
    </row>
    <row r="65875" spans="1:2">
      <c r="A65875" t="s">
        <v>64353</v>
      </c>
      <c r="B65875" s="8">
        <v>1</v>
      </c>
    </row>
    <row r="65876" spans="1:2">
      <c r="A65876" t="s">
        <v>64340</v>
      </c>
      <c r="B65876" s="8">
        <v>1</v>
      </c>
    </row>
    <row r="65877" spans="1:2">
      <c r="A65877" t="s">
        <v>64359</v>
      </c>
      <c r="B65877" s="8">
        <v>4</v>
      </c>
    </row>
    <row r="65878" spans="1:2">
      <c r="A65878" t="s">
        <v>64340</v>
      </c>
      <c r="B65878" s="8">
        <v>1</v>
      </c>
    </row>
    <row r="65879" spans="1:2">
      <c r="A65879" t="s">
        <v>64302</v>
      </c>
      <c r="B65879" s="8">
        <v>1</v>
      </c>
    </row>
    <row r="65880" spans="1:2">
      <c r="A65880" t="s">
        <v>64360</v>
      </c>
      <c r="B65880" s="8">
        <v>4</v>
      </c>
    </row>
    <row r="65881" spans="1:2">
      <c r="A65881" t="s">
        <v>64309</v>
      </c>
      <c r="B65881" s="8">
        <v>1</v>
      </c>
    </row>
    <row r="65882" spans="1:2">
      <c r="A65882" t="s">
        <v>64301</v>
      </c>
      <c r="B65882" s="8">
        <v>1</v>
      </c>
    </row>
    <row r="65883" spans="1:2">
      <c r="A65883" t="s">
        <v>64302</v>
      </c>
      <c r="B65883" s="8">
        <v>1</v>
      </c>
    </row>
    <row r="65884" spans="1:2">
      <c r="A65884" t="s">
        <v>64309</v>
      </c>
      <c r="B65884" s="8">
        <v>1</v>
      </c>
    </row>
    <row r="65885" spans="1:2">
      <c r="A65885" t="s">
        <v>64301</v>
      </c>
      <c r="B65885" s="8">
        <v>1</v>
      </c>
    </row>
    <row r="65886" spans="1:2">
      <c r="A65886" t="s">
        <v>64361</v>
      </c>
      <c r="B65886" s="8">
        <v>4</v>
      </c>
    </row>
    <row r="65887" spans="1:2">
      <c r="A65887" t="s">
        <v>64302</v>
      </c>
      <c r="B65887" s="8">
        <v>1</v>
      </c>
    </row>
    <row r="65888" spans="1:2">
      <c r="A65888" t="s">
        <v>64358</v>
      </c>
      <c r="B65888" s="8">
        <v>1</v>
      </c>
    </row>
    <row r="65889" spans="1:2">
      <c r="A65889" t="s">
        <v>64309</v>
      </c>
      <c r="B65889" s="8">
        <v>1</v>
      </c>
    </row>
    <row r="65890" spans="1:2">
      <c r="A65890" t="s">
        <v>64301</v>
      </c>
      <c r="B65890" s="8">
        <v>1</v>
      </c>
    </row>
    <row r="65891" spans="1:2">
      <c r="A65891" t="s">
        <v>64302</v>
      </c>
      <c r="B65891" s="8">
        <v>1</v>
      </c>
    </row>
    <row r="65892" spans="1:2">
      <c r="A65892" t="s">
        <v>64309</v>
      </c>
      <c r="B65892" s="8">
        <v>1</v>
      </c>
    </row>
    <row r="65893" spans="1:2">
      <c r="A65893" t="s">
        <v>64358</v>
      </c>
      <c r="B65893" s="8">
        <v>1</v>
      </c>
    </row>
    <row r="65894" spans="1:2">
      <c r="A65894" t="s">
        <v>64301</v>
      </c>
      <c r="B65894" s="8">
        <v>1</v>
      </c>
    </row>
    <row r="65895" spans="1:2">
      <c r="A65895" t="s">
        <v>64302</v>
      </c>
      <c r="B65895" s="8">
        <v>1</v>
      </c>
    </row>
    <row r="65896" spans="1:2">
      <c r="A65896" t="s">
        <v>64332</v>
      </c>
      <c r="B65896" s="8">
        <v>1</v>
      </c>
    </row>
    <row r="65897" spans="1:2">
      <c r="A65897" t="s">
        <v>64340</v>
      </c>
      <c r="B65897" s="8">
        <v>1</v>
      </c>
    </row>
    <row r="65898" spans="1:2">
      <c r="A65898" t="s">
        <v>64333</v>
      </c>
      <c r="B65898" s="8">
        <v>1</v>
      </c>
    </row>
    <row r="65899" spans="1:2">
      <c r="A65899" t="s">
        <v>64302</v>
      </c>
      <c r="B65899" s="8">
        <v>1</v>
      </c>
    </row>
    <row r="65900" spans="1:2">
      <c r="A65900" t="s">
        <v>64362</v>
      </c>
      <c r="B65900" s="8">
        <v>4</v>
      </c>
    </row>
    <row r="65901" spans="1:2">
      <c r="A65901" t="s">
        <v>64337</v>
      </c>
      <c r="B65901" s="8">
        <v>1</v>
      </c>
    </row>
    <row r="65902" spans="1:2">
      <c r="A65902" t="s">
        <v>64354</v>
      </c>
      <c r="B65902" s="8">
        <v>1</v>
      </c>
    </row>
    <row r="65903" spans="1:2">
      <c r="A65903" t="s">
        <v>64301</v>
      </c>
      <c r="B65903" s="8">
        <v>1</v>
      </c>
    </row>
    <row r="65904" spans="1:2">
      <c r="A65904" t="s">
        <v>64363</v>
      </c>
      <c r="B65904" s="8">
        <v>1</v>
      </c>
    </row>
    <row r="65905" spans="1:2">
      <c r="A65905" t="s">
        <v>64333</v>
      </c>
      <c r="B65905" s="8">
        <v>1</v>
      </c>
    </row>
    <row r="65906" spans="1:2">
      <c r="A65906" t="s">
        <v>64340</v>
      </c>
      <c r="B65906" s="8">
        <v>1</v>
      </c>
    </row>
    <row r="65907" spans="1:2">
      <c r="A65907" t="s">
        <v>64337</v>
      </c>
      <c r="B65907" s="8">
        <v>1</v>
      </c>
    </row>
    <row r="65908" spans="1:2">
      <c r="A65908" t="s">
        <v>64364</v>
      </c>
      <c r="B65908" s="8">
        <v>1</v>
      </c>
    </row>
    <row r="65909" spans="1:2">
      <c r="A65909" t="s">
        <v>64332</v>
      </c>
      <c r="B65909" s="8">
        <v>1</v>
      </c>
    </row>
    <row r="65910" spans="1:2">
      <c r="A65910" t="s">
        <v>64365</v>
      </c>
      <c r="B65910" s="8">
        <v>1</v>
      </c>
    </row>
    <row r="65911" spans="1:2">
      <c r="A65911" t="s">
        <v>64333</v>
      </c>
      <c r="B65911" s="8">
        <v>1</v>
      </c>
    </row>
    <row r="65912" spans="1:2">
      <c r="A65912" t="s">
        <v>64354</v>
      </c>
      <c r="B65912" s="8">
        <v>1</v>
      </c>
    </row>
    <row r="65913" spans="1:2">
      <c r="A65913" t="s">
        <v>64337</v>
      </c>
      <c r="B65913" s="8">
        <v>1</v>
      </c>
    </row>
    <row r="65914" spans="1:2">
      <c r="A65914" t="s">
        <v>64332</v>
      </c>
      <c r="B65914" s="8">
        <v>1</v>
      </c>
    </row>
    <row r="65915" spans="1:2">
      <c r="A65915" t="s">
        <v>64333</v>
      </c>
      <c r="B65915" s="8">
        <v>1</v>
      </c>
    </row>
    <row r="65916" spans="1:2">
      <c r="A65916" t="s">
        <v>64337</v>
      </c>
      <c r="B65916" s="8">
        <v>1</v>
      </c>
    </row>
    <row r="65917" spans="1:2">
      <c r="A65917" t="s">
        <v>64355</v>
      </c>
      <c r="B65917" s="8">
        <v>1</v>
      </c>
    </row>
    <row r="65918" spans="1:2">
      <c r="A65918" t="s">
        <v>64366</v>
      </c>
      <c r="B65918" s="8">
        <v>1</v>
      </c>
    </row>
    <row r="65919" spans="1:2">
      <c r="A65919" t="s">
        <v>64332</v>
      </c>
      <c r="B65919" s="8">
        <v>1</v>
      </c>
    </row>
    <row r="65920" spans="1:2">
      <c r="A65920" t="s">
        <v>64367</v>
      </c>
      <c r="B65920" s="8">
        <v>1</v>
      </c>
    </row>
    <row r="65921" spans="1:2">
      <c r="A65921" t="s">
        <v>64333</v>
      </c>
      <c r="B65921" s="8">
        <v>1</v>
      </c>
    </row>
    <row r="65922" spans="1:2">
      <c r="A65922" t="s">
        <v>64355</v>
      </c>
      <c r="B65922" s="8">
        <v>1</v>
      </c>
    </row>
    <row r="65923" spans="1:2">
      <c r="A65923" t="s">
        <v>64337</v>
      </c>
      <c r="B65923" s="8">
        <v>1</v>
      </c>
    </row>
    <row r="65924" spans="1:2">
      <c r="A65924" t="s">
        <v>64332</v>
      </c>
      <c r="B65924" s="8">
        <v>1</v>
      </c>
    </row>
    <row r="65925" spans="1:2">
      <c r="A65925" t="s">
        <v>64333</v>
      </c>
      <c r="B65925" s="8">
        <v>1</v>
      </c>
    </row>
    <row r="65926" spans="1:2">
      <c r="A65926" t="s">
        <v>64340</v>
      </c>
      <c r="B65926" s="8">
        <v>1</v>
      </c>
    </row>
    <row r="65927" spans="1:2">
      <c r="A65927" t="s">
        <v>64368</v>
      </c>
      <c r="B65927" s="8">
        <v>4</v>
      </c>
    </row>
    <row r="65928" spans="1:2">
      <c r="A65928" t="s">
        <v>64369</v>
      </c>
      <c r="B65928" s="8">
        <v>1</v>
      </c>
    </row>
    <row r="65929" spans="1:2">
      <c r="A65929" t="s">
        <v>64370</v>
      </c>
      <c r="B65929" s="8">
        <v>1</v>
      </c>
    </row>
    <row r="65930" spans="1:2">
      <c r="A65930" t="s">
        <v>64243</v>
      </c>
      <c r="B65930" s="8">
        <v>1</v>
      </c>
    </row>
    <row r="65931" spans="1:2">
      <c r="A65931" t="s">
        <v>64371</v>
      </c>
      <c r="B65931" s="8">
        <v>4</v>
      </c>
    </row>
    <row r="65932" spans="1:2">
      <c r="A65932" t="s">
        <v>64372</v>
      </c>
      <c r="B65932" s="8">
        <v>1</v>
      </c>
    </row>
    <row r="65933" spans="1:2">
      <c r="A65933" t="s">
        <v>64373</v>
      </c>
      <c r="B65933" s="8">
        <v>1</v>
      </c>
    </row>
    <row r="65934" spans="1:2">
      <c r="A65934" t="s">
        <v>64374</v>
      </c>
      <c r="B65934" s="8">
        <v>1</v>
      </c>
    </row>
    <row r="65935" spans="1:2">
      <c r="A65935" t="s">
        <v>64375</v>
      </c>
      <c r="B65935" s="8">
        <v>4</v>
      </c>
    </row>
    <row r="65936" spans="1:2">
      <c r="A65936" t="s">
        <v>64330</v>
      </c>
      <c r="B65936" s="8">
        <v>1</v>
      </c>
    </row>
    <row r="65937" spans="1:2">
      <c r="A65937" t="s">
        <v>64302</v>
      </c>
      <c r="B65937" s="8">
        <v>1</v>
      </c>
    </row>
    <row r="65938" spans="1:2">
      <c r="A65938" t="s">
        <v>5120</v>
      </c>
      <c r="B65938" s="8">
        <v>1</v>
      </c>
    </row>
    <row r="65939" spans="1:2">
      <c r="A65939" t="s">
        <v>64330</v>
      </c>
      <c r="B65939" s="8">
        <v>1</v>
      </c>
    </row>
    <row r="65940" spans="1:2">
      <c r="A65940" t="s">
        <v>2373</v>
      </c>
      <c r="B65940" s="8">
        <v>1</v>
      </c>
    </row>
    <row r="65941" spans="1:2">
      <c r="A65941" t="s">
        <v>64243</v>
      </c>
      <c r="B65941" s="8">
        <v>1</v>
      </c>
    </row>
    <row r="65942" spans="1:2">
      <c r="A65942" t="s">
        <v>64330</v>
      </c>
      <c r="B65942" s="8">
        <v>1</v>
      </c>
    </row>
    <row r="65943" spans="1:2">
      <c r="A65943" t="s">
        <v>64329</v>
      </c>
      <c r="B65943" s="8">
        <v>1</v>
      </c>
    </row>
    <row r="65944" spans="1:2">
      <c r="A65944" t="s">
        <v>64330</v>
      </c>
      <c r="B65944" s="8">
        <v>1</v>
      </c>
    </row>
    <row r="65945" spans="1:2">
      <c r="A65945" t="s">
        <v>64302</v>
      </c>
      <c r="B65945" s="8">
        <v>1</v>
      </c>
    </row>
    <row r="65946" spans="1:2">
      <c r="A65946" t="s">
        <v>64330</v>
      </c>
      <c r="B65946" s="8">
        <v>1</v>
      </c>
    </row>
    <row r="65947" spans="1:2">
      <c r="A65947" t="s">
        <v>64243</v>
      </c>
      <c r="B65947" s="8">
        <v>1</v>
      </c>
    </row>
    <row r="65948" spans="1:2">
      <c r="A65948" t="s">
        <v>64355</v>
      </c>
      <c r="B65948" s="8">
        <v>1</v>
      </c>
    </row>
    <row r="65949" spans="1:2">
      <c r="A65949" t="s">
        <v>64329</v>
      </c>
      <c r="B65949" s="8">
        <v>1</v>
      </c>
    </row>
    <row r="65950" spans="1:2">
      <c r="A65950" t="s">
        <v>64243</v>
      </c>
      <c r="B65950" s="8">
        <v>1</v>
      </c>
    </row>
    <row r="65951" spans="1:2">
      <c r="A65951" t="s">
        <v>64376</v>
      </c>
      <c r="B65951" s="8">
        <v>4</v>
      </c>
    </row>
    <row r="65952" spans="1:2">
      <c r="A65952" t="s">
        <v>64358</v>
      </c>
      <c r="B65952" s="8">
        <v>1</v>
      </c>
    </row>
    <row r="65953" spans="1:2">
      <c r="A65953" t="s">
        <v>64377</v>
      </c>
      <c r="B65953" s="8">
        <v>4</v>
      </c>
    </row>
    <row r="65954" spans="1:2">
      <c r="A65954" t="s">
        <v>64330</v>
      </c>
      <c r="B65954" s="8">
        <v>1</v>
      </c>
    </row>
    <row r="65955" spans="1:2">
      <c r="A65955" t="s">
        <v>64378</v>
      </c>
      <c r="B65955" s="8">
        <v>1</v>
      </c>
    </row>
    <row r="65956" spans="1:2">
      <c r="A65956" t="s">
        <v>64379</v>
      </c>
      <c r="B65956" s="8">
        <v>1</v>
      </c>
    </row>
    <row r="65957" spans="1:2">
      <c r="A65957" t="s">
        <v>64330</v>
      </c>
      <c r="B65957" s="8">
        <v>1</v>
      </c>
    </row>
    <row r="65958" spans="1:2">
      <c r="A65958" t="s">
        <v>64330</v>
      </c>
      <c r="B65958" s="8">
        <v>1</v>
      </c>
    </row>
    <row r="65959" spans="1:2">
      <c r="A65959" t="s">
        <v>64358</v>
      </c>
      <c r="B65959" s="8">
        <v>1</v>
      </c>
    </row>
    <row r="65960" spans="1:2">
      <c r="A65960" t="s">
        <v>64330</v>
      </c>
      <c r="B65960" s="8">
        <v>1</v>
      </c>
    </row>
    <row r="65961" spans="1:2">
      <c r="A65961" t="s">
        <v>64380</v>
      </c>
      <c r="B65961" s="8">
        <v>1</v>
      </c>
    </row>
    <row r="65962" spans="1:2">
      <c r="A65962" t="s">
        <v>64330</v>
      </c>
      <c r="B65962" s="8">
        <v>1</v>
      </c>
    </row>
    <row r="65963" spans="1:2">
      <c r="A65963" t="s">
        <v>64302</v>
      </c>
      <c r="B65963" s="8">
        <v>1</v>
      </c>
    </row>
    <row r="65964" spans="1:2">
      <c r="A65964" t="s">
        <v>64309</v>
      </c>
      <c r="B65964" s="8">
        <v>1</v>
      </c>
    </row>
    <row r="65965" spans="1:2">
      <c r="A65965" t="s">
        <v>64381</v>
      </c>
      <c r="B65965" s="8">
        <v>1</v>
      </c>
    </row>
    <row r="65966" spans="1:2">
      <c r="A65966" t="s">
        <v>64380</v>
      </c>
      <c r="B65966" s="8">
        <v>1</v>
      </c>
    </row>
    <row r="65967" spans="1:2">
      <c r="A65967" t="s">
        <v>64380</v>
      </c>
      <c r="B65967" s="8">
        <v>1</v>
      </c>
    </row>
    <row r="65968" spans="1:2">
      <c r="A65968" t="s">
        <v>64301</v>
      </c>
      <c r="B65968" s="8">
        <v>1</v>
      </c>
    </row>
    <row r="65969" spans="1:2">
      <c r="A65969" t="s">
        <v>64382</v>
      </c>
      <c r="B65969" s="8">
        <v>4</v>
      </c>
    </row>
    <row r="65970" spans="1:2">
      <c r="A65970" t="s">
        <v>64380</v>
      </c>
      <c r="B65970" s="8">
        <v>1</v>
      </c>
    </row>
    <row r="65971" spans="1:2">
      <c r="A65971" t="s">
        <v>64302</v>
      </c>
      <c r="B65971" s="8">
        <v>1</v>
      </c>
    </row>
    <row r="65972" spans="1:2">
      <c r="A65972" t="s">
        <v>64380</v>
      </c>
      <c r="B65972" s="8">
        <v>1</v>
      </c>
    </row>
    <row r="65973" spans="1:2">
      <c r="A65973" t="s">
        <v>64383</v>
      </c>
      <c r="B65973" s="8">
        <v>1</v>
      </c>
    </row>
    <row r="65974" spans="1:2">
      <c r="A65974" t="s">
        <v>64380</v>
      </c>
      <c r="B65974" s="8">
        <v>1</v>
      </c>
    </row>
    <row r="65975" spans="1:2">
      <c r="A65975" t="s">
        <v>64301</v>
      </c>
      <c r="B65975" s="8">
        <v>1</v>
      </c>
    </row>
    <row r="65976" spans="1:2">
      <c r="A65976" t="s">
        <v>64380</v>
      </c>
      <c r="B65976" s="8">
        <v>1</v>
      </c>
    </row>
    <row r="65977" spans="1:2">
      <c r="A65977" t="s">
        <v>64372</v>
      </c>
      <c r="B65977" s="8">
        <v>1</v>
      </c>
    </row>
    <row r="65978" spans="1:2">
      <c r="A65978" t="s">
        <v>64330</v>
      </c>
      <c r="B65978" s="8">
        <v>1</v>
      </c>
    </row>
    <row r="65979" spans="1:2">
      <c r="A65979" t="s">
        <v>64380</v>
      </c>
      <c r="B65979" s="8">
        <v>1</v>
      </c>
    </row>
    <row r="65980" spans="1:2">
      <c r="A65980" t="s">
        <v>64302</v>
      </c>
      <c r="B65980" s="8">
        <v>1</v>
      </c>
    </row>
    <row r="65981" spans="1:2">
      <c r="A65981" t="s">
        <v>64312</v>
      </c>
      <c r="B65981" s="8">
        <v>1</v>
      </c>
    </row>
    <row r="65982" spans="1:2">
      <c r="A65982" t="s">
        <v>64330</v>
      </c>
      <c r="B65982" s="8">
        <v>1</v>
      </c>
    </row>
    <row r="65983" spans="1:2">
      <c r="A65983" t="s">
        <v>64380</v>
      </c>
      <c r="B65983" s="8">
        <v>1</v>
      </c>
    </row>
    <row r="65984" spans="1:2">
      <c r="A65984" t="s">
        <v>64309</v>
      </c>
      <c r="B65984" s="8">
        <v>1</v>
      </c>
    </row>
    <row r="65985" spans="1:2">
      <c r="A65985" t="s">
        <v>64301</v>
      </c>
      <c r="B65985" s="8">
        <v>1</v>
      </c>
    </row>
    <row r="65986" spans="1:2">
      <c r="A65986" t="s">
        <v>64354</v>
      </c>
      <c r="B65986" s="8">
        <v>1</v>
      </c>
    </row>
    <row r="65987" spans="1:2">
      <c r="A65987" t="s">
        <v>64384</v>
      </c>
      <c r="B65987" s="8">
        <v>4</v>
      </c>
    </row>
    <row r="65988" spans="1:2">
      <c r="A65988" t="s">
        <v>64364</v>
      </c>
      <c r="B65988" s="8">
        <v>1</v>
      </c>
    </row>
    <row r="65989" spans="1:2">
      <c r="A65989" t="s">
        <v>64312</v>
      </c>
      <c r="B65989" s="8">
        <v>1</v>
      </c>
    </row>
    <row r="65990" spans="1:2">
      <c r="A65990" t="s">
        <v>64364</v>
      </c>
      <c r="B65990" s="8">
        <v>1</v>
      </c>
    </row>
    <row r="65991" spans="1:2">
      <c r="A65991" t="s">
        <v>64312</v>
      </c>
      <c r="B65991" s="8">
        <v>1</v>
      </c>
    </row>
    <row r="65992" spans="1:2">
      <c r="A65992" t="s">
        <v>64302</v>
      </c>
      <c r="B65992" s="8">
        <v>1</v>
      </c>
    </row>
    <row r="65993" spans="1:2">
      <c r="A65993" t="s">
        <v>64364</v>
      </c>
      <c r="B65993" s="8">
        <v>1</v>
      </c>
    </row>
    <row r="65994" spans="1:2">
      <c r="A65994" t="s">
        <v>64309</v>
      </c>
      <c r="B65994" s="8">
        <v>1</v>
      </c>
    </row>
    <row r="65995" spans="1:2">
      <c r="A65995" t="s">
        <v>64330</v>
      </c>
      <c r="B65995" s="8">
        <v>1</v>
      </c>
    </row>
    <row r="65996" spans="1:2">
      <c r="A65996" t="s">
        <v>64301</v>
      </c>
      <c r="B65996" s="8">
        <v>1</v>
      </c>
    </row>
    <row r="65997" spans="1:2">
      <c r="A65997" t="s">
        <v>64330</v>
      </c>
      <c r="B65997" s="8">
        <v>1</v>
      </c>
    </row>
    <row r="65998" spans="1:2">
      <c r="A65998" t="s">
        <v>64364</v>
      </c>
      <c r="B65998" s="8">
        <v>1</v>
      </c>
    </row>
    <row r="65999" spans="1:2">
      <c r="A65999" t="s">
        <v>64312</v>
      </c>
      <c r="B65999" s="8">
        <v>1</v>
      </c>
    </row>
    <row r="66000" spans="1:2">
      <c r="A66000" t="s">
        <v>64312</v>
      </c>
      <c r="B66000" s="8">
        <v>1</v>
      </c>
    </row>
    <row r="66001" spans="1:2">
      <c r="A66001" t="s">
        <v>64302</v>
      </c>
      <c r="B66001" s="8">
        <v>1</v>
      </c>
    </row>
    <row r="66002" spans="1:2">
      <c r="A66002" t="s">
        <v>64364</v>
      </c>
      <c r="B66002" s="8">
        <v>1</v>
      </c>
    </row>
    <row r="66003" spans="1:2">
      <c r="A66003" t="s">
        <v>64309</v>
      </c>
      <c r="B66003" s="8">
        <v>1</v>
      </c>
    </row>
    <row r="66004" spans="1:2">
      <c r="A66004" t="s">
        <v>64364</v>
      </c>
      <c r="B66004" s="8">
        <v>1</v>
      </c>
    </row>
    <row r="66005" spans="1:2">
      <c r="A66005" t="s">
        <v>64330</v>
      </c>
      <c r="B66005" s="8">
        <v>1</v>
      </c>
    </row>
    <row r="66006" spans="1:2">
      <c r="A66006" t="s">
        <v>64364</v>
      </c>
      <c r="B66006" s="8">
        <v>1</v>
      </c>
    </row>
    <row r="66007" spans="1:2">
      <c r="A66007" t="s">
        <v>64330</v>
      </c>
      <c r="B66007" s="8">
        <v>1</v>
      </c>
    </row>
    <row r="66008" spans="1:2">
      <c r="A66008" t="s">
        <v>64302</v>
      </c>
      <c r="B66008" s="8">
        <v>1</v>
      </c>
    </row>
    <row r="66009" spans="1:2">
      <c r="A66009" t="s">
        <v>64364</v>
      </c>
      <c r="B66009" s="8">
        <v>1</v>
      </c>
    </row>
    <row r="66010" spans="1:2">
      <c r="A66010" t="s">
        <v>64364</v>
      </c>
      <c r="B66010" s="8">
        <v>1</v>
      </c>
    </row>
    <row r="66011" spans="1:2">
      <c r="A66011" t="s">
        <v>64301</v>
      </c>
      <c r="B66011" s="8">
        <v>1</v>
      </c>
    </row>
    <row r="66012" spans="1:2">
      <c r="A66012" t="s">
        <v>64385</v>
      </c>
      <c r="B66012" s="8">
        <v>1</v>
      </c>
    </row>
    <row r="66013" spans="1:2">
      <c r="A66013" t="s">
        <v>64385</v>
      </c>
      <c r="B66013" s="8">
        <v>1</v>
      </c>
    </row>
    <row r="66014" spans="1:2">
      <c r="A66014" t="s">
        <v>64302</v>
      </c>
      <c r="B66014" s="8">
        <v>1</v>
      </c>
    </row>
    <row r="66015" spans="1:2">
      <c r="A66015" t="s">
        <v>64385</v>
      </c>
      <c r="B66015" s="8">
        <v>1</v>
      </c>
    </row>
    <row r="66016" spans="1:2">
      <c r="A66016" t="s">
        <v>64309</v>
      </c>
      <c r="B66016" s="8">
        <v>1</v>
      </c>
    </row>
    <row r="66017" spans="1:2">
      <c r="A66017" t="s">
        <v>64385</v>
      </c>
      <c r="B66017" s="8">
        <v>1</v>
      </c>
    </row>
    <row r="66018" spans="1:2">
      <c r="A66018" t="s">
        <v>64385</v>
      </c>
      <c r="B66018" s="8">
        <v>1</v>
      </c>
    </row>
    <row r="66019" spans="1:2">
      <c r="A66019" t="s">
        <v>64358</v>
      </c>
      <c r="B66019" s="8">
        <v>1</v>
      </c>
    </row>
    <row r="66020" spans="1:2">
      <c r="A66020" t="s">
        <v>64385</v>
      </c>
      <c r="B66020" s="8">
        <v>1</v>
      </c>
    </row>
    <row r="66021" spans="1:2">
      <c r="A66021" t="s">
        <v>64302</v>
      </c>
      <c r="B66021" s="8">
        <v>1</v>
      </c>
    </row>
    <row r="66022" spans="1:2">
      <c r="A66022" t="s">
        <v>64340</v>
      </c>
      <c r="B66022" s="8">
        <v>1</v>
      </c>
    </row>
    <row r="66023" spans="1:2">
      <c r="A66023" t="s">
        <v>64309</v>
      </c>
      <c r="B66023" s="8">
        <v>1</v>
      </c>
    </row>
    <row r="66024" spans="1:2">
      <c r="A66024" t="s">
        <v>64358</v>
      </c>
      <c r="B66024" s="8">
        <v>1</v>
      </c>
    </row>
    <row r="66025" spans="1:2">
      <c r="A66025" t="s">
        <v>64386</v>
      </c>
      <c r="B66025" s="8">
        <v>4</v>
      </c>
    </row>
    <row r="66026" spans="1:2">
      <c r="A66026" t="s">
        <v>64301</v>
      </c>
      <c r="B66026" s="8">
        <v>1</v>
      </c>
    </row>
    <row r="66027" spans="1:2">
      <c r="A66027" t="s">
        <v>64385</v>
      </c>
      <c r="B66027" s="8">
        <v>1</v>
      </c>
    </row>
    <row r="66028" spans="1:2">
      <c r="A66028" t="s">
        <v>64385</v>
      </c>
      <c r="B66028" s="8">
        <v>1</v>
      </c>
    </row>
    <row r="66029" spans="1:2">
      <c r="A66029" t="s">
        <v>64302</v>
      </c>
      <c r="B66029" s="8">
        <v>1</v>
      </c>
    </row>
    <row r="66030" spans="1:2">
      <c r="A66030" t="s">
        <v>64387</v>
      </c>
      <c r="B66030">
        <v>1</v>
      </c>
    </row>
    <row r="66031" spans="1:2">
      <c r="A66031" t="s">
        <v>64388</v>
      </c>
      <c r="B66031">
        <v>1</v>
      </c>
    </row>
    <row r="66032" spans="1:2">
      <c r="A66032" t="s">
        <v>64389</v>
      </c>
      <c r="B66032">
        <v>1</v>
      </c>
    </row>
    <row r="66033" spans="1:2">
      <c r="A66033" t="s">
        <v>64390</v>
      </c>
      <c r="B66033">
        <v>1</v>
      </c>
    </row>
    <row r="66034" spans="1:2">
      <c r="A66034" t="s">
        <v>64391</v>
      </c>
      <c r="B66034">
        <v>1</v>
      </c>
    </row>
    <row r="66035" spans="1:2">
      <c r="A66035" t="s">
        <v>64392</v>
      </c>
      <c r="B66035">
        <v>1</v>
      </c>
    </row>
    <row r="66036" spans="1:2">
      <c r="A66036" t="s">
        <v>64393</v>
      </c>
      <c r="B66036">
        <v>1</v>
      </c>
    </row>
    <row r="66037" spans="1:2">
      <c r="A66037" t="s">
        <v>64394</v>
      </c>
      <c r="B66037">
        <v>1</v>
      </c>
    </row>
    <row r="66038" spans="1:2">
      <c r="A66038" t="s">
        <v>64395</v>
      </c>
      <c r="B66038">
        <v>1</v>
      </c>
    </row>
    <row r="66039" spans="1:2">
      <c r="A66039" t="s">
        <v>64396</v>
      </c>
      <c r="B66039">
        <v>4</v>
      </c>
    </row>
    <row r="66040" spans="1:2">
      <c r="A66040" t="s">
        <v>64397</v>
      </c>
      <c r="B66040">
        <v>1</v>
      </c>
    </row>
    <row r="66041" spans="1:2">
      <c r="A66041" t="s">
        <v>64398</v>
      </c>
      <c r="B66041">
        <v>1</v>
      </c>
    </row>
    <row r="66042" spans="1:2">
      <c r="A66042" t="s">
        <v>64399</v>
      </c>
      <c r="B66042">
        <v>1</v>
      </c>
    </row>
    <row r="66043" spans="1:2">
      <c r="A66043" t="s">
        <v>64400</v>
      </c>
      <c r="B66043">
        <v>1</v>
      </c>
    </row>
    <row r="66044" spans="1:2">
      <c r="A66044" t="s">
        <v>64401</v>
      </c>
      <c r="B66044">
        <v>1</v>
      </c>
    </row>
    <row r="66045" spans="1:2">
      <c r="A66045" t="s">
        <v>64402</v>
      </c>
      <c r="B66045">
        <v>4</v>
      </c>
    </row>
    <row r="66046" spans="1:2">
      <c r="A66046" t="s">
        <v>64403</v>
      </c>
      <c r="B66046">
        <v>4</v>
      </c>
    </row>
    <row r="66047" spans="1:2">
      <c r="A66047" t="s">
        <v>64404</v>
      </c>
      <c r="B66047">
        <v>1</v>
      </c>
    </row>
    <row r="66048" spans="1:2">
      <c r="A66048" t="s">
        <v>64405</v>
      </c>
      <c r="B66048">
        <v>1</v>
      </c>
    </row>
    <row r="66049" spans="1:2">
      <c r="A66049" t="s">
        <v>64406</v>
      </c>
      <c r="B66049">
        <v>1</v>
      </c>
    </row>
    <row r="66050" spans="1:2">
      <c r="A66050" t="s">
        <v>64407</v>
      </c>
      <c r="B66050">
        <v>1</v>
      </c>
    </row>
    <row r="66051" spans="1:2">
      <c r="A66051" t="s">
        <v>64408</v>
      </c>
      <c r="B66051">
        <v>4</v>
      </c>
    </row>
    <row r="66052" spans="1:2">
      <c r="A66052" t="s">
        <v>64409</v>
      </c>
      <c r="B66052">
        <v>4</v>
      </c>
    </row>
    <row r="66053" spans="1:2">
      <c r="A66053" t="s">
        <v>64410</v>
      </c>
      <c r="B66053">
        <v>4</v>
      </c>
    </row>
    <row r="66054" spans="1:2">
      <c r="A66054" t="s">
        <v>46248</v>
      </c>
      <c r="B66054">
        <v>4</v>
      </c>
    </row>
    <row r="66055" spans="1:2">
      <c r="A66055" t="s">
        <v>64411</v>
      </c>
      <c r="B66055">
        <v>4</v>
      </c>
    </row>
    <row r="66056" spans="1:2">
      <c r="A66056" t="s">
        <v>64412</v>
      </c>
      <c r="B66056">
        <v>4</v>
      </c>
    </row>
    <row r="66057" spans="1:2">
      <c r="A66057" t="s">
        <v>64413</v>
      </c>
      <c r="B66057">
        <v>4</v>
      </c>
    </row>
    <row r="66058" spans="1:2">
      <c r="A66058" t="s">
        <v>64414</v>
      </c>
      <c r="B66058">
        <v>4</v>
      </c>
    </row>
    <row r="66059" spans="1:2">
      <c r="A66059" t="s">
        <v>64415</v>
      </c>
      <c r="B66059">
        <v>4</v>
      </c>
    </row>
    <row r="66060" spans="1:2">
      <c r="A66060" t="s">
        <v>64416</v>
      </c>
      <c r="B66060">
        <v>4</v>
      </c>
    </row>
    <row r="66061" spans="1:2">
      <c r="A66061" t="s">
        <v>64417</v>
      </c>
      <c r="B66061">
        <v>4</v>
      </c>
    </row>
    <row r="66062" spans="1:2">
      <c r="A66062" t="s">
        <v>64418</v>
      </c>
      <c r="B66062">
        <v>4</v>
      </c>
    </row>
    <row r="66063" spans="1:2">
      <c r="A66063" t="s">
        <v>64419</v>
      </c>
      <c r="B66063">
        <v>4</v>
      </c>
    </row>
    <row r="66064" spans="1:2">
      <c r="A66064" t="s">
        <v>64420</v>
      </c>
      <c r="B66064">
        <v>4</v>
      </c>
    </row>
    <row r="66065" spans="1:2">
      <c r="A66065" t="s">
        <v>64421</v>
      </c>
      <c r="B66065">
        <v>4</v>
      </c>
    </row>
    <row r="66066" spans="1:2">
      <c r="A66066" t="s">
        <v>64422</v>
      </c>
      <c r="B66066">
        <v>4</v>
      </c>
    </row>
    <row r="66067" spans="1:2">
      <c r="A66067" t="s">
        <v>64423</v>
      </c>
      <c r="B66067">
        <v>4</v>
      </c>
    </row>
    <row r="66068" spans="1:2">
      <c r="A66068" t="s">
        <v>64424</v>
      </c>
      <c r="B66068">
        <v>4</v>
      </c>
    </row>
    <row r="66069" spans="1:2">
      <c r="A66069" t="s">
        <v>64425</v>
      </c>
      <c r="B66069">
        <v>4</v>
      </c>
    </row>
    <row r="66070" spans="1:2">
      <c r="A66070" t="s">
        <v>64426</v>
      </c>
      <c r="B66070">
        <v>4</v>
      </c>
    </row>
    <row r="66071" spans="1:2">
      <c r="A66071" t="s">
        <v>2291</v>
      </c>
      <c r="B66071">
        <v>4</v>
      </c>
    </row>
    <row r="66072" spans="1:2">
      <c r="A66072" t="s">
        <v>64427</v>
      </c>
      <c r="B66072">
        <v>4</v>
      </c>
    </row>
    <row r="66073" spans="1:2">
      <c r="A66073" t="s">
        <v>64428</v>
      </c>
      <c r="B66073">
        <v>4</v>
      </c>
    </row>
    <row r="66074" spans="1:2">
      <c r="A66074" t="s">
        <v>64429</v>
      </c>
      <c r="B66074">
        <v>4</v>
      </c>
    </row>
    <row r="66075" spans="1:2">
      <c r="A66075" t="s">
        <v>64430</v>
      </c>
      <c r="B66075">
        <v>1</v>
      </c>
    </row>
    <row r="66076" spans="1:2">
      <c r="A66076" t="s">
        <v>64431</v>
      </c>
      <c r="B66076">
        <v>4</v>
      </c>
    </row>
    <row r="66077" spans="1:2">
      <c r="A66077" t="s">
        <v>64432</v>
      </c>
      <c r="B66077">
        <v>4</v>
      </c>
    </row>
    <row r="66078" spans="1:2">
      <c r="A66078" t="s">
        <v>64433</v>
      </c>
      <c r="B66078">
        <v>4</v>
      </c>
    </row>
    <row r="66079" spans="1:2">
      <c r="A66079" t="s">
        <v>64434</v>
      </c>
      <c r="B66079">
        <v>1</v>
      </c>
    </row>
    <row r="66080" spans="1:2">
      <c r="A66080" t="s">
        <v>64435</v>
      </c>
      <c r="B66080">
        <v>4</v>
      </c>
    </row>
    <row r="66081" spans="1:2">
      <c r="A66081" t="s">
        <v>64436</v>
      </c>
      <c r="B66081">
        <v>4</v>
      </c>
    </row>
    <row r="66082" spans="1:2">
      <c r="A66082" t="s">
        <v>64437</v>
      </c>
      <c r="B66082">
        <v>4</v>
      </c>
    </row>
    <row r="66083" spans="1:2">
      <c r="A66083" t="s">
        <v>64438</v>
      </c>
      <c r="B66083">
        <v>4</v>
      </c>
    </row>
    <row r="66084" spans="1:2">
      <c r="A66084" t="s">
        <v>54194</v>
      </c>
      <c r="B66084">
        <v>4</v>
      </c>
    </row>
    <row r="66085" spans="1:2">
      <c r="A66085" t="s">
        <v>64439</v>
      </c>
      <c r="B66085">
        <v>4</v>
      </c>
    </row>
    <row r="66086" spans="1:2">
      <c r="A66086" t="s">
        <v>64440</v>
      </c>
      <c r="B66086">
        <v>4</v>
      </c>
    </row>
    <row r="66087" spans="1:2">
      <c r="A66087" t="s">
        <v>64441</v>
      </c>
      <c r="B66087">
        <v>4</v>
      </c>
    </row>
    <row r="66088" spans="1:2">
      <c r="A66088" t="s">
        <v>64442</v>
      </c>
      <c r="B66088">
        <v>4</v>
      </c>
    </row>
    <row r="66089" spans="1:2">
      <c r="A66089" t="s">
        <v>64443</v>
      </c>
      <c r="B66089">
        <v>4</v>
      </c>
    </row>
    <row r="66090" spans="1:2">
      <c r="A66090" t="s">
        <v>64444</v>
      </c>
      <c r="B66090">
        <v>4</v>
      </c>
    </row>
    <row r="66091" spans="1:2">
      <c r="A66091" t="s">
        <v>64445</v>
      </c>
      <c r="B66091">
        <v>4</v>
      </c>
    </row>
    <row r="66092" spans="1:2">
      <c r="A66092" t="s">
        <v>64446</v>
      </c>
      <c r="B66092">
        <v>4</v>
      </c>
    </row>
    <row r="66093" spans="1:2">
      <c r="A66093" t="s">
        <v>64447</v>
      </c>
      <c r="B66093">
        <v>4</v>
      </c>
    </row>
    <row r="66094" spans="1:2">
      <c r="A66094" t="s">
        <v>64448</v>
      </c>
      <c r="B66094">
        <v>4</v>
      </c>
    </row>
    <row r="66095" spans="1:2">
      <c r="A66095" t="s">
        <v>64449</v>
      </c>
      <c r="B66095">
        <v>4</v>
      </c>
    </row>
    <row r="66096" spans="1:2">
      <c r="A66096" t="s">
        <v>64450</v>
      </c>
      <c r="B66096">
        <v>4</v>
      </c>
    </row>
    <row r="66097" spans="1:2">
      <c r="A66097" t="s">
        <v>64451</v>
      </c>
      <c r="B66097">
        <v>4</v>
      </c>
    </row>
    <row r="66098" spans="1:2">
      <c r="A66098" t="s">
        <v>64452</v>
      </c>
      <c r="B66098">
        <v>4</v>
      </c>
    </row>
    <row r="66099" spans="1:2">
      <c r="A66099" t="s">
        <v>64453</v>
      </c>
      <c r="B66099">
        <v>4</v>
      </c>
    </row>
    <row r="66100" spans="1:2">
      <c r="A66100" t="s">
        <v>64454</v>
      </c>
      <c r="B66100">
        <v>4</v>
      </c>
    </row>
    <row r="66101" spans="1:2">
      <c r="A66101" t="s">
        <v>64455</v>
      </c>
      <c r="B66101">
        <v>4</v>
      </c>
    </row>
    <row r="66102" spans="1:2">
      <c r="A66102" t="s">
        <v>64456</v>
      </c>
      <c r="B66102">
        <v>4</v>
      </c>
    </row>
    <row r="66103" spans="1:2">
      <c r="A66103" t="s">
        <v>64457</v>
      </c>
      <c r="B66103">
        <v>4</v>
      </c>
    </row>
    <row r="66104" spans="1:2">
      <c r="A66104" t="s">
        <v>64458</v>
      </c>
      <c r="B66104">
        <v>4</v>
      </c>
    </row>
    <row r="66105" spans="1:2">
      <c r="A66105" t="s">
        <v>64459</v>
      </c>
      <c r="B66105">
        <v>4</v>
      </c>
    </row>
    <row r="66106" spans="1:2">
      <c r="A66106" t="s">
        <v>64460</v>
      </c>
      <c r="B66106">
        <v>4</v>
      </c>
    </row>
    <row r="66107" spans="1:2">
      <c r="A66107" t="s">
        <v>64461</v>
      </c>
      <c r="B66107">
        <v>4</v>
      </c>
    </row>
    <row r="66108" spans="1:2">
      <c r="A66108" t="s">
        <v>64462</v>
      </c>
      <c r="B66108">
        <v>4</v>
      </c>
    </row>
    <row r="66109" spans="1:2">
      <c r="A66109" t="s">
        <v>64463</v>
      </c>
      <c r="B66109">
        <v>4</v>
      </c>
    </row>
    <row r="66110" spans="1:2">
      <c r="A66110" t="s">
        <v>64464</v>
      </c>
      <c r="B66110">
        <v>4</v>
      </c>
    </row>
    <row r="66111" spans="1:2">
      <c r="A66111" t="s">
        <v>64465</v>
      </c>
      <c r="B66111">
        <v>4</v>
      </c>
    </row>
    <row r="66112" spans="1:2">
      <c r="A66112" t="s">
        <v>64466</v>
      </c>
      <c r="B66112">
        <v>4</v>
      </c>
    </row>
    <row r="66113" spans="1:2">
      <c r="A66113" t="s">
        <v>64467</v>
      </c>
      <c r="B66113">
        <v>4</v>
      </c>
    </row>
    <row r="66114" spans="1:2">
      <c r="A66114" t="s">
        <v>64468</v>
      </c>
      <c r="B66114">
        <v>4</v>
      </c>
    </row>
    <row r="66115" spans="1:2">
      <c r="A66115" t="s">
        <v>64469</v>
      </c>
      <c r="B66115">
        <v>4</v>
      </c>
    </row>
    <row r="66116" spans="1:2">
      <c r="A66116" t="s">
        <v>64470</v>
      </c>
      <c r="B66116">
        <v>4</v>
      </c>
    </row>
    <row r="66117" spans="1:2">
      <c r="A66117" t="s">
        <v>64471</v>
      </c>
      <c r="B66117">
        <v>4</v>
      </c>
    </row>
    <row r="66118" spans="1:2">
      <c r="A66118" t="s">
        <v>64472</v>
      </c>
      <c r="B66118">
        <v>4</v>
      </c>
    </row>
    <row r="66119" spans="1:2">
      <c r="A66119" t="s">
        <v>64473</v>
      </c>
      <c r="B66119">
        <v>1</v>
      </c>
    </row>
    <row r="66120" spans="1:2">
      <c r="A66120" t="s">
        <v>64474</v>
      </c>
      <c r="B66120">
        <v>4</v>
      </c>
    </row>
    <row r="66121" spans="1:2">
      <c r="A66121" t="s">
        <v>64475</v>
      </c>
      <c r="B66121">
        <v>4</v>
      </c>
    </row>
    <row r="66122" spans="1:2">
      <c r="A66122" t="s">
        <v>64476</v>
      </c>
      <c r="B66122">
        <v>4</v>
      </c>
    </row>
    <row r="66123" spans="1:2">
      <c r="A66123" t="s">
        <v>64477</v>
      </c>
      <c r="B66123">
        <v>4</v>
      </c>
    </row>
    <row r="66124" spans="1:2">
      <c r="A66124" t="s">
        <v>64478</v>
      </c>
      <c r="B66124">
        <v>4</v>
      </c>
    </row>
    <row r="66125" spans="1:2">
      <c r="A66125" t="s">
        <v>64479</v>
      </c>
      <c r="B66125">
        <v>4</v>
      </c>
    </row>
    <row r="66126" spans="1:2">
      <c r="A66126" t="s">
        <v>64480</v>
      </c>
      <c r="B66126">
        <v>4</v>
      </c>
    </row>
    <row r="66127" spans="1:2">
      <c r="A66127" t="s">
        <v>64481</v>
      </c>
      <c r="B66127">
        <v>4</v>
      </c>
    </row>
    <row r="66128" spans="1:2">
      <c r="A66128" t="s">
        <v>64482</v>
      </c>
      <c r="B66128">
        <v>4</v>
      </c>
    </row>
    <row r="66129" spans="1:2">
      <c r="A66129" t="s">
        <v>64483</v>
      </c>
      <c r="B66129">
        <v>4</v>
      </c>
    </row>
    <row r="66130" spans="1:2">
      <c r="A66130" t="s">
        <v>64484</v>
      </c>
      <c r="B66130">
        <v>4</v>
      </c>
    </row>
    <row r="66131" spans="1:2">
      <c r="A66131" t="s">
        <v>64485</v>
      </c>
      <c r="B66131">
        <v>4</v>
      </c>
    </row>
    <row r="66132" spans="1:2">
      <c r="A66132" t="s">
        <v>64486</v>
      </c>
      <c r="B66132">
        <v>4</v>
      </c>
    </row>
    <row r="66133" spans="1:2">
      <c r="A66133" t="s">
        <v>64487</v>
      </c>
      <c r="B66133">
        <v>4</v>
      </c>
    </row>
    <row r="66134" spans="1:2">
      <c r="A66134" t="s">
        <v>64488</v>
      </c>
      <c r="B66134">
        <v>4</v>
      </c>
    </row>
    <row r="66135" spans="1:2">
      <c r="A66135" t="s">
        <v>64489</v>
      </c>
      <c r="B66135">
        <v>4</v>
      </c>
    </row>
    <row r="66136" spans="1:2">
      <c r="A66136" t="s">
        <v>64490</v>
      </c>
      <c r="B66136">
        <v>4</v>
      </c>
    </row>
    <row r="66137" spans="1:2">
      <c r="A66137" t="s">
        <v>64491</v>
      </c>
      <c r="B66137">
        <v>4</v>
      </c>
    </row>
    <row r="66138" spans="1:2">
      <c r="A66138" t="s">
        <v>64492</v>
      </c>
      <c r="B66138">
        <v>4</v>
      </c>
    </row>
    <row r="66139" spans="1:2">
      <c r="A66139" t="s">
        <v>64493</v>
      </c>
      <c r="B66139">
        <v>4</v>
      </c>
    </row>
    <row r="66140" spans="1:2">
      <c r="A66140" t="s">
        <v>64494</v>
      </c>
      <c r="B66140">
        <v>4</v>
      </c>
    </row>
    <row r="66141" spans="1:2">
      <c r="A66141" t="s">
        <v>64495</v>
      </c>
      <c r="B66141">
        <v>4</v>
      </c>
    </row>
    <row r="66142" spans="1:2">
      <c r="A66142" t="s">
        <v>64496</v>
      </c>
      <c r="B66142">
        <v>4</v>
      </c>
    </row>
    <row r="66143" spans="1:2">
      <c r="A66143" t="s">
        <v>64497</v>
      </c>
      <c r="B66143">
        <v>1</v>
      </c>
    </row>
    <row r="66144" spans="1:2">
      <c r="A66144" t="s">
        <v>64498</v>
      </c>
      <c r="B66144">
        <v>4</v>
      </c>
    </row>
    <row r="66145" spans="1:2">
      <c r="A66145" t="s">
        <v>64499</v>
      </c>
      <c r="B66145">
        <v>4</v>
      </c>
    </row>
    <row r="66146" spans="1:2">
      <c r="A66146" t="s">
        <v>64500</v>
      </c>
      <c r="B66146">
        <v>4</v>
      </c>
    </row>
    <row r="66147" spans="1:2">
      <c r="A66147" t="s">
        <v>64501</v>
      </c>
      <c r="B66147">
        <v>4</v>
      </c>
    </row>
    <row r="66148" spans="1:2">
      <c r="A66148" t="s">
        <v>64502</v>
      </c>
      <c r="B66148">
        <v>4</v>
      </c>
    </row>
    <row r="66149" spans="1:2">
      <c r="A66149" t="s">
        <v>64503</v>
      </c>
      <c r="B66149">
        <v>4</v>
      </c>
    </row>
    <row r="66150" spans="1:2">
      <c r="A66150" t="s">
        <v>64504</v>
      </c>
      <c r="B66150">
        <v>4</v>
      </c>
    </row>
    <row r="66151" spans="1:2">
      <c r="A66151" t="s">
        <v>64505</v>
      </c>
      <c r="B66151">
        <v>4</v>
      </c>
    </row>
    <row r="66152" spans="1:2">
      <c r="A66152" t="s">
        <v>64506</v>
      </c>
      <c r="B66152">
        <v>4</v>
      </c>
    </row>
    <row r="66153" spans="1:2">
      <c r="A66153" t="s">
        <v>64507</v>
      </c>
      <c r="B66153">
        <v>4</v>
      </c>
    </row>
    <row r="66154" spans="1:2">
      <c r="A66154" t="s">
        <v>64508</v>
      </c>
      <c r="B66154">
        <v>4</v>
      </c>
    </row>
    <row r="66155" spans="1:2">
      <c r="A66155" t="s">
        <v>64509</v>
      </c>
      <c r="B66155">
        <v>4</v>
      </c>
    </row>
    <row r="66156" spans="1:2">
      <c r="A66156" t="s">
        <v>64510</v>
      </c>
      <c r="B66156">
        <v>4</v>
      </c>
    </row>
    <row r="66157" spans="1:2">
      <c r="A66157" t="s">
        <v>64511</v>
      </c>
      <c r="B66157">
        <v>4</v>
      </c>
    </row>
    <row r="66158" spans="1:2">
      <c r="A66158" t="s">
        <v>64512</v>
      </c>
      <c r="B66158">
        <v>4</v>
      </c>
    </row>
    <row r="66159" spans="1:2">
      <c r="A66159" t="s">
        <v>64513</v>
      </c>
      <c r="B66159">
        <v>4</v>
      </c>
    </row>
    <row r="66160" spans="1:2">
      <c r="A66160" t="s">
        <v>64514</v>
      </c>
      <c r="B66160">
        <v>4</v>
      </c>
    </row>
    <row r="66161" spans="1:2">
      <c r="A66161" t="s">
        <v>64515</v>
      </c>
      <c r="B66161">
        <v>4</v>
      </c>
    </row>
    <row r="66162" spans="1:2">
      <c r="A66162" t="s">
        <v>64516</v>
      </c>
      <c r="B66162">
        <v>1</v>
      </c>
    </row>
    <row r="66163" spans="1:2">
      <c r="A66163" t="s">
        <v>64517</v>
      </c>
      <c r="B66163">
        <v>4</v>
      </c>
    </row>
    <row r="66164" spans="1:2">
      <c r="A66164" t="s">
        <v>64518</v>
      </c>
      <c r="B66164">
        <v>4</v>
      </c>
    </row>
    <row r="66165" spans="1:2">
      <c r="A66165" t="s">
        <v>64519</v>
      </c>
      <c r="B66165">
        <v>4</v>
      </c>
    </row>
    <row r="66166" spans="1:2">
      <c r="A66166" t="s">
        <v>64520</v>
      </c>
      <c r="B66166">
        <v>4</v>
      </c>
    </row>
    <row r="66167" spans="1:2">
      <c r="A66167" t="s">
        <v>64521</v>
      </c>
      <c r="B66167">
        <v>4</v>
      </c>
    </row>
    <row r="66168" spans="1:2">
      <c r="A66168" t="s">
        <v>64522</v>
      </c>
      <c r="B66168">
        <v>4</v>
      </c>
    </row>
    <row r="66169" spans="1:2">
      <c r="A66169" t="s">
        <v>64523</v>
      </c>
      <c r="B66169">
        <v>4</v>
      </c>
    </row>
    <row r="66170" spans="1:2">
      <c r="A66170" t="s">
        <v>64524</v>
      </c>
      <c r="B66170">
        <v>4</v>
      </c>
    </row>
    <row r="66171" spans="1:2">
      <c r="A66171" t="s">
        <v>64525</v>
      </c>
      <c r="B66171">
        <v>4</v>
      </c>
    </row>
    <row r="66172" spans="1:2">
      <c r="A66172" t="s">
        <v>64526</v>
      </c>
      <c r="B66172">
        <v>4</v>
      </c>
    </row>
    <row r="66173" spans="1:2">
      <c r="A66173" t="s">
        <v>64527</v>
      </c>
      <c r="B66173">
        <v>4</v>
      </c>
    </row>
    <row r="66174" spans="1:2">
      <c r="A66174" t="s">
        <v>64528</v>
      </c>
      <c r="B66174">
        <v>4</v>
      </c>
    </row>
    <row r="66175" spans="1:2">
      <c r="A66175" t="s">
        <v>64529</v>
      </c>
      <c r="B66175">
        <v>4</v>
      </c>
    </row>
    <row r="66176" spans="1:2">
      <c r="A66176" t="s">
        <v>64530</v>
      </c>
      <c r="B66176">
        <v>4</v>
      </c>
    </row>
    <row r="66177" spans="1:2">
      <c r="A66177" t="s">
        <v>64531</v>
      </c>
      <c r="B66177">
        <v>4</v>
      </c>
    </row>
    <row r="66178" spans="1:2">
      <c r="A66178" t="s">
        <v>64532</v>
      </c>
      <c r="B66178">
        <v>4</v>
      </c>
    </row>
    <row r="66179" spans="1:2">
      <c r="A66179" t="s">
        <v>64533</v>
      </c>
      <c r="B66179">
        <v>4</v>
      </c>
    </row>
    <row r="66180" spans="1:2">
      <c r="A66180" t="s">
        <v>64534</v>
      </c>
      <c r="B66180">
        <v>4</v>
      </c>
    </row>
    <row r="66181" spans="1:2">
      <c r="A66181" t="s">
        <v>64535</v>
      </c>
      <c r="B66181">
        <v>4</v>
      </c>
    </row>
    <row r="66182" spans="1:2">
      <c r="A66182" t="s">
        <v>64536</v>
      </c>
      <c r="B66182">
        <v>4</v>
      </c>
    </row>
    <row r="66183" spans="1:2">
      <c r="A66183" t="s">
        <v>64537</v>
      </c>
      <c r="B66183">
        <v>4</v>
      </c>
    </row>
    <row r="66184" spans="1:2">
      <c r="A66184" t="s">
        <v>64538</v>
      </c>
      <c r="B66184">
        <v>4</v>
      </c>
    </row>
    <row r="66185" spans="1:2">
      <c r="A66185" t="s">
        <v>64539</v>
      </c>
      <c r="B66185">
        <v>4</v>
      </c>
    </row>
    <row r="66186" spans="1:2">
      <c r="A66186" t="s">
        <v>64540</v>
      </c>
      <c r="B66186">
        <v>4</v>
      </c>
    </row>
    <row r="66187" spans="1:2">
      <c r="A66187" t="s">
        <v>64541</v>
      </c>
      <c r="B66187">
        <v>4</v>
      </c>
    </row>
    <row r="66188" spans="1:2">
      <c r="A66188" t="s">
        <v>64542</v>
      </c>
      <c r="B66188">
        <v>4</v>
      </c>
    </row>
    <row r="66189" spans="1:2">
      <c r="A66189" t="s">
        <v>64543</v>
      </c>
      <c r="B66189">
        <v>4</v>
      </c>
    </row>
    <row r="66190" spans="1:2">
      <c r="A66190" t="s">
        <v>64544</v>
      </c>
      <c r="B66190">
        <v>4</v>
      </c>
    </row>
    <row r="66191" spans="1:2">
      <c r="A66191" t="s">
        <v>64545</v>
      </c>
      <c r="B66191">
        <v>4</v>
      </c>
    </row>
    <row r="66192" spans="1:2">
      <c r="A66192" t="s">
        <v>64546</v>
      </c>
      <c r="B66192">
        <v>4</v>
      </c>
    </row>
    <row r="66193" spans="1:2">
      <c r="A66193" t="s">
        <v>64547</v>
      </c>
      <c r="B66193">
        <v>4</v>
      </c>
    </row>
    <row r="66194" spans="1:2">
      <c r="A66194" t="s">
        <v>64548</v>
      </c>
      <c r="B66194">
        <v>4</v>
      </c>
    </row>
    <row r="66195" spans="1:2">
      <c r="A66195" t="s">
        <v>64549</v>
      </c>
      <c r="B66195">
        <v>4</v>
      </c>
    </row>
    <row r="66196" spans="1:2">
      <c r="A66196" t="s">
        <v>64550</v>
      </c>
      <c r="B66196">
        <v>4</v>
      </c>
    </row>
    <row r="66197" spans="1:2">
      <c r="A66197" t="s">
        <v>64551</v>
      </c>
      <c r="B66197">
        <v>4</v>
      </c>
    </row>
    <row r="66198" spans="1:2">
      <c r="A66198" t="s">
        <v>64552</v>
      </c>
      <c r="B66198">
        <v>4</v>
      </c>
    </row>
    <row r="66199" spans="1:2">
      <c r="A66199" t="s">
        <v>64553</v>
      </c>
      <c r="B66199">
        <v>4</v>
      </c>
    </row>
    <row r="66200" spans="1:2">
      <c r="A66200" t="s">
        <v>64554</v>
      </c>
      <c r="B66200">
        <v>4</v>
      </c>
    </row>
    <row r="66201" spans="1:2">
      <c r="A66201" t="s">
        <v>64555</v>
      </c>
      <c r="B66201">
        <v>4</v>
      </c>
    </row>
    <row r="66202" spans="1:2">
      <c r="A66202" t="s">
        <v>64556</v>
      </c>
      <c r="B66202">
        <v>4</v>
      </c>
    </row>
    <row r="66203" spans="1:2">
      <c r="A66203" t="s">
        <v>64557</v>
      </c>
      <c r="B66203">
        <v>4</v>
      </c>
    </row>
    <row r="66204" spans="1:2">
      <c r="A66204" t="s">
        <v>64558</v>
      </c>
      <c r="B66204">
        <v>4</v>
      </c>
    </row>
    <row r="66205" spans="1:2">
      <c r="A66205" t="s">
        <v>64559</v>
      </c>
      <c r="B66205">
        <v>4</v>
      </c>
    </row>
    <row r="66206" spans="1:2">
      <c r="A66206" t="s">
        <v>64560</v>
      </c>
      <c r="B66206">
        <v>4</v>
      </c>
    </row>
    <row r="66207" spans="1:2">
      <c r="A66207" t="s">
        <v>64561</v>
      </c>
      <c r="B66207">
        <v>4</v>
      </c>
    </row>
    <row r="66208" spans="1:2">
      <c r="A66208" t="s">
        <v>64562</v>
      </c>
      <c r="B66208">
        <v>4</v>
      </c>
    </row>
    <row r="66209" spans="1:2">
      <c r="A66209" t="s">
        <v>64563</v>
      </c>
      <c r="B66209">
        <v>4</v>
      </c>
    </row>
    <row r="66210" spans="1:2">
      <c r="A66210" t="s">
        <v>64564</v>
      </c>
      <c r="B66210">
        <v>4</v>
      </c>
    </row>
    <row r="66211" spans="1:2">
      <c r="A66211" t="s">
        <v>64565</v>
      </c>
      <c r="B66211">
        <v>4</v>
      </c>
    </row>
    <row r="66212" spans="1:2">
      <c r="A66212" t="s">
        <v>64566</v>
      </c>
      <c r="B66212">
        <v>4</v>
      </c>
    </row>
    <row r="66213" spans="1:2">
      <c r="A66213" t="s">
        <v>64567</v>
      </c>
      <c r="B66213">
        <v>4</v>
      </c>
    </row>
    <row r="66214" spans="1:2">
      <c r="A66214" t="s">
        <v>64568</v>
      </c>
      <c r="B66214">
        <v>4</v>
      </c>
    </row>
    <row r="66215" spans="1:2">
      <c r="A66215" t="s">
        <v>64569</v>
      </c>
      <c r="B66215">
        <v>4</v>
      </c>
    </row>
    <row r="66216" spans="1:2">
      <c r="A66216" t="s">
        <v>64570</v>
      </c>
      <c r="B66216">
        <v>4</v>
      </c>
    </row>
    <row r="66217" spans="1:2">
      <c r="A66217" t="s">
        <v>64571</v>
      </c>
      <c r="B66217">
        <v>4</v>
      </c>
    </row>
    <row r="66218" spans="1:2">
      <c r="A66218" t="s">
        <v>64572</v>
      </c>
      <c r="B66218">
        <v>4</v>
      </c>
    </row>
    <row r="66219" spans="1:2">
      <c r="A66219" t="s">
        <v>64573</v>
      </c>
      <c r="B66219">
        <v>4</v>
      </c>
    </row>
    <row r="66220" spans="1:2">
      <c r="A66220" t="s">
        <v>64574</v>
      </c>
      <c r="B66220">
        <v>4</v>
      </c>
    </row>
    <row r="66221" spans="1:2">
      <c r="A66221" t="s">
        <v>64575</v>
      </c>
      <c r="B66221">
        <v>4</v>
      </c>
    </row>
    <row r="66222" spans="1:2">
      <c r="A66222" t="s">
        <v>64576</v>
      </c>
      <c r="B66222">
        <v>4</v>
      </c>
    </row>
    <row r="66223" spans="1:2">
      <c r="A66223" t="s">
        <v>64577</v>
      </c>
      <c r="B66223">
        <v>4</v>
      </c>
    </row>
    <row r="66224" spans="1:2">
      <c r="A66224" t="s">
        <v>64578</v>
      </c>
      <c r="B66224">
        <v>4</v>
      </c>
    </row>
    <row r="66225" spans="1:2">
      <c r="A66225" t="s">
        <v>64579</v>
      </c>
      <c r="B66225">
        <v>4</v>
      </c>
    </row>
    <row r="66226" spans="1:2">
      <c r="A66226" t="s">
        <v>64580</v>
      </c>
      <c r="B66226">
        <v>4</v>
      </c>
    </row>
    <row r="66227" spans="1:2">
      <c r="A66227" t="s">
        <v>64581</v>
      </c>
      <c r="B66227">
        <v>4</v>
      </c>
    </row>
    <row r="66228" spans="1:2">
      <c r="A66228" t="s">
        <v>64582</v>
      </c>
      <c r="B66228">
        <v>4</v>
      </c>
    </row>
    <row r="66229" spans="1:2">
      <c r="A66229" t="s">
        <v>64583</v>
      </c>
      <c r="B66229">
        <v>4</v>
      </c>
    </row>
    <row r="66230" spans="1:2">
      <c r="A66230" t="s">
        <v>64584</v>
      </c>
      <c r="B66230">
        <v>4</v>
      </c>
    </row>
    <row r="66231" spans="1:2">
      <c r="A66231" t="s">
        <v>64585</v>
      </c>
      <c r="B66231">
        <v>4</v>
      </c>
    </row>
    <row r="66232" spans="1:2">
      <c r="A66232" t="s">
        <v>64586</v>
      </c>
      <c r="B66232">
        <v>4</v>
      </c>
    </row>
    <row r="66233" spans="1:2">
      <c r="A66233" t="s">
        <v>64587</v>
      </c>
      <c r="B66233">
        <v>4</v>
      </c>
    </row>
    <row r="66234" spans="1:2">
      <c r="A66234" t="s">
        <v>64588</v>
      </c>
      <c r="B66234">
        <v>4</v>
      </c>
    </row>
    <row r="66235" spans="1:2">
      <c r="A66235" t="s">
        <v>64589</v>
      </c>
      <c r="B66235">
        <v>4</v>
      </c>
    </row>
    <row r="66236" spans="1:2">
      <c r="A66236" t="s">
        <v>64590</v>
      </c>
      <c r="B66236">
        <v>4</v>
      </c>
    </row>
    <row r="66237" spans="1:2">
      <c r="A66237" t="s">
        <v>64591</v>
      </c>
      <c r="B66237">
        <v>4</v>
      </c>
    </row>
    <row r="66238" spans="1:2">
      <c r="A66238" t="s">
        <v>64592</v>
      </c>
      <c r="B66238">
        <v>4</v>
      </c>
    </row>
    <row r="66239" spans="1:2">
      <c r="A66239" t="s">
        <v>64593</v>
      </c>
      <c r="B66239">
        <v>4</v>
      </c>
    </row>
    <row r="66240" spans="1:2">
      <c r="A66240" t="s">
        <v>64594</v>
      </c>
      <c r="B66240">
        <v>4</v>
      </c>
    </row>
    <row r="66241" spans="1:2">
      <c r="A66241" t="s">
        <v>64595</v>
      </c>
      <c r="B66241">
        <v>4</v>
      </c>
    </row>
    <row r="66242" spans="1:2">
      <c r="A66242" t="s">
        <v>64596</v>
      </c>
      <c r="B66242">
        <v>4</v>
      </c>
    </row>
    <row r="66243" spans="1:2">
      <c r="A66243" t="s">
        <v>64597</v>
      </c>
      <c r="B66243">
        <v>1</v>
      </c>
    </row>
    <row r="66244" spans="1:2">
      <c r="A66244" t="s">
        <v>64598</v>
      </c>
      <c r="B66244">
        <v>1</v>
      </c>
    </row>
    <row r="66245" spans="1:2">
      <c r="A66245" t="s">
        <v>64599</v>
      </c>
      <c r="B66245">
        <v>4</v>
      </c>
    </row>
    <row r="66246" spans="1:2">
      <c r="A66246" t="s">
        <v>64600</v>
      </c>
      <c r="B66246">
        <v>4</v>
      </c>
    </row>
    <row r="66247" spans="1:2">
      <c r="A66247" t="s">
        <v>64601</v>
      </c>
      <c r="B66247">
        <v>4</v>
      </c>
    </row>
    <row r="66248" spans="1:2">
      <c r="A66248" t="s">
        <v>64602</v>
      </c>
      <c r="B66248">
        <v>1</v>
      </c>
    </row>
    <row r="66249" spans="1:2">
      <c r="A66249" t="s">
        <v>64603</v>
      </c>
      <c r="B66249">
        <v>1</v>
      </c>
    </row>
    <row r="66250" spans="1:2">
      <c r="A66250" t="s">
        <v>64604</v>
      </c>
      <c r="B66250">
        <v>4</v>
      </c>
    </row>
    <row r="66251" spans="1:2">
      <c r="A66251" t="s">
        <v>64605</v>
      </c>
      <c r="B66251">
        <v>4</v>
      </c>
    </row>
    <row r="66252" spans="1:2">
      <c r="A66252" t="s">
        <v>64606</v>
      </c>
      <c r="B66252">
        <v>4</v>
      </c>
    </row>
    <row r="66253" spans="1:2">
      <c r="A66253" t="s">
        <v>64607</v>
      </c>
      <c r="B66253">
        <v>4</v>
      </c>
    </row>
    <row r="66254" spans="1:2">
      <c r="A66254" t="s">
        <v>64608</v>
      </c>
      <c r="B66254">
        <v>4</v>
      </c>
    </row>
    <row r="66255" spans="1:2">
      <c r="A66255" t="s">
        <v>64609</v>
      </c>
      <c r="B66255">
        <v>4</v>
      </c>
    </row>
    <row r="66256" spans="1:2">
      <c r="A66256" t="s">
        <v>64610</v>
      </c>
      <c r="B66256">
        <v>4</v>
      </c>
    </row>
    <row r="66257" spans="1:2">
      <c r="A66257" t="s">
        <v>64611</v>
      </c>
      <c r="B66257">
        <v>4</v>
      </c>
    </row>
    <row r="66258" spans="1:2">
      <c r="A66258" t="s">
        <v>64612</v>
      </c>
      <c r="B66258">
        <v>4</v>
      </c>
    </row>
    <row r="66259" spans="1:2">
      <c r="A66259" t="s">
        <v>64613</v>
      </c>
      <c r="B66259">
        <v>4</v>
      </c>
    </row>
    <row r="66260" spans="1:2">
      <c r="A66260" t="s">
        <v>64614</v>
      </c>
      <c r="B66260">
        <v>4</v>
      </c>
    </row>
    <row r="66261" spans="1:2">
      <c r="A66261" t="s">
        <v>64615</v>
      </c>
      <c r="B66261">
        <v>4</v>
      </c>
    </row>
    <row r="66262" spans="1:2">
      <c r="A66262" t="s">
        <v>64616</v>
      </c>
      <c r="B66262">
        <v>1</v>
      </c>
    </row>
    <row r="66263" spans="1:2">
      <c r="A66263" t="s">
        <v>64617</v>
      </c>
      <c r="B66263">
        <v>4</v>
      </c>
    </row>
    <row r="66264" spans="1:2">
      <c r="A66264" t="s">
        <v>64618</v>
      </c>
      <c r="B66264">
        <v>4</v>
      </c>
    </row>
    <row r="66265" spans="1:2">
      <c r="A66265" t="s">
        <v>64619</v>
      </c>
      <c r="B66265">
        <v>4</v>
      </c>
    </row>
    <row r="66266" spans="1:2">
      <c r="A66266" t="s">
        <v>64620</v>
      </c>
      <c r="B66266">
        <v>4</v>
      </c>
    </row>
    <row r="66267" spans="1:2">
      <c r="A66267" t="s">
        <v>64621</v>
      </c>
      <c r="B66267">
        <v>4</v>
      </c>
    </row>
    <row r="66268" spans="1:2">
      <c r="A66268" t="s">
        <v>64622</v>
      </c>
      <c r="B66268">
        <v>4</v>
      </c>
    </row>
    <row r="66269" spans="1:2">
      <c r="A66269" t="s">
        <v>64623</v>
      </c>
      <c r="B66269">
        <v>4</v>
      </c>
    </row>
    <row r="66270" spans="1:2">
      <c r="A66270" t="s">
        <v>64624</v>
      </c>
      <c r="B66270">
        <v>1</v>
      </c>
    </row>
    <row r="66271" spans="1:2">
      <c r="A66271" t="s">
        <v>64625</v>
      </c>
      <c r="B66271">
        <v>1</v>
      </c>
    </row>
    <row r="66272" spans="1:2">
      <c r="A66272" t="s">
        <v>64626</v>
      </c>
      <c r="B66272">
        <v>1</v>
      </c>
    </row>
    <row r="66273" spans="1:2">
      <c r="A66273" t="s">
        <v>64627</v>
      </c>
      <c r="B66273">
        <v>4</v>
      </c>
    </row>
    <row r="66274" spans="1:2">
      <c r="A66274" t="s">
        <v>64628</v>
      </c>
      <c r="B66274">
        <v>4</v>
      </c>
    </row>
    <row r="66275" spans="1:2">
      <c r="A66275" t="s">
        <v>64629</v>
      </c>
      <c r="B66275">
        <v>4</v>
      </c>
    </row>
    <row r="66276" spans="1:2">
      <c r="A66276" t="s">
        <v>64630</v>
      </c>
      <c r="B66276">
        <v>4</v>
      </c>
    </row>
    <row r="66277" spans="1:2">
      <c r="A66277" t="s">
        <v>64631</v>
      </c>
      <c r="B66277">
        <v>4</v>
      </c>
    </row>
    <row r="66278" spans="1:2">
      <c r="A66278" t="s">
        <v>64632</v>
      </c>
      <c r="B66278">
        <v>4</v>
      </c>
    </row>
    <row r="66279" spans="1:2">
      <c r="A66279" t="s">
        <v>64633</v>
      </c>
      <c r="B66279">
        <v>4</v>
      </c>
    </row>
    <row r="66280" spans="1:2">
      <c r="A66280" t="s">
        <v>64634</v>
      </c>
      <c r="B66280">
        <v>4</v>
      </c>
    </row>
    <row r="66281" spans="1:2">
      <c r="A66281" t="s">
        <v>64635</v>
      </c>
      <c r="B66281">
        <v>4</v>
      </c>
    </row>
    <row r="66282" spans="1:2">
      <c r="A66282" t="s">
        <v>64636</v>
      </c>
      <c r="B66282">
        <v>4</v>
      </c>
    </row>
    <row r="66283" spans="1:2">
      <c r="A66283" t="s">
        <v>64637</v>
      </c>
      <c r="B66283">
        <v>1</v>
      </c>
    </row>
    <row r="66284" spans="1:2">
      <c r="A66284" t="s">
        <v>64638</v>
      </c>
      <c r="B66284">
        <v>1</v>
      </c>
    </row>
    <row r="66285" spans="1:2">
      <c r="A66285" t="s">
        <v>64639</v>
      </c>
      <c r="B66285">
        <v>4</v>
      </c>
    </row>
    <row r="66286" spans="1:2">
      <c r="A66286" t="s">
        <v>64640</v>
      </c>
      <c r="B66286">
        <v>1</v>
      </c>
    </row>
    <row r="66287" spans="1:2">
      <c r="A66287" t="s">
        <v>64641</v>
      </c>
      <c r="B66287">
        <v>1</v>
      </c>
    </row>
    <row r="66288" spans="1:2">
      <c r="A66288" t="s">
        <v>64642</v>
      </c>
      <c r="B66288">
        <v>1</v>
      </c>
    </row>
    <row r="66289" spans="1:2">
      <c r="A66289" t="s">
        <v>64643</v>
      </c>
      <c r="B66289">
        <v>1</v>
      </c>
    </row>
    <row r="66290" spans="1:2">
      <c r="A66290" t="s">
        <v>64644</v>
      </c>
      <c r="B66290">
        <v>1</v>
      </c>
    </row>
    <row r="66291" spans="1:2">
      <c r="A66291" t="s">
        <v>64645</v>
      </c>
      <c r="B66291">
        <v>4</v>
      </c>
    </row>
    <row r="66292" spans="1:2">
      <c r="A66292" t="s">
        <v>64646</v>
      </c>
      <c r="B66292">
        <v>4</v>
      </c>
    </row>
    <row r="66293" spans="1:2">
      <c r="A66293" t="s">
        <v>64647</v>
      </c>
      <c r="B66293">
        <v>4</v>
      </c>
    </row>
    <row r="66294" spans="1:2">
      <c r="A66294" t="s">
        <v>64648</v>
      </c>
      <c r="B66294">
        <v>4</v>
      </c>
    </row>
    <row r="66295" spans="1:2">
      <c r="A66295" t="s">
        <v>64649</v>
      </c>
      <c r="B66295">
        <v>4</v>
      </c>
    </row>
    <row r="66296" spans="1:2">
      <c r="A66296" t="s">
        <v>64650</v>
      </c>
      <c r="B66296">
        <v>4</v>
      </c>
    </row>
    <row r="66297" spans="1:2">
      <c r="A66297" t="s">
        <v>64651</v>
      </c>
      <c r="B66297">
        <v>4</v>
      </c>
    </row>
    <row r="66298" spans="1:2">
      <c r="A66298" t="s">
        <v>64652</v>
      </c>
      <c r="B66298">
        <v>4</v>
      </c>
    </row>
    <row r="66299" spans="1:2">
      <c r="A66299" t="s">
        <v>64653</v>
      </c>
      <c r="B66299">
        <v>4</v>
      </c>
    </row>
    <row r="66300" spans="1:2">
      <c r="A66300" t="s">
        <v>64654</v>
      </c>
      <c r="B66300">
        <v>4</v>
      </c>
    </row>
    <row r="66301" spans="1:2">
      <c r="A66301" t="s">
        <v>64655</v>
      </c>
      <c r="B66301">
        <v>4</v>
      </c>
    </row>
    <row r="66302" spans="1:2">
      <c r="A66302" t="s">
        <v>64656</v>
      </c>
      <c r="B66302">
        <v>4</v>
      </c>
    </row>
    <row r="66303" spans="1:2">
      <c r="A66303" t="s">
        <v>64657</v>
      </c>
      <c r="B66303">
        <v>4</v>
      </c>
    </row>
    <row r="66304" spans="1:2">
      <c r="A66304" t="s">
        <v>64658</v>
      </c>
      <c r="B66304">
        <v>4</v>
      </c>
    </row>
    <row r="66305" spans="1:2">
      <c r="A66305" t="s">
        <v>64659</v>
      </c>
      <c r="B66305">
        <v>4</v>
      </c>
    </row>
    <row r="66306" spans="1:2">
      <c r="A66306" t="s">
        <v>64660</v>
      </c>
      <c r="B66306">
        <v>4</v>
      </c>
    </row>
    <row r="66307" spans="1:2">
      <c r="A66307" t="s">
        <v>64661</v>
      </c>
      <c r="B66307">
        <v>4</v>
      </c>
    </row>
    <row r="66308" spans="1:2">
      <c r="A66308" t="s">
        <v>64662</v>
      </c>
      <c r="B66308">
        <v>4</v>
      </c>
    </row>
    <row r="66309" spans="1:2">
      <c r="A66309" t="s">
        <v>64663</v>
      </c>
      <c r="B66309">
        <v>4</v>
      </c>
    </row>
    <row r="66310" spans="1:2">
      <c r="A66310" t="s">
        <v>64664</v>
      </c>
      <c r="B66310">
        <v>4</v>
      </c>
    </row>
    <row r="66311" spans="1:2">
      <c r="A66311" t="s">
        <v>64665</v>
      </c>
      <c r="B66311">
        <v>4</v>
      </c>
    </row>
    <row r="66312" spans="1:2">
      <c r="A66312" t="s">
        <v>64666</v>
      </c>
      <c r="B66312">
        <v>4</v>
      </c>
    </row>
    <row r="66313" spans="1:2">
      <c r="A66313" t="s">
        <v>64667</v>
      </c>
      <c r="B66313">
        <v>4</v>
      </c>
    </row>
    <row r="66314" spans="1:2">
      <c r="A66314" t="s">
        <v>64668</v>
      </c>
      <c r="B66314">
        <v>4</v>
      </c>
    </row>
    <row r="66315" spans="1:2">
      <c r="A66315" t="s">
        <v>64669</v>
      </c>
      <c r="B66315">
        <v>4</v>
      </c>
    </row>
    <row r="66316" spans="1:2">
      <c r="A66316" t="s">
        <v>64670</v>
      </c>
      <c r="B66316">
        <v>4</v>
      </c>
    </row>
    <row r="66317" spans="1:2">
      <c r="A66317" t="s">
        <v>64671</v>
      </c>
      <c r="B66317">
        <v>4</v>
      </c>
    </row>
    <row r="66318" spans="1:2">
      <c r="A66318" t="s">
        <v>64672</v>
      </c>
      <c r="B66318">
        <v>4</v>
      </c>
    </row>
    <row r="66319" spans="1:2">
      <c r="A66319" t="s">
        <v>64673</v>
      </c>
      <c r="B66319">
        <v>4</v>
      </c>
    </row>
    <row r="66320" spans="1:2">
      <c r="A66320" t="s">
        <v>64674</v>
      </c>
      <c r="B66320">
        <v>4</v>
      </c>
    </row>
    <row r="66321" spans="1:2">
      <c r="A66321" t="s">
        <v>64675</v>
      </c>
      <c r="B66321">
        <v>4</v>
      </c>
    </row>
    <row r="66322" spans="1:2">
      <c r="A66322" t="s">
        <v>64676</v>
      </c>
      <c r="B66322">
        <v>4</v>
      </c>
    </row>
    <row r="66323" spans="1:2">
      <c r="A66323" t="s">
        <v>64677</v>
      </c>
      <c r="B66323">
        <v>4</v>
      </c>
    </row>
    <row r="66324" spans="1:2">
      <c r="A66324" t="s">
        <v>64678</v>
      </c>
      <c r="B66324">
        <v>4</v>
      </c>
    </row>
    <row r="66325" spans="1:2">
      <c r="A66325" t="s">
        <v>64679</v>
      </c>
      <c r="B66325">
        <v>4</v>
      </c>
    </row>
    <row r="66326" spans="1:2">
      <c r="A66326" t="s">
        <v>64680</v>
      </c>
      <c r="B66326">
        <v>4</v>
      </c>
    </row>
    <row r="66327" spans="1:2">
      <c r="A66327" t="s">
        <v>64681</v>
      </c>
      <c r="B66327">
        <v>4</v>
      </c>
    </row>
    <row r="66328" spans="1:2">
      <c r="A66328" t="s">
        <v>64682</v>
      </c>
      <c r="B66328">
        <v>4</v>
      </c>
    </row>
    <row r="66329" spans="1:2">
      <c r="A66329" t="s">
        <v>64683</v>
      </c>
      <c r="B66329">
        <v>4</v>
      </c>
    </row>
    <row r="66330" spans="1:2">
      <c r="A66330" t="s">
        <v>64684</v>
      </c>
      <c r="B66330">
        <v>4</v>
      </c>
    </row>
    <row r="66331" spans="1:2">
      <c r="A66331" t="s">
        <v>64685</v>
      </c>
      <c r="B66331">
        <v>4</v>
      </c>
    </row>
    <row r="66332" spans="1:2">
      <c r="A66332" t="s">
        <v>64686</v>
      </c>
      <c r="B66332">
        <v>4</v>
      </c>
    </row>
    <row r="66333" spans="1:2">
      <c r="A66333" t="s">
        <v>64687</v>
      </c>
      <c r="B66333">
        <v>4</v>
      </c>
    </row>
    <row r="66334" spans="1:2">
      <c r="A66334" t="s">
        <v>64688</v>
      </c>
      <c r="B66334">
        <v>4</v>
      </c>
    </row>
    <row r="66335" spans="1:2">
      <c r="A66335" t="s">
        <v>64689</v>
      </c>
      <c r="B66335">
        <v>4</v>
      </c>
    </row>
    <row r="66336" spans="1:2">
      <c r="A66336" t="s">
        <v>64690</v>
      </c>
      <c r="B66336">
        <v>4</v>
      </c>
    </row>
    <row r="66337" spans="1:2">
      <c r="A66337" t="s">
        <v>64691</v>
      </c>
      <c r="B66337">
        <v>4</v>
      </c>
    </row>
    <row r="66338" spans="1:2">
      <c r="A66338" t="s">
        <v>64692</v>
      </c>
      <c r="B66338">
        <v>4</v>
      </c>
    </row>
    <row r="66339" spans="1:2">
      <c r="A66339" t="s">
        <v>64693</v>
      </c>
      <c r="B66339">
        <v>4</v>
      </c>
    </row>
    <row r="66340" spans="1:2">
      <c r="A66340" t="s">
        <v>64694</v>
      </c>
      <c r="B66340">
        <v>4</v>
      </c>
    </row>
    <row r="66341" spans="1:2">
      <c r="A66341" t="s">
        <v>64695</v>
      </c>
      <c r="B66341">
        <v>4</v>
      </c>
    </row>
    <row r="66342" spans="1:2">
      <c r="A66342" t="s">
        <v>64696</v>
      </c>
      <c r="B66342">
        <v>4</v>
      </c>
    </row>
    <row r="66343" spans="1:2">
      <c r="A66343" t="s">
        <v>64697</v>
      </c>
      <c r="B66343">
        <v>4</v>
      </c>
    </row>
    <row r="66344" spans="1:2">
      <c r="A66344" t="s">
        <v>64698</v>
      </c>
      <c r="B66344">
        <v>4</v>
      </c>
    </row>
    <row r="66345" spans="1:2">
      <c r="A66345" t="s">
        <v>64699</v>
      </c>
      <c r="B66345">
        <v>4</v>
      </c>
    </row>
    <row r="66346" spans="1:2">
      <c r="A66346" t="s">
        <v>64700</v>
      </c>
      <c r="B66346">
        <v>4</v>
      </c>
    </row>
    <row r="66347" spans="1:2">
      <c r="A66347" t="s">
        <v>64701</v>
      </c>
      <c r="B66347">
        <v>4</v>
      </c>
    </row>
    <row r="66348" spans="1:2">
      <c r="A66348" t="s">
        <v>64702</v>
      </c>
      <c r="B66348">
        <v>4</v>
      </c>
    </row>
    <row r="66349" spans="1:2">
      <c r="A66349" t="s">
        <v>64703</v>
      </c>
      <c r="B66349">
        <v>4</v>
      </c>
    </row>
    <row r="66350" spans="1:2">
      <c r="A66350" t="s">
        <v>64704</v>
      </c>
      <c r="B66350">
        <v>4</v>
      </c>
    </row>
    <row r="66351" spans="1:2">
      <c r="A66351" t="s">
        <v>64705</v>
      </c>
      <c r="B66351">
        <v>4</v>
      </c>
    </row>
    <row r="66352" spans="1:2">
      <c r="A66352" t="s">
        <v>64706</v>
      </c>
      <c r="B66352">
        <v>4</v>
      </c>
    </row>
    <row r="66353" spans="1:2">
      <c r="A66353" t="s">
        <v>64707</v>
      </c>
      <c r="B66353">
        <v>4</v>
      </c>
    </row>
    <row r="66354" spans="1:2">
      <c r="A66354" t="s">
        <v>64708</v>
      </c>
      <c r="B66354">
        <v>4</v>
      </c>
    </row>
    <row r="66355" spans="1:2">
      <c r="A66355" t="s">
        <v>64709</v>
      </c>
      <c r="B66355">
        <v>4</v>
      </c>
    </row>
    <row r="66356" spans="1:2">
      <c r="A66356" t="s">
        <v>64710</v>
      </c>
      <c r="B66356">
        <v>4</v>
      </c>
    </row>
    <row r="66357" spans="1:2">
      <c r="A66357" t="s">
        <v>64711</v>
      </c>
      <c r="B66357">
        <v>4</v>
      </c>
    </row>
    <row r="66358" spans="1:2">
      <c r="A66358" t="s">
        <v>64712</v>
      </c>
      <c r="B66358">
        <v>4</v>
      </c>
    </row>
    <row r="66359" spans="1:2">
      <c r="A66359" t="s">
        <v>64713</v>
      </c>
      <c r="B66359">
        <v>4</v>
      </c>
    </row>
    <row r="66360" spans="1:2">
      <c r="A66360" t="s">
        <v>64714</v>
      </c>
      <c r="B66360">
        <v>4</v>
      </c>
    </row>
    <row r="66361" spans="1:2">
      <c r="A66361" t="s">
        <v>64715</v>
      </c>
      <c r="B66361">
        <v>4</v>
      </c>
    </row>
    <row r="66362" spans="1:2">
      <c r="A66362" t="s">
        <v>64716</v>
      </c>
      <c r="B66362">
        <v>4</v>
      </c>
    </row>
    <row r="66363" spans="1:2">
      <c r="A66363" t="s">
        <v>64717</v>
      </c>
      <c r="B66363">
        <v>4</v>
      </c>
    </row>
    <row r="66364" spans="1:2">
      <c r="A66364" t="s">
        <v>64718</v>
      </c>
      <c r="B66364">
        <v>4</v>
      </c>
    </row>
    <row r="66365" spans="1:2">
      <c r="A66365" t="s">
        <v>64719</v>
      </c>
      <c r="B66365">
        <v>4</v>
      </c>
    </row>
    <row r="66366" spans="1:2">
      <c r="A66366" t="s">
        <v>64720</v>
      </c>
      <c r="B66366">
        <v>4</v>
      </c>
    </row>
    <row r="66367" spans="1:2">
      <c r="A66367" t="s">
        <v>64721</v>
      </c>
      <c r="B66367">
        <v>4</v>
      </c>
    </row>
    <row r="66368" spans="1:2">
      <c r="A66368" t="s">
        <v>64722</v>
      </c>
      <c r="B66368">
        <v>4</v>
      </c>
    </row>
    <row r="66369" spans="1:2">
      <c r="A66369" t="s">
        <v>64723</v>
      </c>
      <c r="B66369">
        <v>4</v>
      </c>
    </row>
    <row r="66370" spans="1:2">
      <c r="A66370" t="s">
        <v>64724</v>
      </c>
      <c r="B66370">
        <v>4</v>
      </c>
    </row>
    <row r="66371" spans="1:2">
      <c r="A66371" t="s">
        <v>64725</v>
      </c>
      <c r="B66371">
        <v>4</v>
      </c>
    </row>
    <row r="66372" spans="1:2">
      <c r="A66372" t="s">
        <v>64726</v>
      </c>
      <c r="B66372">
        <v>4</v>
      </c>
    </row>
    <row r="66373" spans="1:2">
      <c r="A66373" t="s">
        <v>64727</v>
      </c>
      <c r="B66373">
        <v>4</v>
      </c>
    </row>
    <row r="66374" spans="1:2">
      <c r="A66374" t="s">
        <v>64728</v>
      </c>
      <c r="B66374">
        <v>4</v>
      </c>
    </row>
    <row r="66375" spans="1:2">
      <c r="A66375" t="s">
        <v>64729</v>
      </c>
      <c r="B66375">
        <v>4</v>
      </c>
    </row>
    <row r="66376" spans="1:2">
      <c r="A66376" t="s">
        <v>64730</v>
      </c>
      <c r="B66376">
        <v>4</v>
      </c>
    </row>
    <row r="66377" spans="1:2">
      <c r="A66377" t="s">
        <v>64731</v>
      </c>
      <c r="B66377">
        <v>4</v>
      </c>
    </row>
    <row r="66378" spans="1:2">
      <c r="A66378" t="s">
        <v>64732</v>
      </c>
      <c r="B66378">
        <v>4</v>
      </c>
    </row>
    <row r="66379" spans="1:2">
      <c r="A66379" t="s">
        <v>64733</v>
      </c>
      <c r="B66379">
        <v>4</v>
      </c>
    </row>
    <row r="66380" spans="1:2">
      <c r="A66380" t="s">
        <v>64734</v>
      </c>
      <c r="B66380">
        <v>4</v>
      </c>
    </row>
    <row r="66381" spans="1:2">
      <c r="A66381" t="s">
        <v>64735</v>
      </c>
      <c r="B66381">
        <v>4</v>
      </c>
    </row>
    <row r="66382" spans="1:2">
      <c r="A66382" t="s">
        <v>64736</v>
      </c>
      <c r="B66382">
        <v>4</v>
      </c>
    </row>
    <row r="66383" spans="1:2">
      <c r="A66383" t="s">
        <v>64737</v>
      </c>
      <c r="B66383">
        <v>4</v>
      </c>
    </row>
    <row r="66384" spans="1:2">
      <c r="A66384" t="s">
        <v>64738</v>
      </c>
      <c r="B66384">
        <v>4</v>
      </c>
    </row>
    <row r="66385" spans="1:2">
      <c r="A66385" t="s">
        <v>64739</v>
      </c>
      <c r="B66385">
        <v>4</v>
      </c>
    </row>
    <row r="66386" spans="1:2">
      <c r="A66386" t="s">
        <v>64740</v>
      </c>
      <c r="B66386">
        <v>4</v>
      </c>
    </row>
    <row r="66387" spans="1:2">
      <c r="A66387" t="s">
        <v>64741</v>
      </c>
      <c r="B66387">
        <v>4</v>
      </c>
    </row>
    <row r="66388" spans="1:2">
      <c r="A66388" t="s">
        <v>64742</v>
      </c>
      <c r="B66388">
        <v>4</v>
      </c>
    </row>
    <row r="66389" spans="1:2">
      <c r="A66389" t="s">
        <v>64743</v>
      </c>
      <c r="B66389">
        <v>4</v>
      </c>
    </row>
    <row r="66390" spans="1:2">
      <c r="A66390" t="s">
        <v>64744</v>
      </c>
      <c r="B66390">
        <v>4</v>
      </c>
    </row>
    <row r="66391" spans="1:2">
      <c r="A66391" t="s">
        <v>64745</v>
      </c>
      <c r="B66391">
        <v>4</v>
      </c>
    </row>
    <row r="66392" spans="1:2">
      <c r="A66392" t="s">
        <v>64746</v>
      </c>
      <c r="B66392">
        <v>4</v>
      </c>
    </row>
    <row r="66393" spans="1:2">
      <c r="A66393" t="s">
        <v>64747</v>
      </c>
      <c r="B66393">
        <v>4</v>
      </c>
    </row>
    <row r="66394" spans="1:2">
      <c r="A66394" t="s">
        <v>64748</v>
      </c>
      <c r="B66394">
        <v>4</v>
      </c>
    </row>
    <row r="66395" spans="1:2">
      <c r="A66395" t="s">
        <v>64749</v>
      </c>
      <c r="B66395">
        <v>4</v>
      </c>
    </row>
    <row r="66396" spans="1:2">
      <c r="A66396" t="s">
        <v>64750</v>
      </c>
      <c r="B66396">
        <v>4</v>
      </c>
    </row>
    <row r="66397" spans="1:2">
      <c r="A66397" t="s">
        <v>64751</v>
      </c>
      <c r="B66397">
        <v>4</v>
      </c>
    </row>
    <row r="66398" spans="1:2">
      <c r="A66398" t="s">
        <v>64752</v>
      </c>
      <c r="B66398">
        <v>4</v>
      </c>
    </row>
    <row r="66399" spans="1:2">
      <c r="A66399" t="s">
        <v>64753</v>
      </c>
      <c r="B66399">
        <v>4</v>
      </c>
    </row>
    <row r="66400" spans="1:2">
      <c r="A66400" t="s">
        <v>64754</v>
      </c>
      <c r="B66400">
        <v>4</v>
      </c>
    </row>
    <row r="66401" spans="1:2">
      <c r="A66401" t="s">
        <v>64755</v>
      </c>
      <c r="B66401">
        <v>4</v>
      </c>
    </row>
    <row r="66402" spans="1:2">
      <c r="A66402" t="s">
        <v>64756</v>
      </c>
      <c r="B66402">
        <v>4</v>
      </c>
    </row>
    <row r="66403" spans="1:2">
      <c r="A66403" t="s">
        <v>64757</v>
      </c>
      <c r="B66403">
        <v>4</v>
      </c>
    </row>
    <row r="66404" spans="1:2">
      <c r="A66404" t="s">
        <v>64758</v>
      </c>
      <c r="B66404">
        <v>4</v>
      </c>
    </row>
    <row r="66405" spans="1:2">
      <c r="A66405" t="s">
        <v>64759</v>
      </c>
      <c r="B66405">
        <v>4</v>
      </c>
    </row>
    <row r="66406" spans="1:2">
      <c r="A66406" t="s">
        <v>64760</v>
      </c>
      <c r="B66406">
        <v>4</v>
      </c>
    </row>
    <row r="66407" spans="1:2">
      <c r="A66407" t="s">
        <v>64761</v>
      </c>
      <c r="B66407">
        <v>4</v>
      </c>
    </row>
    <row r="66408" spans="1:2">
      <c r="A66408" t="s">
        <v>64762</v>
      </c>
      <c r="B66408">
        <v>4</v>
      </c>
    </row>
    <row r="66409" spans="1:2">
      <c r="A66409" t="s">
        <v>64763</v>
      </c>
      <c r="B66409">
        <v>4</v>
      </c>
    </row>
    <row r="66410" spans="1:2">
      <c r="A66410" t="s">
        <v>64764</v>
      </c>
      <c r="B66410">
        <v>4</v>
      </c>
    </row>
    <row r="66411" spans="1:2">
      <c r="A66411" t="s">
        <v>64765</v>
      </c>
      <c r="B66411">
        <v>4</v>
      </c>
    </row>
    <row r="66412" spans="1:2">
      <c r="A66412" t="s">
        <v>64766</v>
      </c>
      <c r="B66412">
        <v>4</v>
      </c>
    </row>
    <row r="66413" spans="1:2">
      <c r="A66413" t="s">
        <v>64767</v>
      </c>
      <c r="B66413">
        <v>4</v>
      </c>
    </row>
    <row r="66414" spans="1:2">
      <c r="A66414" t="s">
        <v>64768</v>
      </c>
      <c r="B66414">
        <v>4</v>
      </c>
    </row>
    <row r="66415" spans="1:2">
      <c r="A66415" t="s">
        <v>64769</v>
      </c>
      <c r="B66415">
        <v>4</v>
      </c>
    </row>
    <row r="66416" spans="1:2">
      <c r="A66416" t="s">
        <v>64770</v>
      </c>
      <c r="B66416">
        <v>4</v>
      </c>
    </row>
    <row r="66417" spans="1:2">
      <c r="A66417" t="s">
        <v>64771</v>
      </c>
      <c r="B66417">
        <v>4</v>
      </c>
    </row>
    <row r="66418" spans="1:2">
      <c r="A66418" t="s">
        <v>64772</v>
      </c>
      <c r="B66418">
        <v>4</v>
      </c>
    </row>
    <row r="66419" spans="1:2">
      <c r="A66419" t="s">
        <v>64773</v>
      </c>
      <c r="B66419">
        <v>4</v>
      </c>
    </row>
    <row r="66420" spans="1:2">
      <c r="A66420" t="s">
        <v>64774</v>
      </c>
      <c r="B66420">
        <v>4</v>
      </c>
    </row>
    <row r="66421" spans="1:2">
      <c r="A66421" t="s">
        <v>64775</v>
      </c>
      <c r="B66421">
        <v>4</v>
      </c>
    </row>
    <row r="66422" spans="1:2">
      <c r="A66422" t="s">
        <v>64776</v>
      </c>
      <c r="B66422">
        <v>4</v>
      </c>
    </row>
    <row r="66423" spans="1:2">
      <c r="A66423" t="s">
        <v>64777</v>
      </c>
      <c r="B66423">
        <v>4</v>
      </c>
    </row>
    <row r="66424" spans="1:2">
      <c r="A66424" t="s">
        <v>13469</v>
      </c>
      <c r="B66424">
        <v>4</v>
      </c>
    </row>
    <row r="66425" spans="1:2">
      <c r="A66425" t="s">
        <v>64778</v>
      </c>
      <c r="B66425">
        <v>4</v>
      </c>
    </row>
    <row r="66426" spans="1:2">
      <c r="A66426" t="s">
        <v>64779</v>
      </c>
      <c r="B66426">
        <v>4</v>
      </c>
    </row>
    <row r="66427" spans="1:2">
      <c r="A66427" t="s">
        <v>64780</v>
      </c>
      <c r="B66427">
        <v>4</v>
      </c>
    </row>
    <row r="66428" spans="1:2">
      <c r="A66428" t="s">
        <v>64781</v>
      </c>
      <c r="B66428">
        <v>4</v>
      </c>
    </row>
    <row r="66429" spans="1:2">
      <c r="A66429" t="s">
        <v>64782</v>
      </c>
      <c r="B66429">
        <v>4</v>
      </c>
    </row>
    <row r="66430" spans="1:2">
      <c r="A66430" t="s">
        <v>64783</v>
      </c>
      <c r="B66430">
        <v>4</v>
      </c>
    </row>
    <row r="66431" spans="1:2">
      <c r="A66431" t="s">
        <v>64784</v>
      </c>
      <c r="B66431">
        <v>4</v>
      </c>
    </row>
    <row r="66432" spans="1:2">
      <c r="A66432" t="s">
        <v>64785</v>
      </c>
      <c r="B66432">
        <v>4</v>
      </c>
    </row>
    <row r="66433" spans="1:2">
      <c r="A66433" t="s">
        <v>64786</v>
      </c>
      <c r="B66433">
        <v>4</v>
      </c>
    </row>
    <row r="66434" spans="1:2">
      <c r="A66434" t="s">
        <v>64787</v>
      </c>
      <c r="B66434">
        <v>4</v>
      </c>
    </row>
    <row r="66435" spans="1:2">
      <c r="A66435" t="s">
        <v>64788</v>
      </c>
      <c r="B66435">
        <v>4</v>
      </c>
    </row>
    <row r="66436" spans="1:2">
      <c r="A66436" t="s">
        <v>64789</v>
      </c>
      <c r="B66436">
        <v>4</v>
      </c>
    </row>
    <row r="66437" spans="1:2">
      <c r="A66437" t="s">
        <v>64790</v>
      </c>
      <c r="B66437">
        <v>4</v>
      </c>
    </row>
    <row r="66438" spans="1:2">
      <c r="A66438" t="s">
        <v>64791</v>
      </c>
      <c r="B66438">
        <v>4</v>
      </c>
    </row>
    <row r="66439" spans="1:2">
      <c r="A66439" t="s">
        <v>64792</v>
      </c>
      <c r="B66439">
        <v>4</v>
      </c>
    </row>
    <row r="66440" spans="1:2">
      <c r="A66440" t="s">
        <v>64793</v>
      </c>
      <c r="B66440">
        <v>4</v>
      </c>
    </row>
    <row r="66441" spans="1:2">
      <c r="A66441" t="s">
        <v>64794</v>
      </c>
      <c r="B66441">
        <v>4</v>
      </c>
    </row>
    <row r="66442" spans="1:2">
      <c r="A66442" t="s">
        <v>64795</v>
      </c>
      <c r="B66442">
        <v>4</v>
      </c>
    </row>
    <row r="66443" spans="1:2">
      <c r="A66443" t="s">
        <v>64796</v>
      </c>
      <c r="B66443">
        <v>4</v>
      </c>
    </row>
    <row r="66444" spans="1:2">
      <c r="A66444" t="s">
        <v>64797</v>
      </c>
      <c r="B66444">
        <v>4</v>
      </c>
    </row>
    <row r="66445" spans="1:2">
      <c r="A66445" t="s">
        <v>64798</v>
      </c>
      <c r="B66445">
        <v>4</v>
      </c>
    </row>
    <row r="66446" spans="1:2">
      <c r="A66446" t="s">
        <v>64799</v>
      </c>
      <c r="B66446">
        <v>4</v>
      </c>
    </row>
    <row r="66447" spans="1:2">
      <c r="A66447" t="s">
        <v>64800</v>
      </c>
      <c r="B66447">
        <v>4</v>
      </c>
    </row>
    <row r="66448" spans="1:2">
      <c r="A66448" t="s">
        <v>64801</v>
      </c>
      <c r="B66448">
        <v>4</v>
      </c>
    </row>
    <row r="66449" spans="1:2">
      <c r="A66449" t="s">
        <v>64802</v>
      </c>
      <c r="B66449">
        <v>4</v>
      </c>
    </row>
    <row r="66450" spans="1:2">
      <c r="A66450" t="s">
        <v>64803</v>
      </c>
      <c r="B66450">
        <v>4</v>
      </c>
    </row>
    <row r="66451" spans="1:2">
      <c r="A66451" t="s">
        <v>64804</v>
      </c>
      <c r="B66451">
        <v>4</v>
      </c>
    </row>
    <row r="66452" spans="1:2">
      <c r="A66452" t="s">
        <v>64805</v>
      </c>
      <c r="B66452">
        <v>4</v>
      </c>
    </row>
    <row r="66453" spans="1:2">
      <c r="A66453" t="s">
        <v>64806</v>
      </c>
      <c r="B66453">
        <v>4</v>
      </c>
    </row>
    <row r="66454" spans="1:2">
      <c r="A66454" t="s">
        <v>64807</v>
      </c>
      <c r="B66454">
        <v>4</v>
      </c>
    </row>
    <row r="66455" spans="1:2">
      <c r="A66455" t="s">
        <v>64808</v>
      </c>
      <c r="B66455">
        <v>4</v>
      </c>
    </row>
    <row r="66456" spans="1:2">
      <c r="A66456" t="s">
        <v>64809</v>
      </c>
      <c r="B66456">
        <v>1</v>
      </c>
    </row>
    <row r="66457" spans="1:2">
      <c r="A66457" t="s">
        <v>64810</v>
      </c>
      <c r="B66457">
        <v>4</v>
      </c>
    </row>
    <row r="66458" spans="1:2">
      <c r="A66458" t="s">
        <v>64811</v>
      </c>
      <c r="B66458">
        <v>4</v>
      </c>
    </row>
    <row r="66459" spans="1:2">
      <c r="A66459" t="s">
        <v>64812</v>
      </c>
      <c r="B66459">
        <v>4</v>
      </c>
    </row>
    <row r="66460" spans="1:2">
      <c r="A66460" t="s">
        <v>64813</v>
      </c>
      <c r="B66460">
        <v>4</v>
      </c>
    </row>
    <row r="66461" spans="1:2">
      <c r="A66461" t="s">
        <v>64814</v>
      </c>
      <c r="B66461">
        <v>1</v>
      </c>
    </row>
    <row r="66462" spans="1:2">
      <c r="A66462" t="s">
        <v>64815</v>
      </c>
      <c r="B66462">
        <v>1</v>
      </c>
    </row>
    <row r="66463" spans="1:2">
      <c r="A66463" t="s">
        <v>64816</v>
      </c>
      <c r="B66463">
        <v>4</v>
      </c>
    </row>
    <row r="66464" spans="1:2">
      <c r="A66464" t="s">
        <v>64817</v>
      </c>
      <c r="B66464">
        <v>4</v>
      </c>
    </row>
    <row r="66465" spans="1:2">
      <c r="A66465" t="s">
        <v>64818</v>
      </c>
      <c r="B66465">
        <v>4</v>
      </c>
    </row>
    <row r="66466" spans="1:2">
      <c r="A66466" t="s">
        <v>64819</v>
      </c>
      <c r="B66466">
        <v>4</v>
      </c>
    </row>
    <row r="66467" spans="1:2">
      <c r="A66467" t="s">
        <v>64820</v>
      </c>
      <c r="B66467">
        <v>4</v>
      </c>
    </row>
    <row r="66468" spans="1:2">
      <c r="A66468" t="s">
        <v>64821</v>
      </c>
      <c r="B66468">
        <v>1</v>
      </c>
    </row>
    <row r="66469" spans="1:2">
      <c r="A66469" t="s">
        <v>64822</v>
      </c>
      <c r="B66469">
        <v>4</v>
      </c>
    </row>
    <row r="66470" spans="1:2">
      <c r="A66470" t="s">
        <v>64823</v>
      </c>
      <c r="B66470">
        <v>4</v>
      </c>
    </row>
    <row r="66471" spans="1:2">
      <c r="A66471" t="s">
        <v>64824</v>
      </c>
      <c r="B66471">
        <v>4</v>
      </c>
    </row>
    <row r="66472" spans="1:2">
      <c r="A66472" t="s">
        <v>64825</v>
      </c>
      <c r="B66472">
        <v>4</v>
      </c>
    </row>
    <row r="66473" spans="1:2">
      <c r="A66473" t="s">
        <v>64826</v>
      </c>
      <c r="B66473">
        <v>4</v>
      </c>
    </row>
    <row r="66474" spans="1:2">
      <c r="A66474" t="s">
        <v>64827</v>
      </c>
      <c r="B66474">
        <v>4</v>
      </c>
    </row>
    <row r="66475" spans="1:2">
      <c r="A66475" t="s">
        <v>64828</v>
      </c>
      <c r="B66475">
        <v>4</v>
      </c>
    </row>
    <row r="66476" spans="1:2">
      <c r="A66476" t="s">
        <v>64829</v>
      </c>
      <c r="B66476">
        <v>4</v>
      </c>
    </row>
    <row r="66477" spans="1:2">
      <c r="A66477" t="s">
        <v>64830</v>
      </c>
      <c r="B66477">
        <v>4</v>
      </c>
    </row>
    <row r="66478" spans="1:2">
      <c r="A66478" t="s">
        <v>64831</v>
      </c>
      <c r="B66478">
        <v>4</v>
      </c>
    </row>
    <row r="66479" spans="1:2">
      <c r="A66479" t="s">
        <v>64832</v>
      </c>
      <c r="B66479">
        <v>4</v>
      </c>
    </row>
    <row r="66480" spans="1:2">
      <c r="A66480" t="s">
        <v>64833</v>
      </c>
      <c r="B66480">
        <v>4</v>
      </c>
    </row>
    <row r="66481" spans="1:2">
      <c r="A66481" t="s">
        <v>64834</v>
      </c>
      <c r="B66481">
        <v>4</v>
      </c>
    </row>
    <row r="66482" spans="1:2">
      <c r="A66482" t="s">
        <v>64835</v>
      </c>
      <c r="B66482">
        <v>4</v>
      </c>
    </row>
    <row r="66483" spans="1:2">
      <c r="A66483" t="s">
        <v>64836</v>
      </c>
      <c r="B66483">
        <v>4</v>
      </c>
    </row>
    <row r="66484" spans="1:2">
      <c r="A66484" t="s">
        <v>64837</v>
      </c>
      <c r="B66484">
        <v>4</v>
      </c>
    </row>
    <row r="66485" spans="1:2">
      <c r="A66485" t="s">
        <v>64838</v>
      </c>
      <c r="B66485">
        <v>4</v>
      </c>
    </row>
    <row r="66486" spans="1:2">
      <c r="A66486" t="s">
        <v>64839</v>
      </c>
      <c r="B66486">
        <v>4</v>
      </c>
    </row>
    <row r="66487" spans="1:2">
      <c r="A66487" t="s">
        <v>64840</v>
      </c>
      <c r="B66487">
        <v>4</v>
      </c>
    </row>
    <row r="66488" spans="1:2">
      <c r="A66488" t="s">
        <v>64841</v>
      </c>
      <c r="B66488">
        <v>4</v>
      </c>
    </row>
    <row r="66489" spans="1:2">
      <c r="A66489" t="s">
        <v>64842</v>
      </c>
      <c r="B66489">
        <v>4</v>
      </c>
    </row>
    <row r="66490" spans="1:2">
      <c r="A66490" t="s">
        <v>64843</v>
      </c>
      <c r="B66490">
        <v>4</v>
      </c>
    </row>
    <row r="66491" spans="1:2">
      <c r="A66491" t="s">
        <v>64844</v>
      </c>
      <c r="B66491">
        <v>4</v>
      </c>
    </row>
    <row r="66492" spans="1:2">
      <c r="A66492" t="s">
        <v>64845</v>
      </c>
      <c r="B66492">
        <v>4</v>
      </c>
    </row>
    <row r="66493" spans="1:2">
      <c r="A66493" t="s">
        <v>1425</v>
      </c>
      <c r="B66493">
        <v>4</v>
      </c>
    </row>
    <row r="66494" spans="1:2">
      <c r="A66494" t="s">
        <v>64846</v>
      </c>
      <c r="B66494">
        <v>4</v>
      </c>
    </row>
    <row r="66495" spans="1:2">
      <c r="A66495" t="s">
        <v>64847</v>
      </c>
      <c r="B66495">
        <v>4</v>
      </c>
    </row>
    <row r="66496" spans="1:2">
      <c r="A66496" t="s">
        <v>64848</v>
      </c>
      <c r="B66496">
        <v>4</v>
      </c>
    </row>
    <row r="66497" spans="1:2">
      <c r="A66497" t="s">
        <v>64849</v>
      </c>
      <c r="B66497">
        <v>4</v>
      </c>
    </row>
    <row r="66498" spans="1:2">
      <c r="A66498" t="s">
        <v>64850</v>
      </c>
      <c r="B66498">
        <v>4</v>
      </c>
    </row>
    <row r="66499" spans="1:2">
      <c r="A66499" t="s">
        <v>64851</v>
      </c>
      <c r="B66499">
        <v>4</v>
      </c>
    </row>
    <row r="66500" spans="1:2">
      <c r="A66500" t="s">
        <v>64852</v>
      </c>
      <c r="B66500">
        <v>1</v>
      </c>
    </row>
    <row r="66501" spans="1:2">
      <c r="A66501" t="s">
        <v>64853</v>
      </c>
      <c r="B66501">
        <v>1</v>
      </c>
    </row>
    <row r="66502" spans="1:2">
      <c r="A66502" t="s">
        <v>64854</v>
      </c>
      <c r="B66502">
        <v>4</v>
      </c>
    </row>
    <row r="66503" spans="1:2">
      <c r="A66503" t="s">
        <v>64855</v>
      </c>
      <c r="B66503">
        <v>4</v>
      </c>
    </row>
    <row r="66504" spans="1:2">
      <c r="A66504" t="s">
        <v>64856</v>
      </c>
      <c r="B66504">
        <v>4</v>
      </c>
    </row>
    <row r="66505" spans="1:2">
      <c r="A66505" t="s">
        <v>64857</v>
      </c>
      <c r="B66505">
        <v>4</v>
      </c>
    </row>
    <row r="66506" spans="1:2">
      <c r="A66506" t="s">
        <v>64858</v>
      </c>
      <c r="B66506">
        <v>4</v>
      </c>
    </row>
    <row r="66507" spans="1:2">
      <c r="A66507" t="s">
        <v>64859</v>
      </c>
      <c r="B66507">
        <v>1</v>
      </c>
    </row>
    <row r="66508" spans="1:2">
      <c r="A66508" t="s">
        <v>64860</v>
      </c>
      <c r="B66508">
        <v>1</v>
      </c>
    </row>
    <row r="66509" spans="1:2">
      <c r="A66509" t="s">
        <v>64861</v>
      </c>
      <c r="B66509">
        <v>1</v>
      </c>
    </row>
    <row r="66510" spans="1:2">
      <c r="A66510" t="s">
        <v>64862</v>
      </c>
      <c r="B66510">
        <v>1</v>
      </c>
    </row>
    <row r="66511" spans="1:2">
      <c r="A66511" t="s">
        <v>64863</v>
      </c>
      <c r="B66511">
        <v>4</v>
      </c>
    </row>
    <row r="66512" spans="1:2">
      <c r="A66512" t="s">
        <v>64864</v>
      </c>
      <c r="B66512">
        <v>4</v>
      </c>
    </row>
    <row r="66513" spans="1:2">
      <c r="A66513" t="s">
        <v>64865</v>
      </c>
      <c r="B66513">
        <v>1</v>
      </c>
    </row>
    <row r="66514" spans="1:2">
      <c r="A66514" t="s">
        <v>64866</v>
      </c>
      <c r="B66514">
        <v>1</v>
      </c>
    </row>
    <row r="66515" spans="1:2">
      <c r="A66515" t="s">
        <v>64867</v>
      </c>
      <c r="B66515">
        <v>1</v>
      </c>
    </row>
    <row r="66516" spans="1:2">
      <c r="A66516" t="s">
        <v>64868</v>
      </c>
      <c r="B66516">
        <v>1</v>
      </c>
    </row>
    <row r="66517" spans="1:2">
      <c r="A66517" t="s">
        <v>64869</v>
      </c>
      <c r="B66517">
        <v>4</v>
      </c>
    </row>
    <row r="66518" spans="1:2">
      <c r="A66518" t="s">
        <v>64870</v>
      </c>
      <c r="B66518">
        <v>4</v>
      </c>
    </row>
    <row r="66519" spans="1:2">
      <c r="A66519" t="s">
        <v>64871</v>
      </c>
      <c r="B66519">
        <v>4</v>
      </c>
    </row>
    <row r="66520" spans="1:2">
      <c r="A66520" t="s">
        <v>64872</v>
      </c>
      <c r="B66520">
        <v>4</v>
      </c>
    </row>
    <row r="66521" spans="1:2">
      <c r="A66521" t="s">
        <v>64873</v>
      </c>
      <c r="B66521">
        <v>4</v>
      </c>
    </row>
    <row r="66522" spans="1:2">
      <c r="A66522" t="s">
        <v>64874</v>
      </c>
      <c r="B66522">
        <v>4</v>
      </c>
    </row>
    <row r="66523" spans="1:2">
      <c r="A66523" t="s">
        <v>64875</v>
      </c>
      <c r="B66523">
        <v>4</v>
      </c>
    </row>
    <row r="66524" spans="1:2">
      <c r="A66524" t="s">
        <v>64876</v>
      </c>
      <c r="B66524">
        <v>4</v>
      </c>
    </row>
    <row r="66525" spans="1:2">
      <c r="A66525" t="s">
        <v>64877</v>
      </c>
      <c r="B66525">
        <v>4</v>
      </c>
    </row>
    <row r="66526" spans="1:2">
      <c r="A66526" t="s">
        <v>64878</v>
      </c>
      <c r="B66526">
        <v>4</v>
      </c>
    </row>
    <row r="66527" spans="1:2">
      <c r="A66527" t="s">
        <v>64879</v>
      </c>
      <c r="B66527">
        <v>1</v>
      </c>
    </row>
    <row r="66528" spans="1:2">
      <c r="A66528" t="s">
        <v>64880</v>
      </c>
      <c r="B66528">
        <v>1</v>
      </c>
    </row>
    <row r="66529" spans="1:2">
      <c r="A66529" t="s">
        <v>64881</v>
      </c>
      <c r="B66529">
        <v>4</v>
      </c>
    </row>
    <row r="66530" spans="1:2">
      <c r="A66530" t="s">
        <v>64882</v>
      </c>
      <c r="B66530">
        <v>4</v>
      </c>
    </row>
    <row r="66531" spans="1:2">
      <c r="A66531" t="s">
        <v>64883</v>
      </c>
      <c r="B66531">
        <v>4</v>
      </c>
    </row>
    <row r="66532" spans="1:2">
      <c r="A66532" t="s">
        <v>64884</v>
      </c>
      <c r="B66532">
        <v>4</v>
      </c>
    </row>
    <row r="66533" spans="1:2">
      <c r="A66533" t="s">
        <v>64885</v>
      </c>
      <c r="B66533">
        <v>1</v>
      </c>
    </row>
    <row r="66534" spans="1:2">
      <c r="A66534" t="s">
        <v>18948</v>
      </c>
      <c r="B66534">
        <v>1</v>
      </c>
    </row>
    <row r="66535" spans="1:2">
      <c r="A66535" t="s">
        <v>64886</v>
      </c>
      <c r="B66535">
        <v>4</v>
      </c>
    </row>
    <row r="66536" spans="1:2">
      <c r="A66536" t="s">
        <v>64887</v>
      </c>
      <c r="B66536">
        <v>4</v>
      </c>
    </row>
    <row r="66537" spans="1:2">
      <c r="A66537" t="s">
        <v>64888</v>
      </c>
      <c r="B66537">
        <v>4</v>
      </c>
    </row>
    <row r="66538" spans="1:2">
      <c r="A66538" t="s">
        <v>64889</v>
      </c>
      <c r="B66538">
        <v>4</v>
      </c>
    </row>
    <row r="66539" spans="1:2">
      <c r="A66539" t="s">
        <v>64890</v>
      </c>
      <c r="B66539">
        <v>4</v>
      </c>
    </row>
    <row r="66540" spans="1:2">
      <c r="A66540" t="s">
        <v>64891</v>
      </c>
      <c r="B66540">
        <v>4</v>
      </c>
    </row>
    <row r="66541" spans="1:2">
      <c r="A66541" t="s">
        <v>64892</v>
      </c>
      <c r="B66541">
        <v>4</v>
      </c>
    </row>
    <row r="66542" spans="1:2">
      <c r="A66542" t="s">
        <v>64893</v>
      </c>
      <c r="B66542">
        <v>4</v>
      </c>
    </row>
    <row r="66543" spans="1:2">
      <c r="A66543" t="s">
        <v>64894</v>
      </c>
      <c r="B66543">
        <v>1</v>
      </c>
    </row>
    <row r="66544" spans="1:2">
      <c r="A66544" t="s">
        <v>64895</v>
      </c>
      <c r="B66544">
        <v>1</v>
      </c>
    </row>
    <row r="66545" spans="1:2">
      <c r="A66545" t="s">
        <v>64896</v>
      </c>
      <c r="B66545">
        <v>4</v>
      </c>
    </row>
    <row r="66546" spans="1:2">
      <c r="A66546" t="s">
        <v>64897</v>
      </c>
      <c r="B66546">
        <v>4</v>
      </c>
    </row>
    <row r="66547" spans="1:2">
      <c r="A66547" t="s">
        <v>64898</v>
      </c>
      <c r="B66547">
        <v>1</v>
      </c>
    </row>
    <row r="66548" spans="1:2">
      <c r="A66548" t="s">
        <v>64899</v>
      </c>
      <c r="B66548">
        <v>4</v>
      </c>
    </row>
    <row r="66549" spans="1:2">
      <c r="A66549" t="s">
        <v>64900</v>
      </c>
      <c r="B66549">
        <v>4</v>
      </c>
    </row>
    <row r="66550" spans="1:2">
      <c r="A66550" t="s">
        <v>64901</v>
      </c>
      <c r="B66550">
        <v>4</v>
      </c>
    </row>
    <row r="66551" spans="1:2">
      <c r="A66551" t="s">
        <v>64902</v>
      </c>
      <c r="B66551">
        <v>4</v>
      </c>
    </row>
    <row r="66552" spans="1:2">
      <c r="A66552" t="s">
        <v>64903</v>
      </c>
      <c r="B66552">
        <v>4</v>
      </c>
    </row>
    <row r="66553" spans="1:2">
      <c r="A66553" t="s">
        <v>64904</v>
      </c>
      <c r="B66553">
        <v>1</v>
      </c>
    </row>
    <row r="66554" spans="1:2">
      <c r="A66554" t="s">
        <v>64905</v>
      </c>
      <c r="B66554">
        <v>1</v>
      </c>
    </row>
    <row r="66555" spans="1:2">
      <c r="A66555" t="s">
        <v>64906</v>
      </c>
      <c r="B66555">
        <v>1</v>
      </c>
    </row>
    <row r="66556" spans="1:2">
      <c r="A66556" t="s">
        <v>64907</v>
      </c>
      <c r="B66556">
        <v>1</v>
      </c>
    </row>
    <row r="66557" spans="1:2">
      <c r="A66557" t="s">
        <v>64908</v>
      </c>
      <c r="B66557">
        <v>1</v>
      </c>
    </row>
    <row r="66558" spans="1:2">
      <c r="A66558" t="s">
        <v>64909</v>
      </c>
      <c r="B66558">
        <v>1</v>
      </c>
    </row>
    <row r="66559" spans="1:2">
      <c r="A66559" t="s">
        <v>64910</v>
      </c>
      <c r="B66559">
        <v>1</v>
      </c>
    </row>
    <row r="66560" spans="1:2">
      <c r="A66560" t="s">
        <v>64911</v>
      </c>
      <c r="B66560">
        <v>1</v>
      </c>
    </row>
    <row r="66561" spans="1:2">
      <c r="A66561" t="s">
        <v>64912</v>
      </c>
      <c r="B66561">
        <v>1</v>
      </c>
    </row>
    <row r="66562" spans="1:2">
      <c r="A66562" t="s">
        <v>64913</v>
      </c>
      <c r="B66562">
        <v>1</v>
      </c>
    </row>
    <row r="66563" spans="1:2">
      <c r="A66563" t="s">
        <v>64914</v>
      </c>
      <c r="B66563">
        <v>1</v>
      </c>
    </row>
    <row r="66564" spans="1:2">
      <c r="A66564" t="s">
        <v>64915</v>
      </c>
      <c r="B66564">
        <v>4</v>
      </c>
    </row>
    <row r="66565" spans="1:2">
      <c r="A66565" t="s">
        <v>64916</v>
      </c>
      <c r="B66565">
        <v>4</v>
      </c>
    </row>
    <row r="66566" spans="1:2">
      <c r="A66566" t="s">
        <v>64917</v>
      </c>
      <c r="B66566">
        <v>4</v>
      </c>
    </row>
    <row r="66567" spans="1:2">
      <c r="A66567" t="s">
        <v>64918</v>
      </c>
      <c r="B66567">
        <v>1</v>
      </c>
    </row>
    <row r="66568" spans="1:2">
      <c r="A66568" t="s">
        <v>64919</v>
      </c>
      <c r="B66568">
        <v>4</v>
      </c>
    </row>
    <row r="66569" spans="1:2">
      <c r="A66569" t="s">
        <v>64920</v>
      </c>
      <c r="B66569">
        <v>4</v>
      </c>
    </row>
    <row r="66570" spans="1:2">
      <c r="A66570" t="s">
        <v>64921</v>
      </c>
      <c r="B66570">
        <v>4</v>
      </c>
    </row>
    <row r="66571" spans="1:2">
      <c r="A66571" t="s">
        <v>64922</v>
      </c>
      <c r="B66571">
        <v>4</v>
      </c>
    </row>
    <row r="66572" spans="1:2">
      <c r="A66572" t="s">
        <v>64923</v>
      </c>
      <c r="B66572">
        <v>4</v>
      </c>
    </row>
    <row r="66573" spans="1:2">
      <c r="A66573" t="s">
        <v>64924</v>
      </c>
      <c r="B66573">
        <v>1</v>
      </c>
    </row>
    <row r="66574" spans="1:2">
      <c r="A66574" t="s">
        <v>64925</v>
      </c>
      <c r="B66574">
        <v>1</v>
      </c>
    </row>
    <row r="66575" spans="1:2">
      <c r="A66575" t="s">
        <v>64926</v>
      </c>
      <c r="B66575">
        <v>1</v>
      </c>
    </row>
    <row r="66576" spans="1:2">
      <c r="A66576" t="s">
        <v>64927</v>
      </c>
      <c r="B66576">
        <v>1</v>
      </c>
    </row>
    <row r="66577" spans="1:2">
      <c r="A66577" t="s">
        <v>64928</v>
      </c>
      <c r="B66577">
        <v>1</v>
      </c>
    </row>
    <row r="66578" spans="1:2">
      <c r="A66578" t="s">
        <v>64929</v>
      </c>
      <c r="B66578">
        <v>1</v>
      </c>
    </row>
    <row r="66579" spans="1:2">
      <c r="A66579" t="s">
        <v>64930</v>
      </c>
      <c r="B66579">
        <v>1</v>
      </c>
    </row>
    <row r="66580" spans="1:2">
      <c r="A66580" t="s">
        <v>64931</v>
      </c>
      <c r="B66580">
        <v>1</v>
      </c>
    </row>
    <row r="66581" spans="1:2">
      <c r="A66581" t="s">
        <v>64932</v>
      </c>
      <c r="B66581">
        <v>1</v>
      </c>
    </row>
    <row r="66582" spans="1:2">
      <c r="A66582" t="s">
        <v>64933</v>
      </c>
      <c r="B66582">
        <v>1</v>
      </c>
    </row>
    <row r="66583" spans="1:2">
      <c r="A66583" t="s">
        <v>64934</v>
      </c>
      <c r="B66583">
        <v>1</v>
      </c>
    </row>
    <row r="66584" spans="1:2">
      <c r="A66584" t="s">
        <v>64935</v>
      </c>
      <c r="B66584">
        <v>1</v>
      </c>
    </row>
    <row r="66585" spans="1:2">
      <c r="A66585" t="s">
        <v>64936</v>
      </c>
      <c r="B66585">
        <v>1</v>
      </c>
    </row>
    <row r="66586" spans="1:2">
      <c r="A66586" t="s">
        <v>64937</v>
      </c>
      <c r="B66586">
        <v>1</v>
      </c>
    </row>
    <row r="66587" spans="1:2">
      <c r="A66587" t="s">
        <v>64938</v>
      </c>
      <c r="B66587">
        <v>1</v>
      </c>
    </row>
    <row r="66588" spans="1:2">
      <c r="A66588" t="s">
        <v>64939</v>
      </c>
      <c r="B66588">
        <v>1</v>
      </c>
    </row>
    <row r="66589" spans="1:2">
      <c r="A66589" t="s">
        <v>64940</v>
      </c>
      <c r="B66589">
        <v>1</v>
      </c>
    </row>
    <row r="66590" spans="1:2">
      <c r="A66590" t="s">
        <v>64941</v>
      </c>
      <c r="B66590">
        <v>1</v>
      </c>
    </row>
    <row r="66591" spans="1:2">
      <c r="A66591" t="s">
        <v>64942</v>
      </c>
      <c r="B66591">
        <v>1</v>
      </c>
    </row>
    <row r="66592" spans="1:2">
      <c r="A66592" t="s">
        <v>64943</v>
      </c>
      <c r="B66592">
        <v>1</v>
      </c>
    </row>
    <row r="66593" spans="1:2">
      <c r="A66593" t="s">
        <v>64944</v>
      </c>
      <c r="B66593">
        <v>1</v>
      </c>
    </row>
    <row r="66594" spans="1:2">
      <c r="A66594" t="s">
        <v>64945</v>
      </c>
      <c r="B66594">
        <v>4</v>
      </c>
    </row>
    <row r="66595" spans="1:2">
      <c r="A66595" t="s">
        <v>64946</v>
      </c>
      <c r="B66595">
        <v>4</v>
      </c>
    </row>
    <row r="66596" spans="1:2">
      <c r="A66596" t="s">
        <v>64947</v>
      </c>
      <c r="B66596">
        <v>4</v>
      </c>
    </row>
    <row r="66597" spans="1:2">
      <c r="A66597" t="s">
        <v>64948</v>
      </c>
      <c r="B66597">
        <v>4</v>
      </c>
    </row>
    <row r="66598" spans="1:2">
      <c r="A66598" t="s">
        <v>64949</v>
      </c>
      <c r="B66598">
        <v>4</v>
      </c>
    </row>
    <row r="66599" spans="1:2">
      <c r="A66599" t="s">
        <v>64950</v>
      </c>
      <c r="B66599">
        <v>4</v>
      </c>
    </row>
    <row r="66600" spans="1:2">
      <c r="A66600" t="s">
        <v>64951</v>
      </c>
      <c r="B66600">
        <v>4</v>
      </c>
    </row>
    <row r="66601" spans="1:2">
      <c r="A66601" t="s">
        <v>64952</v>
      </c>
      <c r="B66601">
        <v>1</v>
      </c>
    </row>
    <row r="66602" spans="1:2">
      <c r="A66602" t="s">
        <v>64953</v>
      </c>
      <c r="B66602">
        <v>4</v>
      </c>
    </row>
    <row r="66603" spans="1:2">
      <c r="A66603" t="s">
        <v>64954</v>
      </c>
      <c r="B66603">
        <v>4</v>
      </c>
    </row>
    <row r="66604" spans="1:2">
      <c r="A66604" t="s">
        <v>64955</v>
      </c>
      <c r="B66604">
        <v>1</v>
      </c>
    </row>
    <row r="66605" spans="1:2">
      <c r="A66605" t="s">
        <v>64956</v>
      </c>
      <c r="B66605">
        <v>1</v>
      </c>
    </row>
    <row r="66606" spans="1:2">
      <c r="A66606" t="s">
        <v>64957</v>
      </c>
      <c r="B66606">
        <v>1</v>
      </c>
    </row>
    <row r="66607" spans="1:2">
      <c r="A66607" t="s">
        <v>64958</v>
      </c>
      <c r="B66607">
        <v>1</v>
      </c>
    </row>
    <row r="66608" spans="1:2">
      <c r="A66608" t="s">
        <v>64959</v>
      </c>
      <c r="B66608">
        <v>1</v>
      </c>
    </row>
    <row r="66609" spans="1:2">
      <c r="A66609" t="s">
        <v>64960</v>
      </c>
      <c r="B66609">
        <v>1</v>
      </c>
    </row>
    <row r="66610" spans="1:2">
      <c r="A66610" t="s">
        <v>64961</v>
      </c>
      <c r="B66610">
        <v>1</v>
      </c>
    </row>
    <row r="66611" spans="1:2">
      <c r="A66611" t="s">
        <v>64962</v>
      </c>
      <c r="B66611">
        <v>1</v>
      </c>
    </row>
    <row r="66612" spans="1:2">
      <c r="A66612" t="s">
        <v>64963</v>
      </c>
      <c r="B66612">
        <v>1</v>
      </c>
    </row>
    <row r="66613" spans="1:2">
      <c r="A66613" t="s">
        <v>64964</v>
      </c>
      <c r="B66613">
        <v>1</v>
      </c>
    </row>
    <row r="66614" spans="1:2">
      <c r="A66614" t="s">
        <v>64965</v>
      </c>
      <c r="B66614">
        <v>1</v>
      </c>
    </row>
    <row r="66615" spans="1:2">
      <c r="A66615" t="s">
        <v>64966</v>
      </c>
      <c r="B66615">
        <v>1</v>
      </c>
    </row>
    <row r="66616" spans="1:2">
      <c r="A66616" t="s">
        <v>64967</v>
      </c>
      <c r="B66616">
        <v>1</v>
      </c>
    </row>
    <row r="66617" spans="1:2">
      <c r="A66617" t="s">
        <v>64968</v>
      </c>
      <c r="B66617">
        <v>4</v>
      </c>
    </row>
    <row r="66618" spans="1:2">
      <c r="A66618" t="s">
        <v>64969</v>
      </c>
      <c r="B66618">
        <v>4</v>
      </c>
    </row>
    <row r="66619" spans="1:2">
      <c r="A66619" t="s">
        <v>64970</v>
      </c>
      <c r="B66619">
        <v>4</v>
      </c>
    </row>
    <row r="66620" spans="1:2">
      <c r="A66620" t="s">
        <v>64971</v>
      </c>
      <c r="B66620">
        <v>1</v>
      </c>
    </row>
    <row r="66621" spans="1:2">
      <c r="A66621" t="s">
        <v>64972</v>
      </c>
      <c r="B66621">
        <v>1</v>
      </c>
    </row>
    <row r="66622" spans="1:2">
      <c r="A66622" t="s">
        <v>18516</v>
      </c>
      <c r="B66622">
        <v>4</v>
      </c>
    </row>
    <row r="66623" spans="1:2">
      <c r="A66623" t="s">
        <v>64973</v>
      </c>
      <c r="B66623">
        <v>4</v>
      </c>
    </row>
    <row r="66624" spans="1:2">
      <c r="A66624" t="s">
        <v>64974</v>
      </c>
      <c r="B66624">
        <v>4</v>
      </c>
    </row>
    <row r="66625" spans="1:2">
      <c r="A66625" t="s">
        <v>58084</v>
      </c>
      <c r="B66625">
        <v>4</v>
      </c>
    </row>
    <row r="66626" spans="1:2">
      <c r="A66626" t="s">
        <v>64975</v>
      </c>
      <c r="B66626">
        <v>4</v>
      </c>
    </row>
    <row r="66627" spans="1:2">
      <c r="A66627" t="s">
        <v>55828</v>
      </c>
      <c r="B66627">
        <v>4</v>
      </c>
    </row>
    <row r="66628" spans="1:2">
      <c r="A66628" t="s">
        <v>64976</v>
      </c>
      <c r="B66628">
        <v>4</v>
      </c>
    </row>
    <row r="66629" spans="1:2">
      <c r="A66629" t="s">
        <v>64977</v>
      </c>
      <c r="B66629">
        <v>4</v>
      </c>
    </row>
    <row r="66630" spans="1:2">
      <c r="A66630" t="s">
        <v>64978</v>
      </c>
      <c r="B66630">
        <v>4</v>
      </c>
    </row>
    <row r="66631" spans="1:2">
      <c r="A66631" t="s">
        <v>64979</v>
      </c>
      <c r="B66631">
        <v>4</v>
      </c>
    </row>
    <row r="66632" spans="1:2">
      <c r="A66632" t="s">
        <v>64980</v>
      </c>
      <c r="B66632">
        <v>4</v>
      </c>
    </row>
    <row r="66633" spans="1:2">
      <c r="A66633" t="s">
        <v>15735</v>
      </c>
      <c r="B66633">
        <v>4</v>
      </c>
    </row>
    <row r="66634" spans="1:2">
      <c r="A66634" t="s">
        <v>64981</v>
      </c>
      <c r="B66634">
        <v>4</v>
      </c>
    </row>
    <row r="66635" spans="1:2">
      <c r="A66635" t="s">
        <v>64982</v>
      </c>
      <c r="B66635">
        <v>4</v>
      </c>
    </row>
    <row r="66636" spans="1:2">
      <c r="A66636" t="s">
        <v>64983</v>
      </c>
      <c r="B66636">
        <v>4</v>
      </c>
    </row>
    <row r="66637" spans="1:2">
      <c r="A66637" t="s">
        <v>64984</v>
      </c>
      <c r="B66637">
        <v>4</v>
      </c>
    </row>
    <row r="66638" spans="1:2">
      <c r="A66638" t="s">
        <v>64985</v>
      </c>
      <c r="B66638">
        <v>4</v>
      </c>
    </row>
    <row r="66639" spans="1:2">
      <c r="A66639" t="s">
        <v>64986</v>
      </c>
      <c r="B66639">
        <v>4</v>
      </c>
    </row>
    <row r="66640" spans="1:2">
      <c r="A66640" t="s">
        <v>64987</v>
      </c>
      <c r="B66640">
        <v>4</v>
      </c>
    </row>
    <row r="66641" spans="1:2">
      <c r="A66641" t="s">
        <v>1006</v>
      </c>
      <c r="B66641">
        <v>4</v>
      </c>
    </row>
    <row r="66642" spans="1:2">
      <c r="A66642" t="s">
        <v>64988</v>
      </c>
      <c r="B66642">
        <v>4</v>
      </c>
    </row>
    <row r="66643" spans="1:2">
      <c r="A66643" t="s">
        <v>64989</v>
      </c>
      <c r="B66643">
        <v>4</v>
      </c>
    </row>
    <row r="66644" spans="1:2">
      <c r="A66644" t="s">
        <v>64990</v>
      </c>
      <c r="B66644">
        <v>4</v>
      </c>
    </row>
    <row r="66645" spans="1:2">
      <c r="A66645" t="s">
        <v>64991</v>
      </c>
      <c r="B66645">
        <v>4</v>
      </c>
    </row>
    <row r="66646" spans="1:2">
      <c r="A66646" t="s">
        <v>64992</v>
      </c>
      <c r="B66646">
        <v>4</v>
      </c>
    </row>
    <row r="66647" spans="1:2">
      <c r="A66647" t="s">
        <v>64993</v>
      </c>
      <c r="B66647">
        <v>4</v>
      </c>
    </row>
    <row r="66648" spans="1:2">
      <c r="A66648" t="s">
        <v>34792</v>
      </c>
      <c r="B66648">
        <v>4</v>
      </c>
    </row>
    <row r="66649" spans="1:2">
      <c r="A66649" t="s">
        <v>64994</v>
      </c>
      <c r="B66649">
        <v>4</v>
      </c>
    </row>
    <row r="66650" spans="1:2">
      <c r="A66650" t="s">
        <v>64995</v>
      </c>
      <c r="B66650">
        <v>4</v>
      </c>
    </row>
    <row r="66651" spans="1:2">
      <c r="A66651" t="s">
        <v>64996</v>
      </c>
      <c r="B66651">
        <v>4</v>
      </c>
    </row>
    <row r="66652" spans="1:2">
      <c r="A66652" t="s">
        <v>64997</v>
      </c>
      <c r="B66652">
        <v>1</v>
      </c>
    </row>
    <row r="66653" spans="1:2">
      <c r="A66653" t="s">
        <v>13609</v>
      </c>
      <c r="B66653">
        <v>4</v>
      </c>
    </row>
    <row r="66654" spans="1:2">
      <c r="A66654" t="s">
        <v>64998</v>
      </c>
      <c r="B66654">
        <v>4</v>
      </c>
    </row>
    <row r="66655" spans="1:2">
      <c r="A66655" t="s">
        <v>64999</v>
      </c>
      <c r="B66655">
        <v>4</v>
      </c>
    </row>
    <row r="66656" spans="1:2">
      <c r="A66656" t="s">
        <v>65000</v>
      </c>
      <c r="B66656">
        <v>4</v>
      </c>
    </row>
    <row r="66657" spans="1:2">
      <c r="A66657" t="s">
        <v>65001</v>
      </c>
      <c r="B66657">
        <v>4</v>
      </c>
    </row>
    <row r="66658" spans="1:2">
      <c r="A66658" t="s">
        <v>65002</v>
      </c>
      <c r="B66658">
        <v>4</v>
      </c>
    </row>
    <row r="66659" spans="1:2">
      <c r="A66659" t="s">
        <v>65003</v>
      </c>
      <c r="B66659">
        <v>4</v>
      </c>
    </row>
    <row r="66660" spans="1:2">
      <c r="A66660" t="s">
        <v>65004</v>
      </c>
      <c r="B66660">
        <v>4</v>
      </c>
    </row>
    <row r="66661" spans="1:2">
      <c r="A66661" t="s">
        <v>65005</v>
      </c>
      <c r="B66661">
        <v>4</v>
      </c>
    </row>
    <row r="66662" spans="1:2">
      <c r="A66662" t="s">
        <v>65006</v>
      </c>
      <c r="B66662">
        <v>1</v>
      </c>
    </row>
    <row r="66663" spans="1:2">
      <c r="A66663" t="s">
        <v>65007</v>
      </c>
      <c r="B66663">
        <v>4</v>
      </c>
    </row>
    <row r="66664" spans="1:2">
      <c r="A66664" t="s">
        <v>65008</v>
      </c>
      <c r="B66664">
        <v>1</v>
      </c>
    </row>
    <row r="66665" spans="1:2">
      <c r="A66665" t="s">
        <v>65009</v>
      </c>
      <c r="B66665">
        <v>1</v>
      </c>
    </row>
    <row r="66666" spans="1:2">
      <c r="A66666" t="s">
        <v>65010</v>
      </c>
      <c r="B66666">
        <v>1</v>
      </c>
    </row>
    <row r="66667" spans="1:2">
      <c r="A66667" t="s">
        <v>65011</v>
      </c>
      <c r="B66667">
        <v>1</v>
      </c>
    </row>
    <row r="66668" spans="1:2">
      <c r="A66668" t="s">
        <v>65012</v>
      </c>
      <c r="B66668">
        <v>1</v>
      </c>
    </row>
    <row r="66669" spans="1:2">
      <c r="A66669" t="s">
        <v>65013</v>
      </c>
      <c r="B66669">
        <v>4</v>
      </c>
    </row>
    <row r="66670" spans="1:2">
      <c r="A66670" t="s">
        <v>65014</v>
      </c>
      <c r="B66670">
        <v>4</v>
      </c>
    </row>
    <row r="66671" spans="1:2">
      <c r="A66671" t="s">
        <v>65015</v>
      </c>
      <c r="B66671">
        <v>4</v>
      </c>
    </row>
    <row r="66672" spans="1:2">
      <c r="A66672" t="s">
        <v>65016</v>
      </c>
      <c r="B66672">
        <v>4</v>
      </c>
    </row>
    <row r="66673" spans="1:2">
      <c r="A66673" t="s">
        <v>65017</v>
      </c>
      <c r="B66673">
        <v>4</v>
      </c>
    </row>
    <row r="66674" spans="1:2">
      <c r="A66674" t="s">
        <v>46347</v>
      </c>
      <c r="B66674">
        <v>4</v>
      </c>
    </row>
    <row r="66675" spans="1:2">
      <c r="A66675" t="s">
        <v>65018</v>
      </c>
      <c r="B66675">
        <v>4</v>
      </c>
    </row>
    <row r="66676" spans="1:2">
      <c r="A66676" t="s">
        <v>5714</v>
      </c>
      <c r="B66676">
        <v>4</v>
      </c>
    </row>
    <row r="66677" spans="1:2">
      <c r="A66677" t="s">
        <v>65019</v>
      </c>
      <c r="B66677">
        <v>4</v>
      </c>
    </row>
    <row r="66678" spans="1:2">
      <c r="A66678" t="s">
        <v>65020</v>
      </c>
      <c r="B66678">
        <v>4</v>
      </c>
    </row>
    <row r="66679" spans="1:2">
      <c r="A66679" t="s">
        <v>41548</v>
      </c>
      <c r="B66679">
        <v>4</v>
      </c>
    </row>
    <row r="66680" spans="1:2">
      <c r="A66680" t="s">
        <v>65021</v>
      </c>
      <c r="B66680">
        <v>1</v>
      </c>
    </row>
    <row r="66681" spans="1:2">
      <c r="A66681" t="s">
        <v>65022</v>
      </c>
      <c r="B66681">
        <v>1</v>
      </c>
    </row>
    <row r="66682" spans="1:2">
      <c r="A66682" t="s">
        <v>65023</v>
      </c>
      <c r="B66682">
        <v>1</v>
      </c>
    </row>
    <row r="66683" spans="1:2">
      <c r="A66683" t="s">
        <v>65024</v>
      </c>
      <c r="B66683">
        <v>1</v>
      </c>
    </row>
    <row r="66684" spans="1:2">
      <c r="A66684" t="s">
        <v>65025</v>
      </c>
      <c r="B66684">
        <v>1</v>
      </c>
    </row>
    <row r="66685" spans="1:2">
      <c r="A66685" t="s">
        <v>65026</v>
      </c>
      <c r="B66685">
        <v>1</v>
      </c>
    </row>
    <row r="66686" spans="1:2">
      <c r="A66686" t="s">
        <v>65027</v>
      </c>
      <c r="B66686">
        <v>1</v>
      </c>
    </row>
    <row r="66687" spans="1:2">
      <c r="A66687" t="s">
        <v>65028</v>
      </c>
      <c r="B66687">
        <v>1</v>
      </c>
    </row>
    <row r="66688" spans="1:2">
      <c r="A66688" t="s">
        <v>65029</v>
      </c>
      <c r="B66688">
        <v>1</v>
      </c>
    </row>
    <row r="66689" spans="1:2">
      <c r="A66689" t="s">
        <v>65030</v>
      </c>
      <c r="B66689">
        <v>1</v>
      </c>
    </row>
    <row r="66690" spans="1:2">
      <c r="A66690" t="s">
        <v>65031</v>
      </c>
      <c r="B66690">
        <v>4</v>
      </c>
    </row>
    <row r="66691" spans="1:2">
      <c r="A66691" t="s">
        <v>65032</v>
      </c>
      <c r="B66691">
        <v>4</v>
      </c>
    </row>
    <row r="66692" spans="1:2">
      <c r="A66692" t="s">
        <v>65033</v>
      </c>
      <c r="B66692">
        <v>4</v>
      </c>
    </row>
    <row r="66693" spans="1:2">
      <c r="A66693" t="s">
        <v>65034</v>
      </c>
      <c r="B66693">
        <v>4</v>
      </c>
    </row>
    <row r="66694" spans="1:2">
      <c r="A66694" t="s">
        <v>65035</v>
      </c>
      <c r="B66694">
        <v>4</v>
      </c>
    </row>
    <row r="66695" spans="1:2">
      <c r="A66695" t="s">
        <v>11769</v>
      </c>
      <c r="B66695">
        <v>4</v>
      </c>
    </row>
    <row r="66696" spans="1:2">
      <c r="A66696" t="s">
        <v>20754</v>
      </c>
      <c r="B66696">
        <v>4</v>
      </c>
    </row>
    <row r="66697" spans="1:2">
      <c r="A66697" t="s">
        <v>65036</v>
      </c>
      <c r="B66697">
        <v>4</v>
      </c>
    </row>
    <row r="66698" spans="1:2">
      <c r="A66698" t="s">
        <v>65037</v>
      </c>
      <c r="B66698">
        <v>4</v>
      </c>
    </row>
    <row r="66699" spans="1:2">
      <c r="A66699" t="s">
        <v>65038</v>
      </c>
      <c r="B66699">
        <v>4</v>
      </c>
    </row>
    <row r="66700" spans="1:2">
      <c r="A66700" t="s">
        <v>65039</v>
      </c>
      <c r="B66700">
        <v>4</v>
      </c>
    </row>
    <row r="66701" spans="1:2">
      <c r="A66701" t="s">
        <v>65040</v>
      </c>
      <c r="B66701">
        <v>4</v>
      </c>
    </row>
    <row r="66702" spans="1:2">
      <c r="A66702" t="s">
        <v>65041</v>
      </c>
      <c r="B66702">
        <v>4</v>
      </c>
    </row>
    <row r="66703" spans="1:2">
      <c r="A66703" t="s">
        <v>65042</v>
      </c>
      <c r="B66703">
        <v>4</v>
      </c>
    </row>
    <row r="66704" spans="1:2">
      <c r="A66704" t="s">
        <v>65043</v>
      </c>
      <c r="B66704">
        <v>4</v>
      </c>
    </row>
    <row r="66705" spans="1:2">
      <c r="A66705" t="s">
        <v>65044</v>
      </c>
      <c r="B66705">
        <v>4</v>
      </c>
    </row>
    <row r="66706" spans="1:2">
      <c r="A66706" t="s">
        <v>65045</v>
      </c>
      <c r="B66706">
        <v>4</v>
      </c>
    </row>
    <row r="66707" spans="1:2">
      <c r="A66707" t="s">
        <v>65046</v>
      </c>
      <c r="B66707">
        <v>4</v>
      </c>
    </row>
    <row r="66708" spans="1:2">
      <c r="A66708" t="s">
        <v>65047</v>
      </c>
      <c r="B66708">
        <v>4</v>
      </c>
    </row>
    <row r="66709" spans="1:2">
      <c r="A66709" t="s">
        <v>65048</v>
      </c>
      <c r="B66709">
        <v>1</v>
      </c>
    </row>
    <row r="66710" spans="1:2">
      <c r="A66710" t="s">
        <v>65049</v>
      </c>
      <c r="B66710">
        <v>1</v>
      </c>
    </row>
    <row r="66711" spans="1:2">
      <c r="A66711" t="s">
        <v>65050</v>
      </c>
      <c r="B66711">
        <v>4</v>
      </c>
    </row>
    <row r="66712" spans="1:2">
      <c r="A66712" t="s">
        <v>65051</v>
      </c>
      <c r="B66712">
        <v>1</v>
      </c>
    </row>
    <row r="66713" spans="1:2">
      <c r="A66713" t="s">
        <v>65052</v>
      </c>
      <c r="B66713">
        <v>1</v>
      </c>
    </row>
    <row r="66714" spans="1:2">
      <c r="A66714" t="s">
        <v>65053</v>
      </c>
      <c r="B66714">
        <v>1</v>
      </c>
    </row>
    <row r="66715" spans="1:2">
      <c r="A66715" t="s">
        <v>65054</v>
      </c>
      <c r="B66715">
        <v>1</v>
      </c>
    </row>
    <row r="66716" spans="1:2">
      <c r="A66716" t="s">
        <v>2373</v>
      </c>
      <c r="B66716">
        <v>1</v>
      </c>
    </row>
    <row r="66717" spans="1:2">
      <c r="A66717" t="s">
        <v>65055</v>
      </c>
      <c r="B66717">
        <v>1</v>
      </c>
    </row>
    <row r="66718" spans="1:2">
      <c r="A66718" t="s">
        <v>65056</v>
      </c>
      <c r="B66718">
        <v>1</v>
      </c>
    </row>
    <row r="66719" spans="1:2">
      <c r="A66719" t="s">
        <v>65057</v>
      </c>
      <c r="B66719">
        <v>1</v>
      </c>
    </row>
    <row r="66720" spans="1:2">
      <c r="A66720" t="s">
        <v>65058</v>
      </c>
      <c r="B66720">
        <v>1</v>
      </c>
    </row>
    <row r="66721" spans="1:2">
      <c r="A66721" t="s">
        <v>65059</v>
      </c>
      <c r="B66721">
        <v>1</v>
      </c>
    </row>
    <row r="66722" spans="1:2">
      <c r="A66722" t="s">
        <v>65060</v>
      </c>
      <c r="B66722">
        <v>1</v>
      </c>
    </row>
    <row r="66723" spans="1:2">
      <c r="A66723" t="s">
        <v>65061</v>
      </c>
      <c r="B66723">
        <v>1</v>
      </c>
    </row>
    <row r="66724" spans="1:2">
      <c r="A66724" t="s">
        <v>65062</v>
      </c>
      <c r="B66724">
        <v>1</v>
      </c>
    </row>
    <row r="66725" spans="1:2">
      <c r="A66725" t="s">
        <v>65063</v>
      </c>
      <c r="B66725">
        <v>1</v>
      </c>
    </row>
    <row r="66726" spans="1:2">
      <c r="A66726" t="s">
        <v>65064</v>
      </c>
      <c r="B66726">
        <v>1</v>
      </c>
    </row>
    <row r="66727" spans="1:2">
      <c r="A66727" t="s">
        <v>65065</v>
      </c>
      <c r="B66727">
        <v>1</v>
      </c>
    </row>
    <row r="66728" spans="1:2">
      <c r="A66728" t="s">
        <v>65066</v>
      </c>
      <c r="B66728">
        <v>4</v>
      </c>
    </row>
    <row r="66729" spans="1:2">
      <c r="A66729" t="s">
        <v>65067</v>
      </c>
      <c r="B66729">
        <v>4</v>
      </c>
    </row>
    <row r="66730" spans="1:2">
      <c r="A66730" t="s">
        <v>65068</v>
      </c>
      <c r="B66730">
        <v>1</v>
      </c>
    </row>
    <row r="66731" spans="1:2">
      <c r="A66731" t="s">
        <v>65069</v>
      </c>
      <c r="B66731">
        <v>1</v>
      </c>
    </row>
    <row r="66732" spans="1:2">
      <c r="A66732" t="s">
        <v>65070</v>
      </c>
      <c r="B66732">
        <v>4</v>
      </c>
    </row>
    <row r="66733" spans="1:2">
      <c r="A66733" t="s">
        <v>65071</v>
      </c>
      <c r="B66733">
        <v>4</v>
      </c>
    </row>
    <row r="66734" spans="1:2">
      <c r="A66734" t="s">
        <v>65072</v>
      </c>
      <c r="B66734">
        <v>1</v>
      </c>
    </row>
    <row r="66735" spans="1:2">
      <c r="A66735" t="s">
        <v>65073</v>
      </c>
      <c r="B66735">
        <v>1</v>
      </c>
    </row>
    <row r="66736" spans="1:2">
      <c r="A66736" t="s">
        <v>65074</v>
      </c>
      <c r="B66736">
        <v>1</v>
      </c>
    </row>
    <row r="66737" spans="1:2">
      <c r="A66737" t="s">
        <v>65075</v>
      </c>
      <c r="B66737">
        <v>1</v>
      </c>
    </row>
    <row r="66738" spans="1:2">
      <c r="A66738" t="s">
        <v>65076</v>
      </c>
      <c r="B66738">
        <v>1</v>
      </c>
    </row>
    <row r="66739" spans="1:2">
      <c r="A66739" t="s">
        <v>65077</v>
      </c>
      <c r="B66739">
        <v>1</v>
      </c>
    </row>
    <row r="66740" spans="1:2">
      <c r="A66740" t="s">
        <v>65078</v>
      </c>
      <c r="B66740">
        <v>1</v>
      </c>
    </row>
    <row r="66741" spans="1:2">
      <c r="A66741" t="s">
        <v>65079</v>
      </c>
      <c r="B66741">
        <v>1</v>
      </c>
    </row>
    <row r="66742" spans="1:2">
      <c r="A66742" t="s">
        <v>65080</v>
      </c>
      <c r="B66742">
        <v>1</v>
      </c>
    </row>
    <row r="66743" spans="1:2">
      <c r="A66743" t="s">
        <v>65081</v>
      </c>
      <c r="B66743">
        <v>1</v>
      </c>
    </row>
    <row r="66744" spans="1:2">
      <c r="A66744" t="s">
        <v>65082</v>
      </c>
      <c r="B66744">
        <v>1</v>
      </c>
    </row>
    <row r="66745" spans="1:2">
      <c r="A66745" t="s">
        <v>65083</v>
      </c>
      <c r="B66745">
        <v>1</v>
      </c>
    </row>
    <row r="66746" spans="1:2">
      <c r="A66746" t="s">
        <v>65084</v>
      </c>
      <c r="B66746">
        <v>1</v>
      </c>
    </row>
    <row r="66747" spans="1:2">
      <c r="A66747" t="s">
        <v>65085</v>
      </c>
      <c r="B66747">
        <v>1</v>
      </c>
    </row>
    <row r="66748" spans="1:2">
      <c r="A66748" t="s">
        <v>65086</v>
      </c>
      <c r="B66748">
        <v>1</v>
      </c>
    </row>
    <row r="66749" spans="1:2">
      <c r="A66749" t="s">
        <v>65087</v>
      </c>
      <c r="B66749">
        <v>1</v>
      </c>
    </row>
    <row r="66750" spans="1:2">
      <c r="A66750" t="s">
        <v>65088</v>
      </c>
      <c r="B66750">
        <v>1</v>
      </c>
    </row>
    <row r="66751" spans="1:2">
      <c r="A66751" t="s">
        <v>65089</v>
      </c>
      <c r="B66751">
        <v>1</v>
      </c>
    </row>
    <row r="66752" spans="1:2">
      <c r="A66752" t="s">
        <v>65090</v>
      </c>
      <c r="B66752">
        <v>1</v>
      </c>
    </row>
    <row r="66753" spans="1:2">
      <c r="A66753" t="s">
        <v>65091</v>
      </c>
      <c r="B66753">
        <v>1</v>
      </c>
    </row>
    <row r="66754" spans="1:2">
      <c r="A66754" t="s">
        <v>65092</v>
      </c>
      <c r="B66754">
        <v>1</v>
      </c>
    </row>
    <row r="66755" spans="1:2">
      <c r="A66755" t="s">
        <v>65093</v>
      </c>
      <c r="B66755">
        <v>1</v>
      </c>
    </row>
    <row r="66756" spans="1:2">
      <c r="A66756" t="s">
        <v>65094</v>
      </c>
      <c r="B66756">
        <v>1</v>
      </c>
    </row>
    <row r="66757" spans="1:2">
      <c r="A66757" t="s">
        <v>65095</v>
      </c>
      <c r="B66757">
        <v>1</v>
      </c>
    </row>
    <row r="66758" spans="1:2">
      <c r="A66758" t="s">
        <v>65096</v>
      </c>
      <c r="B66758">
        <v>1</v>
      </c>
    </row>
    <row r="66759" spans="1:2">
      <c r="A66759" t="s">
        <v>65097</v>
      </c>
      <c r="B66759">
        <v>1</v>
      </c>
    </row>
    <row r="66760" spans="1:2">
      <c r="A66760" t="s">
        <v>65098</v>
      </c>
      <c r="B66760">
        <v>1</v>
      </c>
    </row>
    <row r="66761" spans="1:2">
      <c r="A66761" t="s">
        <v>65099</v>
      </c>
      <c r="B66761">
        <v>1</v>
      </c>
    </row>
    <row r="66762" spans="1:2">
      <c r="A66762" t="s">
        <v>65100</v>
      </c>
      <c r="B66762">
        <v>4</v>
      </c>
    </row>
    <row r="66763" spans="1:2">
      <c r="A66763" t="s">
        <v>65101</v>
      </c>
      <c r="B66763">
        <v>4</v>
      </c>
    </row>
    <row r="66764" spans="1:2">
      <c r="A66764" t="s">
        <v>65102</v>
      </c>
      <c r="B66764">
        <v>4</v>
      </c>
    </row>
    <row r="66765" spans="1:2">
      <c r="A66765" t="s">
        <v>65103</v>
      </c>
      <c r="B66765">
        <v>4</v>
      </c>
    </row>
    <row r="66766" spans="1:2">
      <c r="A66766" t="s">
        <v>65104</v>
      </c>
      <c r="B66766">
        <v>1</v>
      </c>
    </row>
    <row r="66767" spans="1:2">
      <c r="A66767" t="s">
        <v>65105</v>
      </c>
      <c r="B66767">
        <v>1</v>
      </c>
    </row>
    <row r="66768" spans="1:2">
      <c r="A66768" t="s">
        <v>65106</v>
      </c>
      <c r="B66768">
        <v>1</v>
      </c>
    </row>
    <row r="66769" spans="1:2">
      <c r="A66769" t="s">
        <v>65107</v>
      </c>
      <c r="B66769">
        <v>1</v>
      </c>
    </row>
    <row r="66770" spans="1:2">
      <c r="A66770" t="s">
        <v>65108</v>
      </c>
      <c r="B66770">
        <v>1</v>
      </c>
    </row>
    <row r="66771" spans="1:2">
      <c r="A66771" t="s">
        <v>65109</v>
      </c>
      <c r="B66771">
        <v>1</v>
      </c>
    </row>
    <row r="66772" spans="1:2">
      <c r="A66772" t="s">
        <v>65110</v>
      </c>
      <c r="B66772">
        <v>1</v>
      </c>
    </row>
    <row r="66773" spans="1:2">
      <c r="A66773" t="s">
        <v>65111</v>
      </c>
      <c r="B66773">
        <v>1</v>
      </c>
    </row>
    <row r="66774" spans="1:2">
      <c r="A66774" t="s">
        <v>65112</v>
      </c>
      <c r="B66774">
        <v>1</v>
      </c>
    </row>
    <row r="66775" spans="1:2">
      <c r="A66775" t="s">
        <v>65113</v>
      </c>
      <c r="B66775">
        <v>1</v>
      </c>
    </row>
    <row r="66776" spans="1:2">
      <c r="A66776" t="s">
        <v>65114</v>
      </c>
      <c r="B66776">
        <v>1</v>
      </c>
    </row>
    <row r="66777" spans="1:2">
      <c r="A66777" t="s">
        <v>65115</v>
      </c>
      <c r="B66777">
        <v>1</v>
      </c>
    </row>
    <row r="66778" spans="1:2">
      <c r="A66778" t="s">
        <v>65116</v>
      </c>
      <c r="B66778">
        <v>1</v>
      </c>
    </row>
    <row r="66779" spans="1:2">
      <c r="A66779" t="s">
        <v>65117</v>
      </c>
      <c r="B66779">
        <v>1</v>
      </c>
    </row>
    <row r="66780" spans="1:2">
      <c r="A66780" t="s">
        <v>65118</v>
      </c>
      <c r="B66780">
        <v>1</v>
      </c>
    </row>
    <row r="66781" spans="1:2">
      <c r="A66781" t="s">
        <v>65119</v>
      </c>
      <c r="B66781">
        <v>1</v>
      </c>
    </row>
    <row r="66782" spans="1:2">
      <c r="A66782" t="s">
        <v>65120</v>
      </c>
      <c r="B66782">
        <v>1</v>
      </c>
    </row>
    <row r="66783" spans="1:2">
      <c r="A66783" t="s">
        <v>65121</v>
      </c>
      <c r="B66783">
        <v>1</v>
      </c>
    </row>
    <row r="66784" spans="1:2">
      <c r="A66784" t="s">
        <v>65122</v>
      </c>
      <c r="B66784">
        <v>1</v>
      </c>
    </row>
    <row r="66785" spans="1:2">
      <c r="A66785" t="s">
        <v>65123</v>
      </c>
      <c r="B66785">
        <v>1</v>
      </c>
    </row>
    <row r="66786" spans="1:2">
      <c r="A66786" t="s">
        <v>65124</v>
      </c>
      <c r="B66786">
        <v>1</v>
      </c>
    </row>
    <row r="66787" spans="1:2">
      <c r="A66787" t="s">
        <v>65125</v>
      </c>
      <c r="B66787">
        <v>1</v>
      </c>
    </row>
    <row r="66788" spans="1:2">
      <c r="A66788" t="s">
        <v>65126</v>
      </c>
      <c r="B66788">
        <v>1</v>
      </c>
    </row>
    <row r="66789" spans="1:2">
      <c r="A66789" t="s">
        <v>65127</v>
      </c>
      <c r="B66789">
        <v>1</v>
      </c>
    </row>
    <row r="66790" spans="1:2">
      <c r="A66790" t="s">
        <v>65128</v>
      </c>
      <c r="B66790">
        <v>1</v>
      </c>
    </row>
    <row r="66791" spans="1:2">
      <c r="A66791" t="s">
        <v>65129</v>
      </c>
      <c r="B66791">
        <v>1</v>
      </c>
    </row>
    <row r="66792" spans="1:2">
      <c r="A66792" t="s">
        <v>65130</v>
      </c>
      <c r="B66792">
        <v>1</v>
      </c>
    </row>
    <row r="66793" spans="1:2">
      <c r="A66793" t="s">
        <v>65131</v>
      </c>
      <c r="B66793">
        <v>1</v>
      </c>
    </row>
    <row r="66794" spans="1:2">
      <c r="A66794" t="s">
        <v>65132</v>
      </c>
      <c r="B66794">
        <v>1</v>
      </c>
    </row>
    <row r="66795" spans="1:2">
      <c r="A66795" t="s">
        <v>65133</v>
      </c>
      <c r="B66795">
        <v>1</v>
      </c>
    </row>
    <row r="66796" spans="1:2">
      <c r="A66796" t="s">
        <v>65134</v>
      </c>
      <c r="B66796">
        <v>1</v>
      </c>
    </row>
    <row r="66797" spans="1:2">
      <c r="A66797" t="s">
        <v>65135</v>
      </c>
      <c r="B66797">
        <v>1</v>
      </c>
    </row>
    <row r="66798" spans="1:2">
      <c r="A66798" t="s">
        <v>65136</v>
      </c>
      <c r="B66798">
        <v>1</v>
      </c>
    </row>
    <row r="66799" spans="1:2">
      <c r="A66799" t="s">
        <v>65137</v>
      </c>
      <c r="B66799">
        <v>1</v>
      </c>
    </row>
    <row r="66800" spans="1:2">
      <c r="A66800" t="s">
        <v>65138</v>
      </c>
      <c r="B66800">
        <v>1</v>
      </c>
    </row>
    <row r="66801" spans="1:2">
      <c r="A66801" t="s">
        <v>65139</v>
      </c>
      <c r="B66801">
        <v>1</v>
      </c>
    </row>
    <row r="66802" spans="1:2">
      <c r="A66802" t="s">
        <v>65140</v>
      </c>
      <c r="B66802">
        <v>1</v>
      </c>
    </row>
    <row r="66803" spans="1:2">
      <c r="A66803" t="s">
        <v>65141</v>
      </c>
      <c r="B66803">
        <v>1</v>
      </c>
    </row>
    <row r="66804" spans="1:2">
      <c r="A66804" t="s">
        <v>65142</v>
      </c>
      <c r="B66804">
        <v>1</v>
      </c>
    </row>
    <row r="66805" spans="1:2">
      <c r="A66805" t="s">
        <v>65143</v>
      </c>
      <c r="B66805">
        <v>1</v>
      </c>
    </row>
    <row r="66806" spans="1:2">
      <c r="A66806" t="s">
        <v>65144</v>
      </c>
      <c r="B66806">
        <v>1</v>
      </c>
    </row>
    <row r="66807" spans="1:2">
      <c r="A66807" t="s">
        <v>65145</v>
      </c>
      <c r="B66807">
        <v>1</v>
      </c>
    </row>
    <row r="66808" spans="1:2">
      <c r="A66808" t="s">
        <v>65146</v>
      </c>
      <c r="B66808">
        <v>1</v>
      </c>
    </row>
    <row r="66809" spans="1:2">
      <c r="A66809" t="s">
        <v>65147</v>
      </c>
      <c r="B66809">
        <v>1</v>
      </c>
    </row>
    <row r="66810" spans="1:2">
      <c r="A66810" t="s">
        <v>65148</v>
      </c>
      <c r="B66810">
        <v>1</v>
      </c>
    </row>
    <row r="66811" spans="1:2">
      <c r="A66811" t="s">
        <v>65149</v>
      </c>
      <c r="B66811">
        <v>1</v>
      </c>
    </row>
    <row r="66812" spans="1:2">
      <c r="A66812" t="s">
        <v>65150</v>
      </c>
      <c r="B66812">
        <v>1</v>
      </c>
    </row>
    <row r="66813" spans="1:2">
      <c r="A66813" t="s">
        <v>65151</v>
      </c>
      <c r="B66813">
        <v>1</v>
      </c>
    </row>
    <row r="66814" spans="1:2">
      <c r="A66814" t="s">
        <v>65152</v>
      </c>
      <c r="B66814">
        <v>1</v>
      </c>
    </row>
    <row r="66815" spans="1:2">
      <c r="A66815" t="s">
        <v>65153</v>
      </c>
      <c r="B66815">
        <v>1</v>
      </c>
    </row>
    <row r="66816" spans="1:2">
      <c r="A66816" t="s">
        <v>65154</v>
      </c>
      <c r="B66816">
        <v>1</v>
      </c>
    </row>
    <row r="66817" spans="1:2">
      <c r="A66817" t="s">
        <v>65155</v>
      </c>
      <c r="B66817">
        <v>1</v>
      </c>
    </row>
    <row r="66818" spans="1:2">
      <c r="A66818" t="s">
        <v>65156</v>
      </c>
      <c r="B66818">
        <v>1</v>
      </c>
    </row>
    <row r="66819" spans="1:2">
      <c r="A66819" t="s">
        <v>65157</v>
      </c>
      <c r="B66819">
        <v>1</v>
      </c>
    </row>
    <row r="66820" spans="1:2">
      <c r="A66820" t="s">
        <v>65158</v>
      </c>
      <c r="B66820">
        <v>1</v>
      </c>
    </row>
    <row r="66821" spans="1:2">
      <c r="A66821" t="s">
        <v>65159</v>
      </c>
      <c r="B66821">
        <v>1</v>
      </c>
    </row>
    <row r="66822" spans="1:2">
      <c r="A66822" t="s">
        <v>65160</v>
      </c>
      <c r="B66822">
        <v>1</v>
      </c>
    </row>
    <row r="66823" spans="1:2">
      <c r="A66823" t="s">
        <v>65161</v>
      </c>
      <c r="B66823">
        <v>1</v>
      </c>
    </row>
    <row r="66824" spans="1:2">
      <c r="A66824" t="s">
        <v>65162</v>
      </c>
      <c r="B66824">
        <v>1</v>
      </c>
    </row>
    <row r="66825" spans="1:2">
      <c r="A66825" t="s">
        <v>65163</v>
      </c>
      <c r="B66825">
        <v>1</v>
      </c>
    </row>
    <row r="66826" spans="1:2">
      <c r="A66826" t="s">
        <v>65164</v>
      </c>
      <c r="B66826">
        <v>1</v>
      </c>
    </row>
    <row r="66827" spans="1:2">
      <c r="A66827" t="s">
        <v>65165</v>
      </c>
      <c r="B66827">
        <v>1</v>
      </c>
    </row>
    <row r="66828" spans="1:2">
      <c r="A66828" t="s">
        <v>65166</v>
      </c>
      <c r="B66828">
        <v>1</v>
      </c>
    </row>
    <row r="66829" spans="1:2">
      <c r="A66829" t="s">
        <v>65167</v>
      </c>
      <c r="B66829">
        <v>1</v>
      </c>
    </row>
    <row r="66830" spans="1:2">
      <c r="A66830" t="s">
        <v>65168</v>
      </c>
      <c r="B66830">
        <v>1</v>
      </c>
    </row>
    <row r="66831" spans="1:2">
      <c r="A66831" t="s">
        <v>65169</v>
      </c>
      <c r="B66831">
        <v>1</v>
      </c>
    </row>
    <row r="66832" spans="1:2">
      <c r="A66832" t="s">
        <v>65170</v>
      </c>
      <c r="B66832">
        <v>4</v>
      </c>
    </row>
    <row r="66833" spans="1:2">
      <c r="A66833" t="s">
        <v>65171</v>
      </c>
      <c r="B66833">
        <v>1</v>
      </c>
    </row>
    <row r="66834" spans="1:2">
      <c r="A66834" t="s">
        <v>65172</v>
      </c>
      <c r="B66834">
        <v>1</v>
      </c>
    </row>
    <row r="66835" spans="1:2">
      <c r="A66835" t="s">
        <v>506</v>
      </c>
      <c r="B66835">
        <v>1</v>
      </c>
    </row>
    <row r="66836" spans="1:2">
      <c r="A66836" t="s">
        <v>65173</v>
      </c>
      <c r="B66836">
        <v>1</v>
      </c>
    </row>
    <row r="66837" spans="1:2">
      <c r="A66837" t="s">
        <v>65174</v>
      </c>
      <c r="B66837">
        <v>1</v>
      </c>
    </row>
    <row r="66838" spans="1:2">
      <c r="A66838" t="s">
        <v>65175</v>
      </c>
      <c r="B66838">
        <v>1</v>
      </c>
    </row>
    <row r="66839" spans="1:2">
      <c r="A66839" t="s">
        <v>65176</v>
      </c>
      <c r="B66839">
        <v>1</v>
      </c>
    </row>
    <row r="66840" spans="1:2">
      <c r="A66840" t="s">
        <v>65177</v>
      </c>
      <c r="B66840">
        <v>1</v>
      </c>
    </row>
    <row r="66841" spans="1:2">
      <c r="A66841" t="s">
        <v>65178</v>
      </c>
      <c r="B66841">
        <v>1</v>
      </c>
    </row>
    <row r="66842" spans="1:2">
      <c r="A66842" t="s">
        <v>65179</v>
      </c>
      <c r="B66842">
        <v>1</v>
      </c>
    </row>
    <row r="66843" spans="1:2">
      <c r="A66843" t="s">
        <v>65180</v>
      </c>
      <c r="B66843">
        <v>1</v>
      </c>
    </row>
    <row r="66844" spans="1:2">
      <c r="A66844" t="s">
        <v>65181</v>
      </c>
      <c r="B66844">
        <v>1</v>
      </c>
    </row>
    <row r="66845" spans="1:2">
      <c r="A66845" t="s">
        <v>65182</v>
      </c>
      <c r="B66845">
        <v>4</v>
      </c>
    </row>
    <row r="66846" spans="1:2">
      <c r="A66846" t="s">
        <v>65183</v>
      </c>
      <c r="B66846">
        <v>4</v>
      </c>
    </row>
    <row r="66847" spans="1:2">
      <c r="A66847" t="s">
        <v>65184</v>
      </c>
      <c r="B66847">
        <v>1</v>
      </c>
    </row>
    <row r="66848" spans="1:2">
      <c r="A66848" t="s">
        <v>65185</v>
      </c>
      <c r="B66848">
        <v>1</v>
      </c>
    </row>
    <row r="66849" spans="1:2">
      <c r="A66849" t="s">
        <v>65186</v>
      </c>
      <c r="B66849">
        <v>4</v>
      </c>
    </row>
    <row r="66850" spans="1:2">
      <c r="A66850" t="s">
        <v>65187</v>
      </c>
      <c r="B66850">
        <v>4</v>
      </c>
    </row>
    <row r="66851" spans="1:2">
      <c r="A66851" t="s">
        <v>65188</v>
      </c>
      <c r="B66851">
        <v>1</v>
      </c>
    </row>
    <row r="66852" spans="1:2">
      <c r="A66852" t="s">
        <v>65189</v>
      </c>
      <c r="B66852">
        <v>1</v>
      </c>
    </row>
    <row r="66853" spans="1:2">
      <c r="A66853" t="s">
        <v>65190</v>
      </c>
      <c r="B66853">
        <v>1</v>
      </c>
    </row>
    <row r="66854" spans="1:2">
      <c r="A66854" t="s">
        <v>65191</v>
      </c>
      <c r="B66854">
        <v>4</v>
      </c>
    </row>
    <row r="66855" spans="1:2">
      <c r="A66855" t="s">
        <v>65192</v>
      </c>
      <c r="B66855">
        <v>4</v>
      </c>
    </row>
    <row r="66856" spans="1:2">
      <c r="A66856" t="s">
        <v>65193</v>
      </c>
      <c r="B66856">
        <v>4</v>
      </c>
    </row>
    <row r="66857" spans="1:2">
      <c r="A66857" t="s">
        <v>65194</v>
      </c>
      <c r="B66857">
        <v>4</v>
      </c>
    </row>
    <row r="66858" spans="1:2">
      <c r="A66858" t="s">
        <v>65195</v>
      </c>
      <c r="B66858">
        <v>4</v>
      </c>
    </row>
    <row r="66859" spans="1:2">
      <c r="A66859" t="s">
        <v>65196</v>
      </c>
      <c r="B66859">
        <v>1</v>
      </c>
    </row>
    <row r="66860" spans="1:2">
      <c r="A66860" t="s">
        <v>1256</v>
      </c>
      <c r="B66860">
        <v>1</v>
      </c>
    </row>
    <row r="66861" spans="1:2">
      <c r="A66861" t="s">
        <v>65197</v>
      </c>
      <c r="B66861">
        <v>1</v>
      </c>
    </row>
    <row r="66862" spans="1:2">
      <c r="A66862" t="s">
        <v>65198</v>
      </c>
      <c r="B66862">
        <v>1</v>
      </c>
    </row>
    <row r="66863" spans="1:2">
      <c r="A66863" t="s">
        <v>65199</v>
      </c>
      <c r="B66863">
        <v>1</v>
      </c>
    </row>
    <row r="66864" spans="1:2">
      <c r="A66864" t="s">
        <v>65200</v>
      </c>
      <c r="B66864">
        <v>1</v>
      </c>
    </row>
    <row r="66865" spans="1:2">
      <c r="A66865" t="s">
        <v>65201</v>
      </c>
      <c r="B66865">
        <v>1</v>
      </c>
    </row>
    <row r="66866" spans="1:2">
      <c r="A66866" t="s">
        <v>1009</v>
      </c>
      <c r="B66866">
        <v>4</v>
      </c>
    </row>
    <row r="66867" spans="1:2">
      <c r="A66867" t="s">
        <v>65202</v>
      </c>
      <c r="B66867">
        <v>4</v>
      </c>
    </row>
    <row r="66868" spans="1:2">
      <c r="A66868" t="s">
        <v>65203</v>
      </c>
      <c r="B66868">
        <v>4</v>
      </c>
    </row>
    <row r="66869" spans="1:2">
      <c r="A66869" t="s">
        <v>65204</v>
      </c>
      <c r="B66869">
        <v>4</v>
      </c>
    </row>
    <row r="66870" spans="1:2">
      <c r="A66870" t="s">
        <v>65205</v>
      </c>
      <c r="B66870">
        <v>4</v>
      </c>
    </row>
    <row r="66871" spans="1:2">
      <c r="A66871" t="s">
        <v>65206</v>
      </c>
      <c r="B66871">
        <v>4</v>
      </c>
    </row>
    <row r="66872" spans="1:2">
      <c r="A66872" t="s">
        <v>65207</v>
      </c>
      <c r="B66872">
        <v>4</v>
      </c>
    </row>
    <row r="66873" spans="1:2">
      <c r="A66873" t="s">
        <v>20403</v>
      </c>
      <c r="B66873">
        <v>4</v>
      </c>
    </row>
    <row r="66874" spans="1:2">
      <c r="A66874" t="s">
        <v>65208</v>
      </c>
      <c r="B66874">
        <v>4</v>
      </c>
    </row>
    <row r="66875" spans="1:2">
      <c r="A66875" t="s">
        <v>65209</v>
      </c>
      <c r="B66875">
        <v>4</v>
      </c>
    </row>
    <row r="66876" spans="1:2">
      <c r="A66876" t="s">
        <v>65210</v>
      </c>
      <c r="B66876">
        <v>4</v>
      </c>
    </row>
    <row r="66877" spans="1:2">
      <c r="A66877" t="s">
        <v>65211</v>
      </c>
      <c r="B66877">
        <v>4</v>
      </c>
    </row>
    <row r="66878" spans="1:2">
      <c r="A66878" t="s">
        <v>65212</v>
      </c>
      <c r="B66878">
        <v>4</v>
      </c>
    </row>
    <row r="66879" spans="1:2">
      <c r="A66879" t="s">
        <v>65213</v>
      </c>
      <c r="B66879">
        <v>4</v>
      </c>
    </row>
    <row r="66880" spans="1:2">
      <c r="A66880" t="s">
        <v>65214</v>
      </c>
      <c r="B66880">
        <v>4</v>
      </c>
    </row>
    <row r="66881" spans="1:2">
      <c r="A66881" t="s">
        <v>65215</v>
      </c>
      <c r="B66881">
        <v>4</v>
      </c>
    </row>
    <row r="66882" spans="1:2">
      <c r="A66882" t="s">
        <v>65216</v>
      </c>
      <c r="B66882">
        <v>4</v>
      </c>
    </row>
    <row r="66883" spans="1:2">
      <c r="A66883" t="s">
        <v>65217</v>
      </c>
      <c r="B66883">
        <v>4</v>
      </c>
    </row>
    <row r="66884" spans="1:2">
      <c r="A66884" t="s">
        <v>65218</v>
      </c>
      <c r="B66884">
        <v>4</v>
      </c>
    </row>
    <row r="66885" spans="1:2">
      <c r="A66885" t="s">
        <v>65219</v>
      </c>
      <c r="B66885">
        <v>4</v>
      </c>
    </row>
    <row r="66886" spans="1:2">
      <c r="A66886" t="s">
        <v>65220</v>
      </c>
      <c r="B66886">
        <v>4</v>
      </c>
    </row>
    <row r="66887" spans="1:2">
      <c r="A66887" t="s">
        <v>65221</v>
      </c>
      <c r="B66887">
        <v>4</v>
      </c>
    </row>
    <row r="66888" spans="1:2">
      <c r="A66888" t="s">
        <v>65222</v>
      </c>
      <c r="B66888">
        <v>4</v>
      </c>
    </row>
    <row r="66889" spans="1:2">
      <c r="A66889" t="s">
        <v>65223</v>
      </c>
      <c r="B66889">
        <v>4</v>
      </c>
    </row>
    <row r="66890" spans="1:2">
      <c r="A66890" t="s">
        <v>65224</v>
      </c>
      <c r="B66890">
        <v>4</v>
      </c>
    </row>
    <row r="66891" spans="1:2">
      <c r="A66891" t="s">
        <v>65225</v>
      </c>
      <c r="B66891">
        <v>4</v>
      </c>
    </row>
    <row r="66892" spans="1:2">
      <c r="A66892" t="s">
        <v>65226</v>
      </c>
      <c r="B66892">
        <v>4</v>
      </c>
    </row>
    <row r="66893" spans="1:2">
      <c r="A66893" t="s">
        <v>65227</v>
      </c>
      <c r="B66893">
        <v>4</v>
      </c>
    </row>
    <row r="66894" spans="1:2">
      <c r="A66894" t="s">
        <v>65228</v>
      </c>
      <c r="B66894">
        <v>4</v>
      </c>
    </row>
    <row r="66895" spans="1:2">
      <c r="A66895" t="s">
        <v>65229</v>
      </c>
      <c r="B66895">
        <v>4</v>
      </c>
    </row>
    <row r="66896" spans="1:2">
      <c r="A66896" t="s">
        <v>65230</v>
      </c>
      <c r="B66896">
        <v>4</v>
      </c>
    </row>
    <row r="66897" spans="1:2">
      <c r="A66897" t="s">
        <v>65231</v>
      </c>
      <c r="B66897">
        <v>4</v>
      </c>
    </row>
    <row r="66898" spans="1:2">
      <c r="A66898" t="s">
        <v>65232</v>
      </c>
      <c r="B66898">
        <v>1</v>
      </c>
    </row>
    <row r="66899" spans="1:2">
      <c r="A66899" t="s">
        <v>65233</v>
      </c>
      <c r="B66899">
        <v>1</v>
      </c>
    </row>
    <row r="66900" spans="1:2">
      <c r="A66900" t="s">
        <v>65234</v>
      </c>
      <c r="B66900">
        <v>1</v>
      </c>
    </row>
    <row r="66901" spans="1:2">
      <c r="A66901" t="s">
        <v>65235</v>
      </c>
      <c r="B66901">
        <v>1</v>
      </c>
    </row>
    <row r="66902" spans="1:2">
      <c r="A66902" t="s">
        <v>65236</v>
      </c>
      <c r="B66902">
        <v>1</v>
      </c>
    </row>
    <row r="66903" spans="1:2">
      <c r="A66903" t="s">
        <v>65237</v>
      </c>
      <c r="B66903">
        <v>1</v>
      </c>
    </row>
    <row r="66904" spans="1:2">
      <c r="A66904" t="s">
        <v>65238</v>
      </c>
      <c r="B66904">
        <v>1</v>
      </c>
    </row>
    <row r="66905" spans="1:2">
      <c r="A66905" t="s">
        <v>65239</v>
      </c>
      <c r="B66905">
        <v>1</v>
      </c>
    </row>
    <row r="66906" spans="1:2">
      <c r="A66906" t="s">
        <v>65240</v>
      </c>
      <c r="B66906">
        <v>1</v>
      </c>
    </row>
    <row r="66907" spans="1:2">
      <c r="A66907" t="s">
        <v>65241</v>
      </c>
      <c r="B66907">
        <v>1</v>
      </c>
    </row>
    <row r="66908" spans="1:2">
      <c r="A66908" t="s">
        <v>65242</v>
      </c>
      <c r="B66908">
        <v>1</v>
      </c>
    </row>
    <row r="66909" spans="1:2">
      <c r="A66909" t="s">
        <v>65243</v>
      </c>
      <c r="B66909">
        <v>1</v>
      </c>
    </row>
    <row r="66910" spans="1:2">
      <c r="A66910" t="s">
        <v>65244</v>
      </c>
      <c r="B66910">
        <v>1</v>
      </c>
    </row>
    <row r="66911" spans="1:2">
      <c r="A66911" t="s">
        <v>65245</v>
      </c>
      <c r="B66911">
        <v>1</v>
      </c>
    </row>
    <row r="66912" spans="1:2">
      <c r="A66912" t="s">
        <v>65246</v>
      </c>
      <c r="B66912">
        <v>1</v>
      </c>
    </row>
    <row r="66913" spans="1:2">
      <c r="A66913" t="s">
        <v>65247</v>
      </c>
      <c r="B66913">
        <v>1</v>
      </c>
    </row>
    <row r="66914" spans="1:2">
      <c r="A66914" t="s">
        <v>65248</v>
      </c>
      <c r="B66914">
        <v>1</v>
      </c>
    </row>
    <row r="66915" spans="1:2">
      <c r="A66915" t="s">
        <v>65249</v>
      </c>
      <c r="B66915">
        <v>1</v>
      </c>
    </row>
    <row r="66916" spans="1:2">
      <c r="A66916" t="s">
        <v>65250</v>
      </c>
      <c r="B66916">
        <v>1</v>
      </c>
    </row>
    <row r="66917" spans="1:2">
      <c r="A66917" t="s">
        <v>65251</v>
      </c>
      <c r="B66917">
        <v>1</v>
      </c>
    </row>
    <row r="66918" spans="1:2">
      <c r="A66918" t="s">
        <v>65252</v>
      </c>
      <c r="B66918">
        <v>1</v>
      </c>
    </row>
    <row r="66919" spans="1:2">
      <c r="A66919" t="s">
        <v>65253</v>
      </c>
      <c r="B66919">
        <v>1</v>
      </c>
    </row>
    <row r="66920" spans="1:2">
      <c r="A66920" t="s">
        <v>65254</v>
      </c>
      <c r="B66920">
        <v>1</v>
      </c>
    </row>
    <row r="66921" spans="1:2">
      <c r="A66921" t="s">
        <v>65255</v>
      </c>
      <c r="B66921">
        <v>1</v>
      </c>
    </row>
    <row r="66922" spans="1:2">
      <c r="A66922" t="s">
        <v>65256</v>
      </c>
      <c r="B66922">
        <v>1</v>
      </c>
    </row>
    <row r="66923" spans="1:2">
      <c r="A66923" t="s">
        <v>65257</v>
      </c>
      <c r="B66923">
        <v>1</v>
      </c>
    </row>
    <row r="66924" spans="1:2">
      <c r="A66924" t="s">
        <v>65258</v>
      </c>
      <c r="B66924">
        <v>1</v>
      </c>
    </row>
    <row r="66925" spans="1:2">
      <c r="A66925" t="s">
        <v>65259</v>
      </c>
      <c r="B66925">
        <v>1</v>
      </c>
    </row>
    <row r="66926" spans="1:2">
      <c r="A66926" t="s">
        <v>65260</v>
      </c>
      <c r="B66926">
        <v>1</v>
      </c>
    </row>
    <row r="66927" spans="1:2">
      <c r="A66927" t="s">
        <v>65261</v>
      </c>
      <c r="B66927">
        <v>1</v>
      </c>
    </row>
    <row r="66928" spans="1:2">
      <c r="A66928" t="s">
        <v>65262</v>
      </c>
      <c r="B66928">
        <v>1</v>
      </c>
    </row>
    <row r="66929" spans="1:2">
      <c r="A66929" t="s">
        <v>65263</v>
      </c>
      <c r="B66929">
        <v>1</v>
      </c>
    </row>
    <row r="66930" spans="1:2">
      <c r="A66930" t="s">
        <v>65264</v>
      </c>
      <c r="B66930">
        <v>1</v>
      </c>
    </row>
    <row r="66931" spans="1:2">
      <c r="A66931" t="s">
        <v>65265</v>
      </c>
      <c r="B66931">
        <v>1</v>
      </c>
    </row>
    <row r="66932" spans="1:2">
      <c r="A66932" t="s">
        <v>65266</v>
      </c>
      <c r="B66932">
        <v>1</v>
      </c>
    </row>
    <row r="66933" spans="1:2">
      <c r="A66933" t="s">
        <v>65267</v>
      </c>
      <c r="B66933">
        <v>1</v>
      </c>
    </row>
    <row r="66934" spans="1:2">
      <c r="A66934" t="s">
        <v>65268</v>
      </c>
      <c r="B66934">
        <v>1</v>
      </c>
    </row>
    <row r="66935" spans="1:2">
      <c r="A66935" t="s">
        <v>65269</v>
      </c>
      <c r="B66935">
        <v>1</v>
      </c>
    </row>
    <row r="66936" spans="1:2">
      <c r="A66936" t="s">
        <v>65270</v>
      </c>
      <c r="B66936">
        <v>1</v>
      </c>
    </row>
    <row r="66937" spans="1:2">
      <c r="A66937" t="s">
        <v>65271</v>
      </c>
      <c r="B66937">
        <v>1</v>
      </c>
    </row>
    <row r="66938" spans="1:2">
      <c r="A66938" t="s">
        <v>65272</v>
      </c>
      <c r="B66938">
        <v>1</v>
      </c>
    </row>
    <row r="66939" spans="1:2">
      <c r="A66939" t="s">
        <v>65273</v>
      </c>
      <c r="B66939">
        <v>1</v>
      </c>
    </row>
    <row r="66940" spans="1:2">
      <c r="A66940" t="s">
        <v>65274</v>
      </c>
      <c r="B66940">
        <v>1</v>
      </c>
    </row>
    <row r="66941" spans="1:2">
      <c r="A66941" t="s">
        <v>65275</v>
      </c>
      <c r="B66941">
        <v>1</v>
      </c>
    </row>
    <row r="66942" spans="1:2">
      <c r="A66942" t="s">
        <v>65276</v>
      </c>
      <c r="B66942">
        <v>1</v>
      </c>
    </row>
    <row r="66943" spans="1:2">
      <c r="A66943" t="s">
        <v>65277</v>
      </c>
      <c r="B66943">
        <v>4</v>
      </c>
    </row>
    <row r="66944" spans="1:2">
      <c r="A66944" t="s">
        <v>65278</v>
      </c>
      <c r="B66944">
        <v>4</v>
      </c>
    </row>
    <row r="66945" spans="1:2">
      <c r="A66945" t="s">
        <v>65279</v>
      </c>
      <c r="B66945">
        <v>4</v>
      </c>
    </row>
    <row r="66946" spans="1:2">
      <c r="A66946" t="s">
        <v>65280</v>
      </c>
      <c r="B66946">
        <v>4</v>
      </c>
    </row>
    <row r="66947" spans="1:2">
      <c r="A66947" t="s">
        <v>65281</v>
      </c>
      <c r="B66947">
        <v>1</v>
      </c>
    </row>
    <row r="66948" spans="1:2">
      <c r="A66948" t="s">
        <v>65282</v>
      </c>
      <c r="B66948">
        <v>1</v>
      </c>
    </row>
    <row r="66949" spans="1:2">
      <c r="A66949" t="s">
        <v>65283</v>
      </c>
      <c r="B66949">
        <v>1</v>
      </c>
    </row>
    <row r="66950" spans="1:2">
      <c r="A66950" t="s">
        <v>65284</v>
      </c>
      <c r="B66950">
        <v>4</v>
      </c>
    </row>
    <row r="66951" spans="1:2">
      <c r="A66951" t="s">
        <v>65285</v>
      </c>
      <c r="B66951">
        <v>1</v>
      </c>
    </row>
    <row r="66952" spans="1:2">
      <c r="A66952" t="s">
        <v>65286</v>
      </c>
      <c r="B66952">
        <v>1</v>
      </c>
    </row>
    <row r="66953" spans="1:2">
      <c r="A66953" t="s">
        <v>65287</v>
      </c>
      <c r="B66953">
        <v>1</v>
      </c>
    </row>
    <row r="66954" spans="1:2">
      <c r="A66954" t="s">
        <v>65288</v>
      </c>
      <c r="B66954">
        <v>4</v>
      </c>
    </row>
    <row r="66955" spans="1:2">
      <c r="A66955" t="s">
        <v>65289</v>
      </c>
      <c r="B66955">
        <v>1</v>
      </c>
    </row>
    <row r="66956" spans="1:2">
      <c r="A66956" t="s">
        <v>65290</v>
      </c>
      <c r="B66956">
        <v>4</v>
      </c>
    </row>
    <row r="66957" spans="1:2">
      <c r="A66957" t="s">
        <v>65291</v>
      </c>
      <c r="B66957">
        <v>1</v>
      </c>
    </row>
    <row r="66958" spans="1:2">
      <c r="A66958" t="s">
        <v>65292</v>
      </c>
      <c r="B66958">
        <v>1</v>
      </c>
    </row>
    <row r="66959" spans="1:2">
      <c r="A66959" t="s">
        <v>65293</v>
      </c>
      <c r="B66959">
        <v>4</v>
      </c>
    </row>
    <row r="66960" spans="1:2">
      <c r="A66960" t="s">
        <v>65294</v>
      </c>
      <c r="B66960">
        <v>1</v>
      </c>
    </row>
    <row r="66961" spans="1:2">
      <c r="A66961" t="s">
        <v>65295</v>
      </c>
      <c r="B66961">
        <v>1</v>
      </c>
    </row>
    <row r="66962" spans="1:2">
      <c r="A66962" t="s">
        <v>65296</v>
      </c>
      <c r="B66962">
        <v>4</v>
      </c>
    </row>
    <row r="66963" spans="1:2">
      <c r="A66963" t="s">
        <v>65297</v>
      </c>
      <c r="B66963">
        <v>4</v>
      </c>
    </row>
    <row r="66964" spans="1:2">
      <c r="A66964" t="s">
        <v>65298</v>
      </c>
      <c r="B66964">
        <v>4</v>
      </c>
    </row>
    <row r="66965" spans="1:2">
      <c r="A66965" t="s">
        <v>65299</v>
      </c>
      <c r="B66965">
        <v>4</v>
      </c>
    </row>
    <row r="66966" spans="1:2">
      <c r="A66966" t="s">
        <v>65300</v>
      </c>
      <c r="B66966">
        <v>1</v>
      </c>
    </row>
    <row r="66967" spans="1:2">
      <c r="A66967" t="s">
        <v>65301</v>
      </c>
      <c r="B66967">
        <v>1</v>
      </c>
    </row>
    <row r="66968" spans="1:2">
      <c r="A66968" t="s">
        <v>65302</v>
      </c>
      <c r="B66968">
        <v>1</v>
      </c>
    </row>
    <row r="66969" spans="1:2">
      <c r="A66969" t="s">
        <v>65303</v>
      </c>
      <c r="B66969">
        <v>1</v>
      </c>
    </row>
    <row r="66970" spans="1:2">
      <c r="A66970" t="s">
        <v>65304</v>
      </c>
      <c r="B66970">
        <v>4</v>
      </c>
    </row>
    <row r="66971" spans="1:2">
      <c r="A66971" t="s">
        <v>65305</v>
      </c>
      <c r="B66971">
        <v>4</v>
      </c>
    </row>
    <row r="66972" spans="1:2">
      <c r="A66972" t="s">
        <v>65306</v>
      </c>
      <c r="B66972">
        <v>4</v>
      </c>
    </row>
    <row r="66973" spans="1:2">
      <c r="A66973" t="s">
        <v>65307</v>
      </c>
      <c r="B66973">
        <v>1</v>
      </c>
    </row>
    <row r="66974" spans="1:2">
      <c r="A66974" t="s">
        <v>65308</v>
      </c>
      <c r="B66974">
        <v>1</v>
      </c>
    </row>
    <row r="66975" spans="1:2">
      <c r="A66975" t="s">
        <v>65309</v>
      </c>
      <c r="B66975">
        <v>1</v>
      </c>
    </row>
    <row r="66976" spans="1:2">
      <c r="A66976" t="s">
        <v>65310</v>
      </c>
      <c r="B66976">
        <v>1</v>
      </c>
    </row>
    <row r="66977" spans="1:2">
      <c r="A66977" t="s">
        <v>65311</v>
      </c>
      <c r="B66977">
        <v>1</v>
      </c>
    </row>
    <row r="66978" spans="1:2">
      <c r="A66978" t="s">
        <v>65312</v>
      </c>
      <c r="B66978">
        <v>1</v>
      </c>
    </row>
    <row r="66979" spans="1:2">
      <c r="A66979" t="s">
        <v>65313</v>
      </c>
      <c r="B66979">
        <v>1</v>
      </c>
    </row>
    <row r="66980" spans="1:2">
      <c r="A66980" t="s">
        <v>65314</v>
      </c>
      <c r="B66980">
        <v>1</v>
      </c>
    </row>
    <row r="66981" spans="1:2">
      <c r="A66981" t="s">
        <v>65315</v>
      </c>
      <c r="B66981">
        <v>1</v>
      </c>
    </row>
    <row r="66982" spans="1:2">
      <c r="A66982" t="s">
        <v>65316</v>
      </c>
      <c r="B66982">
        <v>1</v>
      </c>
    </row>
    <row r="66983" spans="1:2">
      <c r="A66983" t="s">
        <v>65317</v>
      </c>
      <c r="B66983">
        <v>1</v>
      </c>
    </row>
    <row r="66984" spans="1:2">
      <c r="A66984" t="s">
        <v>65318</v>
      </c>
      <c r="B66984">
        <v>1</v>
      </c>
    </row>
    <row r="66985" spans="1:2">
      <c r="A66985" t="s">
        <v>65319</v>
      </c>
      <c r="B66985">
        <v>1</v>
      </c>
    </row>
    <row r="66986" spans="1:2">
      <c r="A66986" t="s">
        <v>65320</v>
      </c>
      <c r="B66986">
        <v>1</v>
      </c>
    </row>
    <row r="66987" spans="1:2">
      <c r="A66987" t="s">
        <v>65321</v>
      </c>
      <c r="B66987">
        <v>1</v>
      </c>
    </row>
    <row r="66988" spans="1:2">
      <c r="A66988" t="s">
        <v>65322</v>
      </c>
      <c r="B66988">
        <v>1</v>
      </c>
    </row>
    <row r="66989" spans="1:2">
      <c r="A66989" t="s">
        <v>65323</v>
      </c>
      <c r="B66989">
        <v>1</v>
      </c>
    </row>
    <row r="66990" spans="1:2">
      <c r="A66990" t="s">
        <v>65324</v>
      </c>
      <c r="B66990">
        <v>1</v>
      </c>
    </row>
    <row r="66991" spans="1:2">
      <c r="A66991" t="s">
        <v>65325</v>
      </c>
      <c r="B66991">
        <v>1</v>
      </c>
    </row>
    <row r="66992" spans="1:2">
      <c r="A66992" t="s">
        <v>65326</v>
      </c>
      <c r="B66992">
        <v>1</v>
      </c>
    </row>
    <row r="66993" spans="1:2">
      <c r="A66993" t="s">
        <v>65327</v>
      </c>
      <c r="B66993">
        <v>1</v>
      </c>
    </row>
    <row r="66994" spans="1:2">
      <c r="A66994" t="s">
        <v>65328</v>
      </c>
      <c r="B66994">
        <v>1</v>
      </c>
    </row>
    <row r="66995" spans="1:2">
      <c r="A66995" t="s">
        <v>65329</v>
      </c>
      <c r="B66995">
        <v>1</v>
      </c>
    </row>
    <row r="66996" spans="1:2">
      <c r="A66996" t="s">
        <v>65330</v>
      </c>
      <c r="B66996">
        <v>1</v>
      </c>
    </row>
    <row r="66997" spans="1:2">
      <c r="A66997" t="s">
        <v>65331</v>
      </c>
      <c r="B66997">
        <v>1</v>
      </c>
    </row>
    <row r="66998" spans="1:2">
      <c r="A66998" t="s">
        <v>65332</v>
      </c>
      <c r="B66998">
        <v>1</v>
      </c>
    </row>
    <row r="66999" spans="1:2">
      <c r="A66999" t="s">
        <v>65333</v>
      </c>
      <c r="B66999">
        <v>1</v>
      </c>
    </row>
    <row r="67000" spans="1:2">
      <c r="A67000" t="s">
        <v>65334</v>
      </c>
      <c r="B67000">
        <v>1</v>
      </c>
    </row>
    <row r="67001" spans="1:2">
      <c r="A67001" t="s">
        <v>65335</v>
      </c>
      <c r="B67001">
        <v>1</v>
      </c>
    </row>
    <row r="67002" spans="1:2">
      <c r="A67002" t="s">
        <v>65336</v>
      </c>
      <c r="B67002">
        <v>1</v>
      </c>
    </row>
    <row r="67003" spans="1:2">
      <c r="A67003" t="s">
        <v>65337</v>
      </c>
      <c r="B67003">
        <v>1</v>
      </c>
    </row>
    <row r="67004" spans="1:2">
      <c r="A67004" t="s">
        <v>65338</v>
      </c>
      <c r="B67004">
        <v>1</v>
      </c>
    </row>
    <row r="67005" spans="1:2">
      <c r="A67005" t="s">
        <v>65339</v>
      </c>
      <c r="B67005">
        <v>4</v>
      </c>
    </row>
    <row r="67006" spans="1:2">
      <c r="A67006" t="s">
        <v>65340</v>
      </c>
      <c r="B67006">
        <v>4</v>
      </c>
    </row>
    <row r="67007" spans="1:2">
      <c r="A67007" t="s">
        <v>65341</v>
      </c>
      <c r="B67007">
        <v>4</v>
      </c>
    </row>
    <row r="67008" spans="1:2">
      <c r="A67008" t="s">
        <v>65342</v>
      </c>
      <c r="B67008">
        <v>4</v>
      </c>
    </row>
    <row r="67009" spans="1:2">
      <c r="A67009" t="s">
        <v>65343</v>
      </c>
      <c r="B67009">
        <v>1</v>
      </c>
    </row>
    <row r="67010" spans="1:2">
      <c r="A67010" t="s">
        <v>65344</v>
      </c>
      <c r="B67010">
        <v>1</v>
      </c>
    </row>
    <row r="67011" spans="1:2">
      <c r="A67011" t="s">
        <v>65345</v>
      </c>
      <c r="B67011">
        <v>1</v>
      </c>
    </row>
    <row r="67012" spans="1:2">
      <c r="A67012" t="s">
        <v>65346</v>
      </c>
      <c r="B67012">
        <v>1</v>
      </c>
    </row>
    <row r="67013" spans="1:2">
      <c r="A67013" t="s">
        <v>65347</v>
      </c>
      <c r="B67013">
        <v>4</v>
      </c>
    </row>
    <row r="67014" spans="1:2">
      <c r="A67014" t="s">
        <v>65348</v>
      </c>
      <c r="B67014">
        <v>4</v>
      </c>
    </row>
    <row r="67015" spans="1:2">
      <c r="A67015" t="s">
        <v>65349</v>
      </c>
      <c r="B67015">
        <v>1</v>
      </c>
    </row>
    <row r="67016" spans="1:2">
      <c r="A67016" t="s">
        <v>65350</v>
      </c>
      <c r="B67016">
        <v>4</v>
      </c>
    </row>
    <row r="67017" spans="1:2">
      <c r="A67017" t="s">
        <v>65351</v>
      </c>
      <c r="B67017">
        <v>4</v>
      </c>
    </row>
    <row r="67018" spans="1:2">
      <c r="A67018" t="s">
        <v>65352</v>
      </c>
      <c r="B67018">
        <v>1</v>
      </c>
    </row>
    <row r="67019" spans="1:2">
      <c r="A67019" t="s">
        <v>65353</v>
      </c>
      <c r="B67019">
        <v>1</v>
      </c>
    </row>
    <row r="67020" spans="1:2">
      <c r="A67020" t="s">
        <v>65354</v>
      </c>
      <c r="B67020">
        <v>1</v>
      </c>
    </row>
    <row r="67021" spans="1:2">
      <c r="A67021" t="s">
        <v>65355</v>
      </c>
      <c r="B67021">
        <v>1</v>
      </c>
    </row>
    <row r="67022" spans="1:2">
      <c r="A67022" t="s">
        <v>65356</v>
      </c>
      <c r="B67022">
        <v>1</v>
      </c>
    </row>
    <row r="67023" spans="1:2">
      <c r="A67023" t="s">
        <v>65357</v>
      </c>
      <c r="B67023">
        <v>1</v>
      </c>
    </row>
    <row r="67024" spans="1:2">
      <c r="A67024" t="s">
        <v>65358</v>
      </c>
      <c r="B67024">
        <v>1</v>
      </c>
    </row>
    <row r="67025" spans="1:2">
      <c r="A67025" t="s">
        <v>65359</v>
      </c>
      <c r="B67025">
        <v>1</v>
      </c>
    </row>
    <row r="67026" spans="1:2">
      <c r="A67026" t="s">
        <v>65360</v>
      </c>
      <c r="B67026">
        <v>1</v>
      </c>
    </row>
    <row r="67027" spans="1:2">
      <c r="A67027" t="s">
        <v>65361</v>
      </c>
      <c r="B67027">
        <v>1</v>
      </c>
    </row>
    <row r="67028" spans="1:2">
      <c r="A67028" t="s">
        <v>65362</v>
      </c>
      <c r="B67028">
        <v>1</v>
      </c>
    </row>
    <row r="67029" spans="1:2">
      <c r="A67029" t="s">
        <v>65363</v>
      </c>
      <c r="B67029">
        <v>1</v>
      </c>
    </row>
    <row r="67030" spans="1:2">
      <c r="A67030" t="s">
        <v>65364</v>
      </c>
      <c r="B67030">
        <v>1</v>
      </c>
    </row>
    <row r="67031" spans="1:2">
      <c r="A67031" t="s">
        <v>65365</v>
      </c>
      <c r="B67031">
        <v>1</v>
      </c>
    </row>
    <row r="67032" spans="1:2">
      <c r="A67032" t="s">
        <v>65366</v>
      </c>
      <c r="B67032">
        <v>1</v>
      </c>
    </row>
    <row r="67033" spans="1:2">
      <c r="A67033" t="s">
        <v>65367</v>
      </c>
      <c r="B67033">
        <v>4</v>
      </c>
    </row>
    <row r="67034" spans="1:2">
      <c r="A67034" t="s">
        <v>65368</v>
      </c>
      <c r="B67034">
        <v>1</v>
      </c>
    </row>
    <row r="67035" spans="1:2">
      <c r="A67035" t="s">
        <v>65369</v>
      </c>
      <c r="B67035">
        <v>1</v>
      </c>
    </row>
    <row r="67036" spans="1:2">
      <c r="A67036" t="s">
        <v>65370</v>
      </c>
      <c r="B67036">
        <v>1</v>
      </c>
    </row>
    <row r="67037" spans="1:2">
      <c r="A67037" t="s">
        <v>65371</v>
      </c>
      <c r="B67037">
        <v>1</v>
      </c>
    </row>
    <row r="67038" spans="1:2">
      <c r="A67038" t="s">
        <v>65372</v>
      </c>
      <c r="B67038">
        <v>1</v>
      </c>
    </row>
    <row r="67039" spans="1:2">
      <c r="A67039" t="s">
        <v>65373</v>
      </c>
      <c r="B67039">
        <v>1</v>
      </c>
    </row>
    <row r="67040" spans="1:2">
      <c r="A67040" t="s">
        <v>65374</v>
      </c>
      <c r="B67040">
        <v>1</v>
      </c>
    </row>
    <row r="67041" spans="1:2">
      <c r="A67041" t="s">
        <v>65375</v>
      </c>
      <c r="B67041">
        <v>4</v>
      </c>
    </row>
    <row r="67042" spans="1:2">
      <c r="A67042" t="s">
        <v>65376</v>
      </c>
      <c r="B67042">
        <v>4</v>
      </c>
    </row>
    <row r="67043" spans="1:2">
      <c r="A67043" t="s">
        <v>65377</v>
      </c>
      <c r="B67043">
        <v>4</v>
      </c>
    </row>
    <row r="67044" spans="1:2">
      <c r="A67044" t="s">
        <v>65378</v>
      </c>
      <c r="B67044">
        <v>4</v>
      </c>
    </row>
    <row r="67045" spans="1:2">
      <c r="A67045" t="s">
        <v>65379</v>
      </c>
      <c r="B67045">
        <v>4</v>
      </c>
    </row>
    <row r="67046" spans="1:2">
      <c r="A67046" t="s">
        <v>65380</v>
      </c>
      <c r="B67046">
        <v>4</v>
      </c>
    </row>
    <row r="67047" spans="1:2">
      <c r="A67047" t="s">
        <v>65381</v>
      </c>
      <c r="B67047">
        <v>1</v>
      </c>
    </row>
    <row r="67048" spans="1:2">
      <c r="A67048" t="s">
        <v>65382</v>
      </c>
      <c r="B67048">
        <v>4</v>
      </c>
    </row>
    <row r="67049" spans="1:2">
      <c r="A67049" t="s">
        <v>65383</v>
      </c>
      <c r="B67049">
        <v>1</v>
      </c>
    </row>
    <row r="67050" spans="1:2">
      <c r="A67050" t="s">
        <v>65384</v>
      </c>
      <c r="B67050">
        <v>1</v>
      </c>
    </row>
    <row r="67051" spans="1:2">
      <c r="A67051" t="s">
        <v>65385</v>
      </c>
      <c r="B67051">
        <v>1</v>
      </c>
    </row>
    <row r="67052" spans="1:2">
      <c r="A67052" t="s">
        <v>65386</v>
      </c>
      <c r="B67052">
        <v>1</v>
      </c>
    </row>
    <row r="67053" spans="1:2">
      <c r="A67053" t="s">
        <v>65387</v>
      </c>
      <c r="B67053">
        <v>1</v>
      </c>
    </row>
    <row r="67054" spans="1:2">
      <c r="A67054" t="s">
        <v>65388</v>
      </c>
      <c r="B67054">
        <v>1</v>
      </c>
    </row>
    <row r="67055" spans="1:2">
      <c r="A67055" t="s">
        <v>65389</v>
      </c>
      <c r="B67055">
        <v>1</v>
      </c>
    </row>
    <row r="67056" spans="1:2">
      <c r="A67056" t="s">
        <v>65390</v>
      </c>
      <c r="B67056">
        <v>4</v>
      </c>
    </row>
    <row r="67057" spans="1:2">
      <c r="A67057" t="s">
        <v>65391</v>
      </c>
      <c r="B67057">
        <v>4</v>
      </c>
    </row>
    <row r="67058" spans="1:2">
      <c r="A67058" t="s">
        <v>65392</v>
      </c>
      <c r="B67058">
        <v>4</v>
      </c>
    </row>
    <row r="67059" spans="1:2">
      <c r="A67059" t="s">
        <v>65393</v>
      </c>
      <c r="B67059">
        <v>4</v>
      </c>
    </row>
    <row r="67060" spans="1:2">
      <c r="A67060" t="s">
        <v>65394</v>
      </c>
      <c r="B67060">
        <v>4</v>
      </c>
    </row>
    <row r="67061" spans="1:2">
      <c r="A67061" t="s">
        <v>65395</v>
      </c>
      <c r="B67061">
        <v>4</v>
      </c>
    </row>
    <row r="67062" spans="1:2">
      <c r="A67062" t="s">
        <v>65396</v>
      </c>
      <c r="B67062">
        <v>4</v>
      </c>
    </row>
    <row r="67063" spans="1:2">
      <c r="A67063" t="s">
        <v>65397</v>
      </c>
      <c r="B67063">
        <v>1</v>
      </c>
    </row>
    <row r="67064" spans="1:2">
      <c r="A67064" t="s">
        <v>50350</v>
      </c>
      <c r="B67064">
        <v>4</v>
      </c>
    </row>
    <row r="67065" spans="1:2">
      <c r="A67065" t="s">
        <v>65398</v>
      </c>
      <c r="B67065">
        <v>1</v>
      </c>
    </row>
    <row r="67066" spans="1:2">
      <c r="A67066" t="s">
        <v>65399</v>
      </c>
      <c r="B67066">
        <v>1</v>
      </c>
    </row>
    <row r="67067" spans="1:2">
      <c r="A67067" t="s">
        <v>65400</v>
      </c>
      <c r="B67067">
        <v>1</v>
      </c>
    </row>
    <row r="67068" spans="1:2">
      <c r="A67068" t="s">
        <v>65401</v>
      </c>
      <c r="B67068">
        <v>1</v>
      </c>
    </row>
    <row r="67069" spans="1:2">
      <c r="A67069" t="s">
        <v>65402</v>
      </c>
      <c r="B67069">
        <v>1</v>
      </c>
    </row>
    <row r="67070" spans="1:2">
      <c r="A67070" t="s">
        <v>65403</v>
      </c>
      <c r="B67070">
        <v>1</v>
      </c>
    </row>
    <row r="67071" spans="1:2">
      <c r="A67071" t="s">
        <v>65404</v>
      </c>
      <c r="B67071">
        <v>1</v>
      </c>
    </row>
    <row r="67072" spans="1:2">
      <c r="A67072" t="s">
        <v>65405</v>
      </c>
      <c r="B67072">
        <v>1</v>
      </c>
    </row>
    <row r="67073" spans="1:2">
      <c r="A67073" t="s">
        <v>65406</v>
      </c>
      <c r="B67073">
        <v>1</v>
      </c>
    </row>
    <row r="67074" spans="1:2">
      <c r="A67074" t="s">
        <v>65407</v>
      </c>
      <c r="B67074">
        <v>1</v>
      </c>
    </row>
    <row r="67075" spans="1:2">
      <c r="A67075" t="s">
        <v>65408</v>
      </c>
      <c r="B67075">
        <v>1</v>
      </c>
    </row>
    <row r="67076" spans="1:2">
      <c r="A67076" t="s">
        <v>65409</v>
      </c>
      <c r="B67076">
        <v>1</v>
      </c>
    </row>
    <row r="67077" spans="1:2">
      <c r="A67077" t="s">
        <v>65410</v>
      </c>
      <c r="B67077">
        <v>1</v>
      </c>
    </row>
    <row r="67078" spans="1:2">
      <c r="A67078" t="s">
        <v>65411</v>
      </c>
      <c r="B67078">
        <v>1</v>
      </c>
    </row>
    <row r="67079" spans="1:2">
      <c r="A67079" t="s">
        <v>65412</v>
      </c>
      <c r="B67079">
        <v>1</v>
      </c>
    </row>
    <row r="67080" spans="1:2">
      <c r="A67080" t="s">
        <v>65413</v>
      </c>
      <c r="B67080">
        <v>1</v>
      </c>
    </row>
    <row r="67081" spans="1:2">
      <c r="A67081" t="s">
        <v>65414</v>
      </c>
      <c r="B67081">
        <v>1</v>
      </c>
    </row>
    <row r="67082" spans="1:2">
      <c r="A67082" t="s">
        <v>65415</v>
      </c>
      <c r="B67082">
        <v>1</v>
      </c>
    </row>
    <row r="67083" spans="1:2">
      <c r="A67083" t="s">
        <v>65416</v>
      </c>
      <c r="B67083">
        <v>1</v>
      </c>
    </row>
    <row r="67084" spans="1:2">
      <c r="A67084" t="s">
        <v>65417</v>
      </c>
      <c r="B67084">
        <v>1</v>
      </c>
    </row>
    <row r="67085" spans="1:2">
      <c r="A67085" t="s">
        <v>65418</v>
      </c>
      <c r="B67085">
        <v>1</v>
      </c>
    </row>
    <row r="67086" spans="1:2">
      <c r="A67086" t="s">
        <v>15705</v>
      </c>
      <c r="B67086">
        <v>4</v>
      </c>
    </row>
    <row r="67087" spans="1:2">
      <c r="A67087" t="s">
        <v>65419</v>
      </c>
      <c r="B67087">
        <v>4</v>
      </c>
    </row>
    <row r="67088" spans="1:2">
      <c r="A67088" t="s">
        <v>65420</v>
      </c>
      <c r="B67088">
        <v>4</v>
      </c>
    </row>
    <row r="67089" spans="1:2">
      <c r="A67089" t="s">
        <v>65421</v>
      </c>
      <c r="B67089">
        <v>4</v>
      </c>
    </row>
    <row r="67090" spans="1:2">
      <c r="A67090" t="s">
        <v>65422</v>
      </c>
      <c r="B67090">
        <v>4</v>
      </c>
    </row>
    <row r="67091" spans="1:2">
      <c r="A67091" t="s">
        <v>65423</v>
      </c>
      <c r="B67091">
        <v>4</v>
      </c>
    </row>
    <row r="67092" spans="1:2">
      <c r="A67092" t="s">
        <v>65424</v>
      </c>
      <c r="B67092">
        <v>4</v>
      </c>
    </row>
    <row r="67093" spans="1:2">
      <c r="A67093" t="s">
        <v>65425</v>
      </c>
      <c r="B67093">
        <v>4</v>
      </c>
    </row>
    <row r="67094" spans="1:2">
      <c r="A67094" t="s">
        <v>65426</v>
      </c>
      <c r="B67094">
        <v>4</v>
      </c>
    </row>
    <row r="67095" spans="1:2">
      <c r="A67095" t="s">
        <v>65427</v>
      </c>
      <c r="B67095">
        <v>4</v>
      </c>
    </row>
    <row r="67096" spans="1:2">
      <c r="A67096" t="s">
        <v>65428</v>
      </c>
      <c r="B67096">
        <v>4</v>
      </c>
    </row>
    <row r="67097" spans="1:2">
      <c r="A67097" t="s">
        <v>65429</v>
      </c>
      <c r="B67097">
        <v>4</v>
      </c>
    </row>
    <row r="67098" spans="1:2">
      <c r="A67098" t="s">
        <v>65430</v>
      </c>
      <c r="B67098">
        <v>4</v>
      </c>
    </row>
    <row r="67099" spans="1:2">
      <c r="A67099" t="s">
        <v>65431</v>
      </c>
      <c r="B67099">
        <v>4</v>
      </c>
    </row>
    <row r="67100" spans="1:2">
      <c r="A67100" t="s">
        <v>65432</v>
      </c>
      <c r="B67100">
        <v>4</v>
      </c>
    </row>
    <row r="67101" spans="1:2">
      <c r="A67101" t="s">
        <v>65433</v>
      </c>
      <c r="B67101">
        <v>4</v>
      </c>
    </row>
    <row r="67102" spans="1:2">
      <c r="A67102" t="s">
        <v>65434</v>
      </c>
      <c r="B67102">
        <v>4</v>
      </c>
    </row>
    <row r="67103" spans="1:2">
      <c r="A67103" t="s">
        <v>11460</v>
      </c>
      <c r="B67103">
        <v>4</v>
      </c>
    </row>
    <row r="67104" spans="1:2">
      <c r="A67104" t="s">
        <v>65435</v>
      </c>
      <c r="B67104">
        <v>4</v>
      </c>
    </row>
    <row r="67105" spans="1:2">
      <c r="A67105" t="s">
        <v>65436</v>
      </c>
      <c r="B67105">
        <v>4</v>
      </c>
    </row>
    <row r="67106" spans="1:2">
      <c r="A67106" t="s">
        <v>65437</v>
      </c>
      <c r="B67106">
        <v>4</v>
      </c>
    </row>
    <row r="67107" spans="1:2">
      <c r="A67107" t="s">
        <v>65438</v>
      </c>
      <c r="B67107">
        <v>4</v>
      </c>
    </row>
    <row r="67108" spans="1:2">
      <c r="A67108" t="s">
        <v>65439</v>
      </c>
      <c r="B67108">
        <v>1</v>
      </c>
    </row>
    <row r="67109" spans="1:2">
      <c r="A67109" t="s">
        <v>65440</v>
      </c>
      <c r="B67109">
        <v>1</v>
      </c>
    </row>
    <row r="67110" spans="1:2">
      <c r="A67110" t="s">
        <v>65441</v>
      </c>
      <c r="B67110">
        <v>1</v>
      </c>
    </row>
    <row r="67111" spans="1:2">
      <c r="A67111" t="s">
        <v>65442</v>
      </c>
      <c r="B67111">
        <v>1</v>
      </c>
    </row>
    <row r="67112" spans="1:2">
      <c r="A67112" t="s">
        <v>65443</v>
      </c>
      <c r="B67112">
        <v>1</v>
      </c>
    </row>
    <row r="67113" spans="1:2">
      <c r="A67113" t="s">
        <v>65444</v>
      </c>
      <c r="B67113">
        <v>1</v>
      </c>
    </row>
    <row r="67114" spans="1:2">
      <c r="A67114" t="s">
        <v>65445</v>
      </c>
      <c r="B67114">
        <v>4</v>
      </c>
    </row>
    <row r="67115" spans="1:2">
      <c r="A67115" t="s">
        <v>65446</v>
      </c>
      <c r="B67115">
        <v>1</v>
      </c>
    </row>
    <row r="67116" spans="1:2">
      <c r="A67116" t="s">
        <v>65447</v>
      </c>
      <c r="B67116">
        <v>1</v>
      </c>
    </row>
    <row r="67117" spans="1:2">
      <c r="A67117" t="s">
        <v>65448</v>
      </c>
      <c r="B67117">
        <v>1</v>
      </c>
    </row>
    <row r="67118" spans="1:2">
      <c r="A67118" t="s">
        <v>65449</v>
      </c>
      <c r="B67118">
        <v>1</v>
      </c>
    </row>
    <row r="67119" spans="1:2">
      <c r="A67119" t="s">
        <v>65450</v>
      </c>
      <c r="B67119">
        <v>1</v>
      </c>
    </row>
    <row r="67120" spans="1:2">
      <c r="A67120" t="s">
        <v>65451</v>
      </c>
      <c r="B67120">
        <v>1</v>
      </c>
    </row>
    <row r="67121" spans="1:2">
      <c r="A67121" t="s">
        <v>65452</v>
      </c>
      <c r="B67121">
        <v>1</v>
      </c>
    </row>
    <row r="67122" spans="1:2">
      <c r="A67122" t="s">
        <v>65453</v>
      </c>
      <c r="B67122">
        <v>1</v>
      </c>
    </row>
    <row r="67123" spans="1:2">
      <c r="A67123" t="s">
        <v>65454</v>
      </c>
      <c r="B67123">
        <v>1</v>
      </c>
    </row>
    <row r="67124" spans="1:2">
      <c r="A67124" t="s">
        <v>65455</v>
      </c>
      <c r="B67124">
        <v>1</v>
      </c>
    </row>
    <row r="67125" spans="1:2">
      <c r="A67125" t="s">
        <v>65456</v>
      </c>
      <c r="B67125">
        <v>1</v>
      </c>
    </row>
    <row r="67126" spans="1:2">
      <c r="A67126" t="s">
        <v>65457</v>
      </c>
      <c r="B67126">
        <v>4</v>
      </c>
    </row>
    <row r="67127" spans="1:2">
      <c r="A67127" t="s">
        <v>65458</v>
      </c>
      <c r="B67127">
        <v>1</v>
      </c>
    </row>
    <row r="67128" spans="1:2">
      <c r="A67128" t="s">
        <v>65459</v>
      </c>
      <c r="B67128">
        <v>1</v>
      </c>
    </row>
    <row r="67129" spans="1:2">
      <c r="A67129" t="s">
        <v>65460</v>
      </c>
      <c r="B67129">
        <v>1</v>
      </c>
    </row>
    <row r="67130" spans="1:2">
      <c r="A67130" t="s">
        <v>65461</v>
      </c>
      <c r="B67130">
        <v>1</v>
      </c>
    </row>
    <row r="67131" spans="1:2">
      <c r="A67131" t="s">
        <v>65462</v>
      </c>
      <c r="B67131">
        <v>1</v>
      </c>
    </row>
    <row r="67132" spans="1:2">
      <c r="A67132" t="s">
        <v>65463</v>
      </c>
      <c r="B67132">
        <v>1</v>
      </c>
    </row>
    <row r="67133" spans="1:2">
      <c r="A67133" t="s">
        <v>65464</v>
      </c>
      <c r="B67133">
        <v>1</v>
      </c>
    </row>
    <row r="67134" spans="1:2">
      <c r="A67134" t="s">
        <v>65465</v>
      </c>
      <c r="B67134">
        <v>1</v>
      </c>
    </row>
    <row r="67135" spans="1:2">
      <c r="A67135" t="s">
        <v>65466</v>
      </c>
      <c r="B67135">
        <v>1</v>
      </c>
    </row>
    <row r="67136" spans="1:2">
      <c r="A67136" t="s">
        <v>65467</v>
      </c>
      <c r="B67136">
        <v>1</v>
      </c>
    </row>
    <row r="67137" spans="1:2">
      <c r="A67137" t="s">
        <v>65468</v>
      </c>
      <c r="B67137">
        <v>1</v>
      </c>
    </row>
    <row r="67138" spans="1:2">
      <c r="A67138" t="s">
        <v>65469</v>
      </c>
      <c r="B67138">
        <v>1</v>
      </c>
    </row>
    <row r="67139" spans="1:2">
      <c r="A67139" t="s">
        <v>65470</v>
      </c>
      <c r="B67139">
        <v>1</v>
      </c>
    </row>
    <row r="67140" spans="1:2">
      <c r="A67140" t="s">
        <v>65471</v>
      </c>
      <c r="B67140">
        <v>1</v>
      </c>
    </row>
    <row r="67141" spans="1:2">
      <c r="A67141" t="s">
        <v>65472</v>
      </c>
      <c r="B67141">
        <v>1</v>
      </c>
    </row>
    <row r="67142" spans="1:2">
      <c r="A67142" t="s">
        <v>65473</v>
      </c>
      <c r="B67142">
        <v>1</v>
      </c>
    </row>
    <row r="67143" spans="1:2">
      <c r="A67143" t="s">
        <v>65474</v>
      </c>
      <c r="B67143">
        <v>1</v>
      </c>
    </row>
    <row r="67144" spans="1:2">
      <c r="A67144" t="s">
        <v>65475</v>
      </c>
      <c r="B67144">
        <v>1</v>
      </c>
    </row>
    <row r="67145" spans="1:2">
      <c r="A67145" t="s">
        <v>65476</v>
      </c>
      <c r="B67145">
        <v>1</v>
      </c>
    </row>
    <row r="67146" spans="1:2">
      <c r="A67146" t="s">
        <v>65477</v>
      </c>
      <c r="B67146">
        <v>1</v>
      </c>
    </row>
    <row r="67147" spans="1:2">
      <c r="A67147" t="s">
        <v>65478</v>
      </c>
      <c r="B67147">
        <v>1</v>
      </c>
    </row>
    <row r="67148" spans="1:2">
      <c r="A67148" t="s">
        <v>65479</v>
      </c>
      <c r="B67148">
        <v>1</v>
      </c>
    </row>
    <row r="67149" spans="1:2">
      <c r="A67149" t="s">
        <v>65480</v>
      </c>
      <c r="B67149">
        <v>1</v>
      </c>
    </row>
    <row r="67150" spans="1:2">
      <c r="A67150" t="s">
        <v>65481</v>
      </c>
      <c r="B67150">
        <v>1</v>
      </c>
    </row>
    <row r="67151" spans="1:2">
      <c r="A67151" t="s">
        <v>65482</v>
      </c>
      <c r="B67151">
        <v>1</v>
      </c>
    </row>
    <row r="67152" spans="1:2">
      <c r="A67152" t="s">
        <v>65483</v>
      </c>
      <c r="B67152">
        <v>1</v>
      </c>
    </row>
    <row r="67153" spans="1:2">
      <c r="A67153" t="s">
        <v>65484</v>
      </c>
      <c r="B67153">
        <v>1</v>
      </c>
    </row>
    <row r="67154" spans="1:2">
      <c r="A67154" t="s">
        <v>65485</v>
      </c>
      <c r="B67154">
        <v>1</v>
      </c>
    </row>
    <row r="67155" spans="1:2">
      <c r="A67155" t="s">
        <v>65486</v>
      </c>
      <c r="B67155">
        <v>1</v>
      </c>
    </row>
    <row r="67156" spans="1:2">
      <c r="A67156" t="s">
        <v>65487</v>
      </c>
      <c r="B67156">
        <v>1</v>
      </c>
    </row>
    <row r="67157" spans="1:2">
      <c r="A67157" t="s">
        <v>65488</v>
      </c>
      <c r="B67157">
        <v>1</v>
      </c>
    </row>
    <row r="67158" spans="1:2">
      <c r="A67158" t="s">
        <v>65489</v>
      </c>
      <c r="B67158">
        <v>1</v>
      </c>
    </row>
    <row r="67159" spans="1:2">
      <c r="A67159" t="s">
        <v>65490</v>
      </c>
      <c r="B67159">
        <v>1</v>
      </c>
    </row>
    <row r="67160" spans="1:2">
      <c r="A67160" t="s">
        <v>65491</v>
      </c>
      <c r="B67160">
        <v>1</v>
      </c>
    </row>
    <row r="67161" spans="1:2">
      <c r="A67161" t="s">
        <v>65492</v>
      </c>
      <c r="B67161">
        <v>1</v>
      </c>
    </row>
    <row r="67162" spans="1:2">
      <c r="A67162" t="s">
        <v>65493</v>
      </c>
      <c r="B67162">
        <v>1</v>
      </c>
    </row>
    <row r="67163" spans="1:2">
      <c r="A67163" t="s">
        <v>65494</v>
      </c>
      <c r="B67163">
        <v>1</v>
      </c>
    </row>
    <row r="67164" spans="1:2">
      <c r="A67164" t="s">
        <v>65495</v>
      </c>
      <c r="B67164">
        <v>1</v>
      </c>
    </row>
    <row r="67165" spans="1:2">
      <c r="A67165" t="s">
        <v>65496</v>
      </c>
      <c r="B67165">
        <v>1</v>
      </c>
    </row>
    <row r="67166" spans="1:2">
      <c r="A67166" t="s">
        <v>65497</v>
      </c>
      <c r="B67166">
        <v>1</v>
      </c>
    </row>
    <row r="67167" spans="1:2">
      <c r="A67167" t="s">
        <v>65498</v>
      </c>
      <c r="B67167">
        <v>1</v>
      </c>
    </row>
    <row r="67168" spans="1:2">
      <c r="A67168" t="s">
        <v>65499</v>
      </c>
      <c r="B67168">
        <v>1</v>
      </c>
    </row>
    <row r="67169" spans="1:2">
      <c r="A67169" t="s">
        <v>65500</v>
      </c>
      <c r="B67169">
        <v>1</v>
      </c>
    </row>
    <row r="67170" spans="1:2">
      <c r="A67170" t="s">
        <v>65501</v>
      </c>
      <c r="B67170">
        <v>1</v>
      </c>
    </row>
    <row r="67171" spans="1:2">
      <c r="A67171" t="s">
        <v>65502</v>
      </c>
      <c r="B67171">
        <v>1</v>
      </c>
    </row>
    <row r="67172" spans="1:2">
      <c r="A67172" t="s">
        <v>65503</v>
      </c>
      <c r="B67172">
        <v>1</v>
      </c>
    </row>
    <row r="67173" spans="1:2">
      <c r="A67173" t="s">
        <v>65504</v>
      </c>
      <c r="B67173">
        <v>1</v>
      </c>
    </row>
    <row r="67174" spans="1:2">
      <c r="A67174" t="s">
        <v>65505</v>
      </c>
      <c r="B67174">
        <v>1</v>
      </c>
    </row>
    <row r="67175" spans="1:2">
      <c r="A67175" t="s">
        <v>65506</v>
      </c>
      <c r="B67175">
        <v>1</v>
      </c>
    </row>
    <row r="67176" spans="1:2">
      <c r="A67176" t="s">
        <v>65507</v>
      </c>
      <c r="B67176">
        <v>1</v>
      </c>
    </row>
    <row r="67177" spans="1:2">
      <c r="A67177" t="s">
        <v>65508</v>
      </c>
      <c r="B67177">
        <v>1</v>
      </c>
    </row>
    <row r="67178" spans="1:2">
      <c r="A67178" t="s">
        <v>65509</v>
      </c>
      <c r="B67178">
        <v>1</v>
      </c>
    </row>
    <row r="67179" spans="1:2">
      <c r="A67179" t="s">
        <v>65510</v>
      </c>
      <c r="B67179">
        <v>1</v>
      </c>
    </row>
    <row r="67180" spans="1:2">
      <c r="A67180" t="s">
        <v>65511</v>
      </c>
      <c r="B67180">
        <v>1</v>
      </c>
    </row>
    <row r="67181" spans="1:2">
      <c r="A67181" t="s">
        <v>65512</v>
      </c>
      <c r="B67181">
        <v>1</v>
      </c>
    </row>
    <row r="67182" spans="1:2">
      <c r="A67182" t="s">
        <v>65513</v>
      </c>
      <c r="B67182">
        <v>1</v>
      </c>
    </row>
    <row r="67183" spans="1:2">
      <c r="A67183" t="s">
        <v>65514</v>
      </c>
      <c r="B67183">
        <v>1</v>
      </c>
    </row>
    <row r="67184" spans="1:2">
      <c r="A67184" t="s">
        <v>65515</v>
      </c>
      <c r="B67184">
        <v>1</v>
      </c>
    </row>
    <row r="67185" spans="1:2">
      <c r="A67185" t="s">
        <v>65516</v>
      </c>
      <c r="B67185">
        <v>1</v>
      </c>
    </row>
    <row r="67186" spans="1:2">
      <c r="A67186" t="s">
        <v>65517</v>
      </c>
      <c r="B67186">
        <v>1</v>
      </c>
    </row>
    <row r="67187" spans="1:2">
      <c r="A67187" t="s">
        <v>65518</v>
      </c>
      <c r="B67187">
        <v>1</v>
      </c>
    </row>
    <row r="67188" spans="1:2">
      <c r="A67188" t="s">
        <v>65519</v>
      </c>
      <c r="B67188">
        <v>1</v>
      </c>
    </row>
    <row r="67189" spans="1:2">
      <c r="A67189" t="s">
        <v>65520</v>
      </c>
      <c r="B67189">
        <v>1</v>
      </c>
    </row>
    <row r="67190" spans="1:2">
      <c r="A67190" t="s">
        <v>65521</v>
      </c>
      <c r="B67190">
        <v>1</v>
      </c>
    </row>
    <row r="67191" spans="1:2">
      <c r="A67191" t="s">
        <v>65522</v>
      </c>
      <c r="B67191">
        <v>1</v>
      </c>
    </row>
    <row r="67192" spans="1:2">
      <c r="A67192" t="s">
        <v>65523</v>
      </c>
      <c r="B67192">
        <v>1</v>
      </c>
    </row>
    <row r="67193" spans="1:2">
      <c r="A67193" t="s">
        <v>65524</v>
      </c>
      <c r="B67193">
        <v>1</v>
      </c>
    </row>
    <row r="67194" spans="1:2">
      <c r="A67194" t="s">
        <v>65525</v>
      </c>
      <c r="B67194">
        <v>1</v>
      </c>
    </row>
    <row r="67195" spans="1:2">
      <c r="A67195" t="s">
        <v>65526</v>
      </c>
      <c r="B67195">
        <v>1</v>
      </c>
    </row>
    <row r="67196" spans="1:2">
      <c r="A67196" t="s">
        <v>65527</v>
      </c>
      <c r="B67196">
        <v>4</v>
      </c>
    </row>
    <row r="67197" spans="1:2">
      <c r="A67197" t="s">
        <v>65528</v>
      </c>
      <c r="B67197">
        <v>1</v>
      </c>
    </row>
    <row r="67198" spans="1:2">
      <c r="A67198" t="s">
        <v>65529</v>
      </c>
      <c r="B67198">
        <v>1</v>
      </c>
    </row>
    <row r="67199" spans="1:2">
      <c r="A67199" t="s">
        <v>65530</v>
      </c>
      <c r="B67199">
        <v>4</v>
      </c>
    </row>
    <row r="67200" spans="1:2">
      <c r="A67200" t="s">
        <v>65531</v>
      </c>
      <c r="B67200">
        <v>4</v>
      </c>
    </row>
    <row r="67201" spans="1:2">
      <c r="A67201" t="s">
        <v>65532</v>
      </c>
      <c r="B67201">
        <v>1</v>
      </c>
    </row>
    <row r="67202" spans="1:2">
      <c r="A67202" t="s">
        <v>65533</v>
      </c>
      <c r="B67202">
        <v>1</v>
      </c>
    </row>
    <row r="67203" spans="1:2">
      <c r="A67203" t="s">
        <v>65534</v>
      </c>
      <c r="B67203">
        <v>4</v>
      </c>
    </row>
    <row r="67204" spans="1:2">
      <c r="A67204" t="s">
        <v>65535</v>
      </c>
      <c r="B67204">
        <v>4</v>
      </c>
    </row>
    <row r="67205" spans="1:2">
      <c r="A67205" t="s">
        <v>65536</v>
      </c>
      <c r="B67205">
        <v>4</v>
      </c>
    </row>
    <row r="67206" spans="1:2">
      <c r="A67206" t="s">
        <v>65537</v>
      </c>
      <c r="B67206">
        <v>1</v>
      </c>
    </row>
    <row r="67207" spans="1:2">
      <c r="A67207" t="s">
        <v>65538</v>
      </c>
      <c r="B67207">
        <v>4</v>
      </c>
    </row>
    <row r="67208" spans="1:2">
      <c r="A67208" t="s">
        <v>65539</v>
      </c>
      <c r="B67208">
        <v>1</v>
      </c>
    </row>
    <row r="67209" spans="1:2">
      <c r="A67209" t="s">
        <v>65540</v>
      </c>
      <c r="B67209">
        <v>4</v>
      </c>
    </row>
    <row r="67210" spans="1:2">
      <c r="A67210" t="s">
        <v>65541</v>
      </c>
      <c r="B67210">
        <v>1</v>
      </c>
    </row>
    <row r="67211" spans="1:2">
      <c r="A67211" t="s">
        <v>65542</v>
      </c>
      <c r="B67211">
        <v>1</v>
      </c>
    </row>
    <row r="67212" spans="1:2">
      <c r="A67212" t="s">
        <v>65543</v>
      </c>
      <c r="B67212">
        <v>1</v>
      </c>
    </row>
    <row r="67213" spans="1:2">
      <c r="A67213" t="s">
        <v>65544</v>
      </c>
      <c r="B67213">
        <v>1</v>
      </c>
    </row>
    <row r="67214" spans="1:2">
      <c r="A67214" t="s">
        <v>65545</v>
      </c>
      <c r="B67214">
        <v>1</v>
      </c>
    </row>
    <row r="67215" spans="1:2">
      <c r="A67215" t="s">
        <v>65546</v>
      </c>
      <c r="B67215">
        <v>1</v>
      </c>
    </row>
    <row r="67216" spans="1:2">
      <c r="A67216" t="s">
        <v>65547</v>
      </c>
      <c r="B67216">
        <v>1</v>
      </c>
    </row>
    <row r="67217" spans="1:2">
      <c r="A67217" t="s">
        <v>65548</v>
      </c>
      <c r="B67217">
        <v>4</v>
      </c>
    </row>
    <row r="67218" spans="1:2">
      <c r="A67218" t="s">
        <v>65549</v>
      </c>
      <c r="B67218">
        <v>4</v>
      </c>
    </row>
    <row r="67219" spans="1:2">
      <c r="A67219" t="s">
        <v>65550</v>
      </c>
      <c r="B67219">
        <v>1</v>
      </c>
    </row>
    <row r="67220" spans="1:2">
      <c r="A67220" t="s">
        <v>65551</v>
      </c>
      <c r="B67220">
        <v>1</v>
      </c>
    </row>
    <row r="67221" spans="1:2">
      <c r="A67221" t="s">
        <v>65552</v>
      </c>
      <c r="B67221">
        <v>1</v>
      </c>
    </row>
    <row r="67222" spans="1:2">
      <c r="A67222" t="s">
        <v>65553</v>
      </c>
      <c r="B67222">
        <v>1</v>
      </c>
    </row>
    <row r="67223" spans="1:2">
      <c r="A67223" t="s">
        <v>65554</v>
      </c>
      <c r="B67223">
        <v>1</v>
      </c>
    </row>
    <row r="67224" spans="1:2">
      <c r="A67224" t="s">
        <v>65555</v>
      </c>
      <c r="B67224">
        <v>1</v>
      </c>
    </row>
    <row r="67225" spans="1:2">
      <c r="A67225" t="s">
        <v>65556</v>
      </c>
      <c r="B67225">
        <v>1</v>
      </c>
    </row>
    <row r="67226" spans="1:2">
      <c r="A67226" t="s">
        <v>65557</v>
      </c>
      <c r="B67226">
        <v>1</v>
      </c>
    </row>
    <row r="67227" spans="1:2">
      <c r="A67227" t="s">
        <v>65558</v>
      </c>
      <c r="B67227">
        <v>1</v>
      </c>
    </row>
    <row r="67228" spans="1:2">
      <c r="A67228" t="s">
        <v>65559</v>
      </c>
      <c r="B67228">
        <v>1</v>
      </c>
    </row>
    <row r="67229" spans="1:2">
      <c r="A67229" t="s">
        <v>65560</v>
      </c>
      <c r="B67229">
        <v>1</v>
      </c>
    </row>
    <row r="67230" spans="1:2">
      <c r="A67230" t="s">
        <v>65561</v>
      </c>
      <c r="B67230">
        <v>1</v>
      </c>
    </row>
    <row r="67231" spans="1:2">
      <c r="A67231" t="s">
        <v>65562</v>
      </c>
      <c r="B67231">
        <v>1</v>
      </c>
    </row>
    <row r="67232" spans="1:2">
      <c r="A67232" t="s">
        <v>65563</v>
      </c>
      <c r="B67232">
        <v>1</v>
      </c>
    </row>
    <row r="67233" spans="1:2">
      <c r="A67233" t="s">
        <v>65564</v>
      </c>
      <c r="B67233">
        <v>1</v>
      </c>
    </row>
    <row r="67234" spans="1:2">
      <c r="A67234" t="s">
        <v>65565</v>
      </c>
      <c r="B67234">
        <v>1</v>
      </c>
    </row>
    <row r="67235" spans="1:2">
      <c r="A67235" t="s">
        <v>65566</v>
      </c>
      <c r="B67235">
        <v>1</v>
      </c>
    </row>
    <row r="67236" spans="1:2">
      <c r="A67236" t="s">
        <v>65567</v>
      </c>
      <c r="B67236">
        <v>1</v>
      </c>
    </row>
    <row r="67237" spans="1:2">
      <c r="A67237" t="s">
        <v>65568</v>
      </c>
      <c r="B67237">
        <v>1</v>
      </c>
    </row>
    <row r="67238" spans="1:2">
      <c r="A67238" t="s">
        <v>65569</v>
      </c>
      <c r="B67238">
        <v>1</v>
      </c>
    </row>
    <row r="67239" spans="1:2">
      <c r="A67239" t="s">
        <v>65570</v>
      </c>
      <c r="B67239">
        <v>1</v>
      </c>
    </row>
    <row r="67240" spans="1:2">
      <c r="A67240" t="s">
        <v>65571</v>
      </c>
      <c r="B67240">
        <v>1</v>
      </c>
    </row>
    <row r="67241" spans="1:2">
      <c r="A67241" t="s">
        <v>65572</v>
      </c>
      <c r="B67241">
        <v>1</v>
      </c>
    </row>
    <row r="67242" spans="1:2">
      <c r="A67242" t="s">
        <v>65573</v>
      </c>
      <c r="B67242">
        <v>1</v>
      </c>
    </row>
    <row r="67243" spans="1:2">
      <c r="A67243" t="s">
        <v>65574</v>
      </c>
      <c r="B67243">
        <v>1</v>
      </c>
    </row>
    <row r="67244" spans="1:2">
      <c r="A67244" t="s">
        <v>65575</v>
      </c>
      <c r="B67244">
        <v>1</v>
      </c>
    </row>
    <row r="67245" spans="1:2">
      <c r="A67245" t="s">
        <v>65576</v>
      </c>
      <c r="B67245">
        <v>1</v>
      </c>
    </row>
    <row r="67246" spans="1:2">
      <c r="A67246" t="s">
        <v>65577</v>
      </c>
      <c r="B67246">
        <v>1</v>
      </c>
    </row>
    <row r="67247" spans="1:2">
      <c r="A67247" t="s">
        <v>65578</v>
      </c>
      <c r="B67247">
        <v>1</v>
      </c>
    </row>
    <row r="67248" spans="1:2">
      <c r="A67248" t="s">
        <v>65579</v>
      </c>
      <c r="B67248">
        <v>1</v>
      </c>
    </row>
    <row r="67249" spans="1:2">
      <c r="A67249" t="s">
        <v>65580</v>
      </c>
      <c r="B67249">
        <v>1</v>
      </c>
    </row>
    <row r="67250" spans="1:2">
      <c r="A67250" t="s">
        <v>65581</v>
      </c>
      <c r="B67250">
        <v>1</v>
      </c>
    </row>
    <row r="67251" spans="1:2">
      <c r="A67251" t="s">
        <v>65582</v>
      </c>
      <c r="B67251">
        <v>1</v>
      </c>
    </row>
    <row r="67252" spans="1:2">
      <c r="A67252" t="s">
        <v>65583</v>
      </c>
      <c r="B67252">
        <v>1</v>
      </c>
    </row>
    <row r="67253" spans="1:2">
      <c r="A67253" t="s">
        <v>65584</v>
      </c>
      <c r="B67253">
        <v>1</v>
      </c>
    </row>
    <row r="67254" spans="1:2">
      <c r="A67254" t="s">
        <v>65585</v>
      </c>
      <c r="B67254">
        <v>1</v>
      </c>
    </row>
    <row r="67255" spans="1:2">
      <c r="A67255" t="s">
        <v>65586</v>
      </c>
      <c r="B67255">
        <v>1</v>
      </c>
    </row>
    <row r="67256" spans="1:2">
      <c r="A67256" t="s">
        <v>65587</v>
      </c>
      <c r="B67256">
        <v>1</v>
      </c>
    </row>
    <row r="67257" spans="1:2">
      <c r="A67257" t="s">
        <v>65588</v>
      </c>
      <c r="B67257">
        <v>1</v>
      </c>
    </row>
    <row r="67258" spans="1:2">
      <c r="A67258" t="s">
        <v>65589</v>
      </c>
      <c r="B67258">
        <v>1</v>
      </c>
    </row>
    <row r="67259" spans="1:2">
      <c r="A67259" t="s">
        <v>65590</v>
      </c>
      <c r="B67259">
        <v>1</v>
      </c>
    </row>
    <row r="67260" spans="1:2">
      <c r="A67260" t="s">
        <v>65591</v>
      </c>
      <c r="B67260">
        <v>1</v>
      </c>
    </row>
    <row r="67261" spans="1:2">
      <c r="A67261" t="s">
        <v>65592</v>
      </c>
      <c r="B67261">
        <v>1</v>
      </c>
    </row>
    <row r="67262" spans="1:2">
      <c r="A67262" t="s">
        <v>65593</v>
      </c>
      <c r="B67262">
        <v>1</v>
      </c>
    </row>
    <row r="67263" spans="1:2">
      <c r="A67263" t="s">
        <v>65594</v>
      </c>
      <c r="B67263">
        <v>1</v>
      </c>
    </row>
    <row r="67264" spans="1:2">
      <c r="A67264" t="s">
        <v>65595</v>
      </c>
      <c r="B67264">
        <v>1</v>
      </c>
    </row>
    <row r="67265" spans="1:2">
      <c r="A67265" t="s">
        <v>65596</v>
      </c>
      <c r="B67265">
        <v>1</v>
      </c>
    </row>
    <row r="67266" spans="1:2">
      <c r="A67266" t="s">
        <v>65597</v>
      </c>
      <c r="B67266">
        <v>1</v>
      </c>
    </row>
    <row r="67267" spans="1:2">
      <c r="A67267" t="s">
        <v>65598</v>
      </c>
      <c r="B67267">
        <v>1</v>
      </c>
    </row>
    <row r="67268" spans="1:2">
      <c r="A67268" t="s">
        <v>65599</v>
      </c>
      <c r="B67268">
        <v>1</v>
      </c>
    </row>
    <row r="67269" spans="1:2">
      <c r="A67269" t="s">
        <v>65600</v>
      </c>
      <c r="B67269">
        <v>1</v>
      </c>
    </row>
    <row r="67270" spans="1:2">
      <c r="A67270" t="s">
        <v>65601</v>
      </c>
      <c r="B67270">
        <v>1</v>
      </c>
    </row>
    <row r="67271" spans="1:2">
      <c r="A67271" t="s">
        <v>65602</v>
      </c>
      <c r="B67271">
        <v>1</v>
      </c>
    </row>
    <row r="67272" spans="1:2">
      <c r="A67272" t="s">
        <v>65603</v>
      </c>
      <c r="B67272">
        <v>1</v>
      </c>
    </row>
    <row r="67273" spans="1:2">
      <c r="A67273" t="s">
        <v>65604</v>
      </c>
      <c r="B67273">
        <v>1</v>
      </c>
    </row>
    <row r="67274" spans="1:2">
      <c r="A67274" t="s">
        <v>65605</v>
      </c>
      <c r="B67274">
        <v>1</v>
      </c>
    </row>
    <row r="67275" spans="1:2">
      <c r="A67275" t="s">
        <v>65606</v>
      </c>
      <c r="B67275">
        <v>1</v>
      </c>
    </row>
    <row r="67276" spans="1:2">
      <c r="A67276" t="s">
        <v>65607</v>
      </c>
      <c r="B67276">
        <v>1</v>
      </c>
    </row>
    <row r="67277" spans="1:2">
      <c r="A67277" t="s">
        <v>65608</v>
      </c>
      <c r="B67277">
        <v>1</v>
      </c>
    </row>
    <row r="67278" spans="1:2">
      <c r="A67278" t="s">
        <v>65609</v>
      </c>
      <c r="B67278">
        <v>1</v>
      </c>
    </row>
    <row r="67279" spans="1:2">
      <c r="A67279" t="s">
        <v>65610</v>
      </c>
      <c r="B67279">
        <v>1</v>
      </c>
    </row>
    <row r="67280" spans="1:2">
      <c r="A67280" t="s">
        <v>65611</v>
      </c>
      <c r="B67280">
        <v>1</v>
      </c>
    </row>
    <row r="67281" spans="1:2">
      <c r="A67281" t="s">
        <v>65612</v>
      </c>
      <c r="B67281">
        <v>1</v>
      </c>
    </row>
    <row r="67282" spans="1:2">
      <c r="A67282" t="s">
        <v>65613</v>
      </c>
      <c r="B67282">
        <v>1</v>
      </c>
    </row>
    <row r="67283" spans="1:2">
      <c r="A67283" t="s">
        <v>65614</v>
      </c>
      <c r="B67283">
        <v>1</v>
      </c>
    </row>
    <row r="67284" spans="1:2">
      <c r="A67284" t="s">
        <v>65615</v>
      </c>
      <c r="B67284">
        <v>1</v>
      </c>
    </row>
    <row r="67285" spans="1:2">
      <c r="A67285" t="s">
        <v>65616</v>
      </c>
      <c r="B67285">
        <v>1</v>
      </c>
    </row>
    <row r="67286" spans="1:2">
      <c r="A67286" t="s">
        <v>65617</v>
      </c>
      <c r="B67286">
        <v>1</v>
      </c>
    </row>
    <row r="67287" spans="1:2">
      <c r="A67287" t="s">
        <v>65618</v>
      </c>
      <c r="B67287">
        <v>1</v>
      </c>
    </row>
    <row r="67288" spans="1:2">
      <c r="A67288" t="s">
        <v>65619</v>
      </c>
      <c r="B67288">
        <v>1</v>
      </c>
    </row>
    <row r="67289" spans="1:2">
      <c r="A67289" t="s">
        <v>65620</v>
      </c>
      <c r="B67289">
        <v>1</v>
      </c>
    </row>
    <row r="67290" spans="1:2">
      <c r="A67290" t="s">
        <v>65621</v>
      </c>
      <c r="B67290">
        <v>1</v>
      </c>
    </row>
    <row r="67291" spans="1:2">
      <c r="A67291" t="s">
        <v>65622</v>
      </c>
      <c r="B67291">
        <v>1</v>
      </c>
    </row>
    <row r="67292" spans="1:2">
      <c r="A67292" t="s">
        <v>65623</v>
      </c>
      <c r="B67292">
        <v>1</v>
      </c>
    </row>
    <row r="67293" spans="1:2">
      <c r="A67293" t="s">
        <v>65624</v>
      </c>
      <c r="B67293">
        <v>4</v>
      </c>
    </row>
    <row r="67294" spans="1:2">
      <c r="A67294" t="s">
        <v>65625</v>
      </c>
      <c r="B67294">
        <v>4</v>
      </c>
    </row>
    <row r="67295" spans="1:2">
      <c r="A67295" t="s">
        <v>65626</v>
      </c>
      <c r="B67295">
        <v>1</v>
      </c>
    </row>
    <row r="67296" spans="1:2">
      <c r="A67296" t="s">
        <v>65627</v>
      </c>
      <c r="B67296">
        <v>1</v>
      </c>
    </row>
    <row r="67297" spans="1:2">
      <c r="A67297" t="s">
        <v>65628</v>
      </c>
      <c r="B67297">
        <v>1</v>
      </c>
    </row>
    <row r="67298" spans="1:2">
      <c r="A67298" t="s">
        <v>65629</v>
      </c>
      <c r="B67298">
        <v>1</v>
      </c>
    </row>
    <row r="67299" spans="1:2">
      <c r="A67299" t="s">
        <v>65630</v>
      </c>
      <c r="B67299">
        <v>1</v>
      </c>
    </row>
    <row r="67300" spans="1:2">
      <c r="A67300" t="s">
        <v>65631</v>
      </c>
      <c r="B67300">
        <v>1</v>
      </c>
    </row>
    <row r="67301" spans="1:2">
      <c r="A67301" t="s">
        <v>65632</v>
      </c>
      <c r="B67301">
        <v>1</v>
      </c>
    </row>
    <row r="67302" spans="1:2">
      <c r="A67302" t="s">
        <v>65633</v>
      </c>
      <c r="B67302">
        <v>1</v>
      </c>
    </row>
    <row r="67303" spans="1:2">
      <c r="A67303" t="s">
        <v>65634</v>
      </c>
      <c r="B67303">
        <v>1</v>
      </c>
    </row>
    <row r="67304" spans="1:2">
      <c r="A67304" t="s">
        <v>65635</v>
      </c>
      <c r="B67304">
        <v>1</v>
      </c>
    </row>
    <row r="67305" spans="1:2">
      <c r="A67305" t="s">
        <v>65636</v>
      </c>
      <c r="B67305">
        <v>1</v>
      </c>
    </row>
    <row r="67306" spans="1:2">
      <c r="A67306" t="s">
        <v>65637</v>
      </c>
      <c r="B67306">
        <v>1</v>
      </c>
    </row>
    <row r="67307" spans="1:2">
      <c r="A67307" t="s">
        <v>65638</v>
      </c>
      <c r="B67307">
        <v>1</v>
      </c>
    </row>
    <row r="67308" spans="1:2">
      <c r="A67308" t="s">
        <v>65639</v>
      </c>
      <c r="B67308">
        <v>1</v>
      </c>
    </row>
    <row r="67309" spans="1:2">
      <c r="A67309" t="s">
        <v>65640</v>
      </c>
      <c r="B67309">
        <v>1</v>
      </c>
    </row>
    <row r="67310" spans="1:2">
      <c r="A67310" t="s">
        <v>65641</v>
      </c>
      <c r="B67310">
        <v>1</v>
      </c>
    </row>
    <row r="67311" spans="1:2">
      <c r="A67311" t="s">
        <v>65642</v>
      </c>
      <c r="B67311">
        <v>1</v>
      </c>
    </row>
    <row r="67312" spans="1:2">
      <c r="A67312" t="s">
        <v>65643</v>
      </c>
      <c r="B67312">
        <v>1</v>
      </c>
    </row>
    <row r="67313" spans="1:2">
      <c r="A67313" t="s">
        <v>65644</v>
      </c>
      <c r="B67313">
        <v>1</v>
      </c>
    </row>
    <row r="67314" spans="1:2">
      <c r="A67314" t="s">
        <v>65645</v>
      </c>
      <c r="B67314">
        <v>1</v>
      </c>
    </row>
    <row r="67315" spans="1:2">
      <c r="A67315" t="s">
        <v>65646</v>
      </c>
      <c r="B67315">
        <v>1</v>
      </c>
    </row>
    <row r="67316" spans="1:2">
      <c r="A67316" t="s">
        <v>65647</v>
      </c>
      <c r="B67316">
        <v>1</v>
      </c>
    </row>
    <row r="67317" spans="1:2">
      <c r="A67317" t="s">
        <v>65648</v>
      </c>
      <c r="B67317">
        <v>1</v>
      </c>
    </row>
    <row r="67318" spans="1:2">
      <c r="A67318" t="s">
        <v>65649</v>
      </c>
      <c r="B67318">
        <v>1</v>
      </c>
    </row>
    <row r="67319" spans="1:2">
      <c r="A67319" t="s">
        <v>65650</v>
      </c>
      <c r="B67319">
        <v>1</v>
      </c>
    </row>
    <row r="67320" spans="1:2">
      <c r="A67320" t="s">
        <v>65651</v>
      </c>
      <c r="B67320">
        <v>1</v>
      </c>
    </row>
    <row r="67321" spans="1:2">
      <c r="A67321" t="s">
        <v>65652</v>
      </c>
      <c r="B67321">
        <v>1</v>
      </c>
    </row>
    <row r="67322" spans="1:2">
      <c r="A67322" t="s">
        <v>65653</v>
      </c>
      <c r="B67322">
        <v>4</v>
      </c>
    </row>
    <row r="67323" spans="1:2">
      <c r="A67323" t="s">
        <v>65654</v>
      </c>
      <c r="B67323">
        <v>4</v>
      </c>
    </row>
    <row r="67324" spans="1:2">
      <c r="A67324" t="s">
        <v>65655</v>
      </c>
      <c r="B67324">
        <v>1</v>
      </c>
    </row>
    <row r="67325" spans="1:2">
      <c r="A67325" t="s">
        <v>65656</v>
      </c>
      <c r="B67325">
        <v>1</v>
      </c>
    </row>
    <row r="67326" spans="1:2">
      <c r="A67326" t="s">
        <v>65657</v>
      </c>
      <c r="B67326">
        <v>1</v>
      </c>
    </row>
    <row r="67327" spans="1:2">
      <c r="A67327" t="s">
        <v>65658</v>
      </c>
      <c r="B67327">
        <v>1</v>
      </c>
    </row>
    <row r="67328" spans="1:2">
      <c r="A67328" t="s">
        <v>65659</v>
      </c>
      <c r="B67328">
        <v>1</v>
      </c>
    </row>
    <row r="67329" spans="1:2">
      <c r="A67329" t="s">
        <v>65660</v>
      </c>
      <c r="B67329">
        <v>1</v>
      </c>
    </row>
    <row r="67330" spans="1:2">
      <c r="A67330" t="s">
        <v>65661</v>
      </c>
      <c r="B67330">
        <v>1</v>
      </c>
    </row>
    <row r="67331" spans="1:2">
      <c r="A67331" t="s">
        <v>65662</v>
      </c>
      <c r="B67331">
        <v>1</v>
      </c>
    </row>
    <row r="67332" spans="1:2">
      <c r="A67332" t="s">
        <v>65663</v>
      </c>
      <c r="B67332">
        <v>1</v>
      </c>
    </row>
    <row r="67333" spans="1:2">
      <c r="A67333" t="s">
        <v>65664</v>
      </c>
      <c r="B67333">
        <v>1</v>
      </c>
    </row>
    <row r="67334" spans="1:2">
      <c r="A67334" t="s">
        <v>65665</v>
      </c>
      <c r="B67334">
        <v>1</v>
      </c>
    </row>
    <row r="67335" spans="1:2">
      <c r="A67335" t="s">
        <v>65666</v>
      </c>
      <c r="B67335">
        <v>1</v>
      </c>
    </row>
    <row r="67336" spans="1:2">
      <c r="A67336" t="s">
        <v>65667</v>
      </c>
      <c r="B67336">
        <v>1</v>
      </c>
    </row>
    <row r="67337" spans="1:2">
      <c r="A67337" t="s">
        <v>65668</v>
      </c>
      <c r="B67337">
        <v>1</v>
      </c>
    </row>
    <row r="67338" spans="1:2">
      <c r="A67338" t="s">
        <v>65669</v>
      </c>
      <c r="B67338">
        <v>1</v>
      </c>
    </row>
    <row r="67339" spans="1:2">
      <c r="A67339" t="s">
        <v>65670</v>
      </c>
      <c r="B67339">
        <v>1</v>
      </c>
    </row>
    <row r="67340" spans="1:2">
      <c r="A67340" t="s">
        <v>65671</v>
      </c>
      <c r="B67340">
        <v>1</v>
      </c>
    </row>
    <row r="67341" spans="1:2">
      <c r="A67341" t="s">
        <v>65672</v>
      </c>
      <c r="B67341">
        <v>1</v>
      </c>
    </row>
    <row r="67342" spans="1:2">
      <c r="A67342" t="s">
        <v>65673</v>
      </c>
      <c r="B67342">
        <v>1</v>
      </c>
    </row>
    <row r="67343" spans="1:2">
      <c r="A67343" t="s">
        <v>65674</v>
      </c>
      <c r="B67343">
        <v>1</v>
      </c>
    </row>
    <row r="67344" spans="1:2">
      <c r="A67344" t="s">
        <v>65675</v>
      </c>
      <c r="B67344">
        <v>1</v>
      </c>
    </row>
    <row r="67345" spans="1:2">
      <c r="A67345" t="s">
        <v>65676</v>
      </c>
      <c r="B67345">
        <v>1</v>
      </c>
    </row>
    <row r="67346" spans="1:2">
      <c r="A67346" t="s">
        <v>65677</v>
      </c>
      <c r="B67346">
        <v>1</v>
      </c>
    </row>
    <row r="67347" spans="1:2">
      <c r="A67347" t="s">
        <v>65678</v>
      </c>
      <c r="B67347">
        <v>1</v>
      </c>
    </row>
    <row r="67348" spans="1:2">
      <c r="A67348" t="s">
        <v>65679</v>
      </c>
      <c r="B67348">
        <v>1</v>
      </c>
    </row>
    <row r="67349" spans="1:2">
      <c r="A67349" t="s">
        <v>65680</v>
      </c>
      <c r="B67349">
        <v>1</v>
      </c>
    </row>
    <row r="67350" spans="1:2">
      <c r="A67350" t="s">
        <v>65681</v>
      </c>
      <c r="B67350">
        <v>1</v>
      </c>
    </row>
    <row r="67351" spans="1:2">
      <c r="A67351" t="s">
        <v>65682</v>
      </c>
      <c r="B67351">
        <v>1</v>
      </c>
    </row>
    <row r="67352" spans="1:2">
      <c r="A67352" t="s">
        <v>65683</v>
      </c>
      <c r="B67352">
        <v>1</v>
      </c>
    </row>
    <row r="67353" spans="1:2">
      <c r="A67353" t="s">
        <v>65684</v>
      </c>
      <c r="B67353">
        <v>1</v>
      </c>
    </row>
    <row r="67354" spans="1:2">
      <c r="A67354" t="s">
        <v>65685</v>
      </c>
      <c r="B67354">
        <v>1</v>
      </c>
    </row>
    <row r="67355" spans="1:2">
      <c r="A67355" t="s">
        <v>65686</v>
      </c>
      <c r="B67355">
        <v>1</v>
      </c>
    </row>
    <row r="67356" spans="1:2">
      <c r="A67356" t="s">
        <v>65687</v>
      </c>
      <c r="B67356">
        <v>1</v>
      </c>
    </row>
    <row r="67357" spans="1:2">
      <c r="A67357" t="s">
        <v>65688</v>
      </c>
      <c r="B67357">
        <v>1</v>
      </c>
    </row>
    <row r="67358" spans="1:2">
      <c r="A67358" t="s">
        <v>65689</v>
      </c>
      <c r="B67358">
        <v>1</v>
      </c>
    </row>
    <row r="67359" spans="1:2">
      <c r="A67359" t="s">
        <v>65690</v>
      </c>
      <c r="B67359">
        <v>1</v>
      </c>
    </row>
    <row r="67360" spans="1:2">
      <c r="A67360" t="s">
        <v>65691</v>
      </c>
      <c r="B67360">
        <v>1</v>
      </c>
    </row>
    <row r="67361" spans="1:2">
      <c r="A67361" t="s">
        <v>65692</v>
      </c>
      <c r="B67361">
        <v>1</v>
      </c>
    </row>
    <row r="67362" spans="1:2">
      <c r="A67362" t="s">
        <v>65693</v>
      </c>
      <c r="B67362">
        <v>1</v>
      </c>
    </row>
    <row r="67363" spans="1:2">
      <c r="A67363" t="s">
        <v>65694</v>
      </c>
      <c r="B67363">
        <v>1</v>
      </c>
    </row>
    <row r="67364" spans="1:2">
      <c r="A67364" t="s">
        <v>65695</v>
      </c>
      <c r="B67364">
        <v>1</v>
      </c>
    </row>
    <row r="67365" spans="1:2">
      <c r="A67365" t="s">
        <v>65696</v>
      </c>
      <c r="B67365">
        <v>1</v>
      </c>
    </row>
    <row r="67366" spans="1:2">
      <c r="A67366" t="s">
        <v>65697</v>
      </c>
      <c r="B67366">
        <v>1</v>
      </c>
    </row>
    <row r="67367" spans="1:2">
      <c r="A67367" t="s">
        <v>65698</v>
      </c>
      <c r="B67367">
        <v>1</v>
      </c>
    </row>
    <row r="67368" spans="1:2">
      <c r="A67368" t="s">
        <v>65699</v>
      </c>
      <c r="B67368">
        <v>1</v>
      </c>
    </row>
    <row r="67369" spans="1:2">
      <c r="A67369" t="s">
        <v>65700</v>
      </c>
      <c r="B67369">
        <v>1</v>
      </c>
    </row>
    <row r="67370" spans="1:2">
      <c r="A67370" t="s">
        <v>65701</v>
      </c>
      <c r="B67370">
        <v>1</v>
      </c>
    </row>
    <row r="67371" spans="1:2">
      <c r="A67371" t="s">
        <v>65702</v>
      </c>
      <c r="B67371">
        <v>1</v>
      </c>
    </row>
    <row r="67372" spans="1:2">
      <c r="A67372" t="s">
        <v>65703</v>
      </c>
      <c r="B67372">
        <v>1</v>
      </c>
    </row>
    <row r="67373" spans="1:2">
      <c r="A67373" t="s">
        <v>65704</v>
      </c>
      <c r="B67373">
        <v>1</v>
      </c>
    </row>
    <row r="67374" spans="1:2">
      <c r="A67374" t="s">
        <v>65705</v>
      </c>
      <c r="B67374">
        <v>1</v>
      </c>
    </row>
    <row r="67375" spans="1:2">
      <c r="A67375" t="s">
        <v>65706</v>
      </c>
      <c r="B67375">
        <v>1</v>
      </c>
    </row>
    <row r="67376" spans="1:2">
      <c r="A67376" t="s">
        <v>65707</v>
      </c>
      <c r="B67376">
        <v>1</v>
      </c>
    </row>
    <row r="67377" spans="1:2">
      <c r="A67377" t="s">
        <v>65708</v>
      </c>
      <c r="B67377">
        <v>1</v>
      </c>
    </row>
    <row r="67378" spans="1:2">
      <c r="A67378" t="s">
        <v>65709</v>
      </c>
      <c r="B67378">
        <v>1</v>
      </c>
    </row>
    <row r="67379" spans="1:2">
      <c r="A67379" t="s">
        <v>65710</v>
      </c>
      <c r="B67379">
        <v>1</v>
      </c>
    </row>
    <row r="67380" spans="1:2">
      <c r="A67380" t="s">
        <v>65711</v>
      </c>
      <c r="B67380">
        <v>1</v>
      </c>
    </row>
    <row r="67381" spans="1:2">
      <c r="A67381" t="s">
        <v>65712</v>
      </c>
      <c r="B67381">
        <v>1</v>
      </c>
    </row>
    <row r="67382" spans="1:2">
      <c r="A67382" t="s">
        <v>65713</v>
      </c>
      <c r="B67382">
        <v>1</v>
      </c>
    </row>
    <row r="67383" spans="1:2">
      <c r="A67383" t="s">
        <v>65714</v>
      </c>
      <c r="B67383">
        <v>1</v>
      </c>
    </row>
    <row r="67384" spans="1:2">
      <c r="A67384" t="s">
        <v>65715</v>
      </c>
      <c r="B67384">
        <v>1</v>
      </c>
    </row>
    <row r="67385" spans="1:2">
      <c r="A67385" t="s">
        <v>65716</v>
      </c>
      <c r="B67385">
        <v>1</v>
      </c>
    </row>
    <row r="67386" spans="1:2">
      <c r="A67386" t="s">
        <v>65717</v>
      </c>
      <c r="B67386">
        <v>1</v>
      </c>
    </row>
    <row r="67387" spans="1:2">
      <c r="A67387" t="s">
        <v>65718</v>
      </c>
      <c r="B67387">
        <v>1</v>
      </c>
    </row>
    <row r="67388" spans="1:2">
      <c r="A67388" t="s">
        <v>65719</v>
      </c>
      <c r="B67388">
        <v>1</v>
      </c>
    </row>
    <row r="67389" spans="1:2">
      <c r="A67389" t="s">
        <v>65720</v>
      </c>
      <c r="B67389">
        <v>1</v>
      </c>
    </row>
    <row r="67390" spans="1:2">
      <c r="A67390" t="s">
        <v>65721</v>
      </c>
      <c r="B67390">
        <v>1</v>
      </c>
    </row>
    <row r="67391" spans="1:2">
      <c r="A67391" t="s">
        <v>65722</v>
      </c>
      <c r="B67391">
        <v>1</v>
      </c>
    </row>
    <row r="67392" spans="1:2">
      <c r="A67392" t="s">
        <v>65723</v>
      </c>
      <c r="B67392">
        <v>1</v>
      </c>
    </row>
    <row r="67393" spans="1:2">
      <c r="A67393" t="s">
        <v>65724</v>
      </c>
      <c r="B67393">
        <v>1</v>
      </c>
    </row>
    <row r="67394" spans="1:2">
      <c r="A67394" t="s">
        <v>65725</v>
      </c>
      <c r="B67394">
        <v>1</v>
      </c>
    </row>
    <row r="67395" spans="1:2">
      <c r="A67395" t="s">
        <v>65726</v>
      </c>
      <c r="B67395">
        <v>1</v>
      </c>
    </row>
    <row r="67396" spans="1:2">
      <c r="A67396" t="s">
        <v>65727</v>
      </c>
      <c r="B67396">
        <v>1</v>
      </c>
    </row>
    <row r="67397" spans="1:2">
      <c r="A67397" t="s">
        <v>65728</v>
      </c>
      <c r="B67397">
        <v>1</v>
      </c>
    </row>
    <row r="67398" spans="1:2">
      <c r="A67398" t="s">
        <v>65729</v>
      </c>
      <c r="B67398">
        <v>1</v>
      </c>
    </row>
    <row r="67399" spans="1:2">
      <c r="A67399" t="s">
        <v>65730</v>
      </c>
      <c r="B67399">
        <v>1</v>
      </c>
    </row>
    <row r="67400" spans="1:2">
      <c r="A67400" t="s">
        <v>65731</v>
      </c>
      <c r="B67400">
        <v>1</v>
      </c>
    </row>
    <row r="67401" spans="1:2">
      <c r="A67401" t="s">
        <v>65732</v>
      </c>
      <c r="B67401">
        <v>1</v>
      </c>
    </row>
    <row r="67402" spans="1:2">
      <c r="A67402" t="s">
        <v>65733</v>
      </c>
      <c r="B67402">
        <v>1</v>
      </c>
    </row>
    <row r="67403" spans="1:2">
      <c r="A67403" t="s">
        <v>65734</v>
      </c>
      <c r="B67403">
        <v>1</v>
      </c>
    </row>
    <row r="67404" spans="1:2">
      <c r="A67404" t="s">
        <v>65735</v>
      </c>
      <c r="B67404">
        <v>1</v>
      </c>
    </row>
    <row r="67405" spans="1:2">
      <c r="A67405" t="s">
        <v>65736</v>
      </c>
      <c r="B67405">
        <v>1</v>
      </c>
    </row>
    <row r="67406" spans="1:2">
      <c r="A67406" t="s">
        <v>65737</v>
      </c>
      <c r="B67406">
        <v>1</v>
      </c>
    </row>
    <row r="67407" spans="1:2">
      <c r="A67407" t="s">
        <v>65738</v>
      </c>
      <c r="B67407">
        <v>1</v>
      </c>
    </row>
    <row r="67408" spans="1:2">
      <c r="A67408" t="s">
        <v>65739</v>
      </c>
      <c r="B67408">
        <v>1</v>
      </c>
    </row>
    <row r="67409" spans="1:2">
      <c r="A67409" t="s">
        <v>65740</v>
      </c>
      <c r="B67409">
        <v>4</v>
      </c>
    </row>
    <row r="67410" spans="1:2">
      <c r="A67410" t="s">
        <v>65741</v>
      </c>
      <c r="B67410">
        <v>4</v>
      </c>
    </row>
    <row r="67411" spans="1:2">
      <c r="A67411" t="s">
        <v>65742</v>
      </c>
      <c r="B67411">
        <v>4</v>
      </c>
    </row>
    <row r="67412" spans="1:2">
      <c r="A67412" t="s">
        <v>65743</v>
      </c>
      <c r="B67412">
        <v>4</v>
      </c>
    </row>
    <row r="67413" spans="1:2">
      <c r="A67413" t="s">
        <v>65744</v>
      </c>
      <c r="B67413">
        <v>1</v>
      </c>
    </row>
    <row r="67414" spans="1:2">
      <c r="A67414" t="s">
        <v>65745</v>
      </c>
      <c r="B67414">
        <v>4</v>
      </c>
    </row>
    <row r="67415" spans="1:2">
      <c r="A67415" t="s">
        <v>65746</v>
      </c>
      <c r="B67415">
        <v>4</v>
      </c>
    </row>
    <row r="67416" spans="1:2">
      <c r="A67416" t="s">
        <v>65747</v>
      </c>
      <c r="B67416">
        <v>1</v>
      </c>
    </row>
    <row r="67417" spans="1:2">
      <c r="A67417" t="s">
        <v>65748</v>
      </c>
      <c r="B67417">
        <v>1</v>
      </c>
    </row>
    <row r="67418" spans="1:2">
      <c r="A67418" t="s">
        <v>65749</v>
      </c>
      <c r="B67418">
        <v>1</v>
      </c>
    </row>
    <row r="67419" spans="1:2">
      <c r="A67419" t="s">
        <v>65750</v>
      </c>
      <c r="B67419">
        <v>1</v>
      </c>
    </row>
    <row r="67420" spans="1:2">
      <c r="A67420" t="s">
        <v>65751</v>
      </c>
      <c r="B67420">
        <v>1</v>
      </c>
    </row>
    <row r="67421" spans="1:2">
      <c r="A67421" t="s">
        <v>65752</v>
      </c>
      <c r="B67421">
        <v>1</v>
      </c>
    </row>
    <row r="67422" spans="1:2">
      <c r="A67422" t="s">
        <v>65753</v>
      </c>
      <c r="B67422">
        <v>1</v>
      </c>
    </row>
    <row r="67423" spans="1:2">
      <c r="A67423" t="s">
        <v>65754</v>
      </c>
      <c r="B67423">
        <v>1</v>
      </c>
    </row>
    <row r="67424" spans="1:2">
      <c r="A67424" t="s">
        <v>65755</v>
      </c>
      <c r="B67424">
        <v>1</v>
      </c>
    </row>
    <row r="67425" spans="1:2">
      <c r="A67425" t="s">
        <v>65756</v>
      </c>
      <c r="B67425">
        <v>1</v>
      </c>
    </row>
    <row r="67426" spans="1:2">
      <c r="A67426" t="s">
        <v>65757</v>
      </c>
      <c r="B67426">
        <v>1</v>
      </c>
    </row>
    <row r="67427" spans="1:2">
      <c r="A67427" t="s">
        <v>65758</v>
      </c>
      <c r="B67427">
        <v>1</v>
      </c>
    </row>
    <row r="67428" spans="1:2">
      <c r="A67428" t="s">
        <v>65759</v>
      </c>
      <c r="B67428">
        <v>4</v>
      </c>
    </row>
    <row r="67429" spans="1:2">
      <c r="A67429" t="s">
        <v>65760</v>
      </c>
      <c r="B67429">
        <v>1</v>
      </c>
    </row>
    <row r="67430" spans="1:2">
      <c r="A67430" t="s">
        <v>65761</v>
      </c>
      <c r="B67430">
        <v>1</v>
      </c>
    </row>
    <row r="67431" spans="1:2">
      <c r="A67431" t="s">
        <v>65762</v>
      </c>
      <c r="B67431">
        <v>1</v>
      </c>
    </row>
    <row r="67432" spans="1:2">
      <c r="A67432" t="s">
        <v>65763</v>
      </c>
      <c r="B67432">
        <v>1</v>
      </c>
    </row>
    <row r="67433" spans="1:2">
      <c r="A67433" t="s">
        <v>65764</v>
      </c>
      <c r="B67433">
        <v>1</v>
      </c>
    </row>
    <row r="67434" spans="1:2">
      <c r="A67434" t="s">
        <v>65765</v>
      </c>
      <c r="B67434">
        <v>1</v>
      </c>
    </row>
    <row r="67435" spans="1:2">
      <c r="A67435" t="s">
        <v>65766</v>
      </c>
      <c r="B67435">
        <v>4</v>
      </c>
    </row>
    <row r="67436" spans="1:2">
      <c r="A67436" t="s">
        <v>65767</v>
      </c>
      <c r="B67436">
        <v>4</v>
      </c>
    </row>
    <row r="67437" spans="1:2">
      <c r="A67437" t="s">
        <v>65768</v>
      </c>
      <c r="B67437">
        <v>4</v>
      </c>
    </row>
    <row r="67438" spans="1:2">
      <c r="A67438" t="s">
        <v>65769</v>
      </c>
      <c r="B67438">
        <v>1</v>
      </c>
    </row>
    <row r="67439" spans="1:2">
      <c r="A67439" t="s">
        <v>65770</v>
      </c>
      <c r="B67439">
        <v>1</v>
      </c>
    </row>
    <row r="67440" spans="1:2">
      <c r="A67440" t="s">
        <v>8045</v>
      </c>
      <c r="B67440">
        <v>1</v>
      </c>
    </row>
    <row r="67441" spans="1:2">
      <c r="A67441" t="s">
        <v>65771</v>
      </c>
      <c r="B67441">
        <v>1</v>
      </c>
    </row>
    <row r="67442" spans="1:2">
      <c r="A67442" t="s">
        <v>65772</v>
      </c>
      <c r="B67442">
        <v>4</v>
      </c>
    </row>
    <row r="67443" spans="1:2">
      <c r="A67443" t="s">
        <v>65773</v>
      </c>
      <c r="B67443">
        <v>1</v>
      </c>
    </row>
    <row r="67444" spans="1:2">
      <c r="A67444" t="s">
        <v>65774</v>
      </c>
      <c r="B67444">
        <v>1</v>
      </c>
    </row>
    <row r="67445" spans="1:2">
      <c r="A67445" t="s">
        <v>65775</v>
      </c>
      <c r="B67445">
        <v>1</v>
      </c>
    </row>
    <row r="67446" spans="1:2">
      <c r="A67446" t="s">
        <v>65776</v>
      </c>
      <c r="B67446">
        <v>4</v>
      </c>
    </row>
    <row r="67447" spans="1:2">
      <c r="A67447" t="s">
        <v>65777</v>
      </c>
      <c r="B67447">
        <v>1</v>
      </c>
    </row>
    <row r="67448" spans="1:2">
      <c r="A67448" t="s">
        <v>65778</v>
      </c>
      <c r="B67448">
        <v>1</v>
      </c>
    </row>
    <row r="67449" spans="1:2">
      <c r="A67449" t="s">
        <v>65779</v>
      </c>
      <c r="B67449">
        <v>1</v>
      </c>
    </row>
    <row r="67450" spans="1:2">
      <c r="A67450" t="s">
        <v>65780</v>
      </c>
      <c r="B67450">
        <v>1</v>
      </c>
    </row>
    <row r="67451" spans="1:2">
      <c r="A67451" t="s">
        <v>65781</v>
      </c>
      <c r="B67451">
        <v>1</v>
      </c>
    </row>
    <row r="67452" spans="1:2">
      <c r="A67452" t="s">
        <v>65782</v>
      </c>
      <c r="B67452">
        <v>1</v>
      </c>
    </row>
    <row r="67453" spans="1:2">
      <c r="A67453" t="s">
        <v>65783</v>
      </c>
      <c r="B67453">
        <v>1</v>
      </c>
    </row>
    <row r="67454" spans="1:2">
      <c r="A67454" t="s">
        <v>65784</v>
      </c>
      <c r="B67454">
        <v>1</v>
      </c>
    </row>
    <row r="67455" spans="1:2">
      <c r="A67455" t="s">
        <v>65785</v>
      </c>
      <c r="B67455">
        <v>4</v>
      </c>
    </row>
    <row r="67456" spans="1:2">
      <c r="A67456" t="s">
        <v>65786</v>
      </c>
      <c r="B67456">
        <v>4</v>
      </c>
    </row>
    <row r="67457" spans="1:2">
      <c r="A67457" t="s">
        <v>65787</v>
      </c>
      <c r="B67457">
        <v>4</v>
      </c>
    </row>
    <row r="67458" spans="1:2">
      <c r="A67458" t="s">
        <v>65788</v>
      </c>
      <c r="B67458">
        <v>4</v>
      </c>
    </row>
    <row r="67459" spans="1:2">
      <c r="A67459" t="s">
        <v>65789</v>
      </c>
      <c r="B67459">
        <v>4</v>
      </c>
    </row>
    <row r="67460" spans="1:2">
      <c r="A67460" t="s">
        <v>65790</v>
      </c>
      <c r="B67460">
        <v>1</v>
      </c>
    </row>
    <row r="67461" spans="1:2">
      <c r="A67461" t="s">
        <v>65791</v>
      </c>
      <c r="B67461">
        <v>4</v>
      </c>
    </row>
    <row r="67462" spans="1:2">
      <c r="A67462" t="s">
        <v>65792</v>
      </c>
      <c r="B67462">
        <v>1</v>
      </c>
    </row>
    <row r="67463" spans="1:2">
      <c r="A67463" t="s">
        <v>65793</v>
      </c>
      <c r="B67463">
        <v>1</v>
      </c>
    </row>
    <row r="67464" spans="1:2">
      <c r="A67464" t="s">
        <v>65794</v>
      </c>
      <c r="B67464">
        <v>1</v>
      </c>
    </row>
    <row r="67465" spans="1:2">
      <c r="A67465" t="s">
        <v>65795</v>
      </c>
      <c r="B67465">
        <v>1</v>
      </c>
    </row>
    <row r="67466" spans="1:2">
      <c r="A67466" t="s">
        <v>65796</v>
      </c>
      <c r="B67466">
        <v>1</v>
      </c>
    </row>
    <row r="67467" spans="1:2">
      <c r="A67467" t="s">
        <v>65797</v>
      </c>
      <c r="B67467">
        <v>1</v>
      </c>
    </row>
    <row r="67468" spans="1:2">
      <c r="A67468" t="s">
        <v>65798</v>
      </c>
      <c r="B67468">
        <v>4</v>
      </c>
    </row>
    <row r="67469" spans="1:2">
      <c r="A67469" t="s">
        <v>65799</v>
      </c>
      <c r="B67469">
        <v>1</v>
      </c>
    </row>
    <row r="67470" spans="1:2">
      <c r="A67470" t="s">
        <v>65800</v>
      </c>
      <c r="B67470">
        <v>1</v>
      </c>
    </row>
    <row r="67471" spans="1:2">
      <c r="A67471" t="s">
        <v>65801</v>
      </c>
      <c r="B67471">
        <v>1</v>
      </c>
    </row>
    <row r="67472" spans="1:2">
      <c r="A67472" t="s">
        <v>65802</v>
      </c>
      <c r="B67472">
        <v>1</v>
      </c>
    </row>
    <row r="67473" spans="1:2">
      <c r="A67473" t="s">
        <v>65803</v>
      </c>
      <c r="B67473">
        <v>1</v>
      </c>
    </row>
    <row r="67474" spans="1:2">
      <c r="A67474" t="s">
        <v>65804</v>
      </c>
      <c r="B67474">
        <v>1</v>
      </c>
    </row>
    <row r="67475" spans="1:2">
      <c r="A67475" t="s">
        <v>65805</v>
      </c>
      <c r="B67475">
        <v>1</v>
      </c>
    </row>
    <row r="67476" spans="1:2">
      <c r="A67476" t="s">
        <v>65806</v>
      </c>
      <c r="B67476">
        <v>1</v>
      </c>
    </row>
    <row r="67477" spans="1:2">
      <c r="A67477" t="s">
        <v>65807</v>
      </c>
      <c r="B67477">
        <v>1</v>
      </c>
    </row>
    <row r="67478" spans="1:2">
      <c r="A67478" t="s">
        <v>65808</v>
      </c>
      <c r="B67478">
        <v>1</v>
      </c>
    </row>
    <row r="67479" spans="1:2">
      <c r="A67479" t="s">
        <v>65809</v>
      </c>
      <c r="B67479">
        <v>1</v>
      </c>
    </row>
    <row r="67480" spans="1:2">
      <c r="A67480" t="s">
        <v>65810</v>
      </c>
      <c r="B67480">
        <v>1</v>
      </c>
    </row>
    <row r="67481" spans="1:2">
      <c r="A67481" t="s">
        <v>65811</v>
      </c>
      <c r="B67481">
        <v>4</v>
      </c>
    </row>
    <row r="67482" spans="1:2">
      <c r="A67482" t="s">
        <v>65812</v>
      </c>
      <c r="B67482">
        <v>4</v>
      </c>
    </row>
    <row r="67483" spans="1:2">
      <c r="A67483" t="s">
        <v>51270</v>
      </c>
      <c r="B67483">
        <v>4</v>
      </c>
    </row>
    <row r="67484" spans="1:2">
      <c r="A67484" t="s">
        <v>65813</v>
      </c>
      <c r="B67484">
        <v>4</v>
      </c>
    </row>
    <row r="67485" spans="1:2">
      <c r="A67485" t="s">
        <v>65814</v>
      </c>
      <c r="B67485">
        <v>4</v>
      </c>
    </row>
    <row r="67486" spans="1:2">
      <c r="A67486" t="s">
        <v>65815</v>
      </c>
      <c r="B67486">
        <v>4</v>
      </c>
    </row>
    <row r="67487" spans="1:2">
      <c r="A67487" t="s">
        <v>65816</v>
      </c>
      <c r="B67487">
        <v>4</v>
      </c>
    </row>
    <row r="67488" spans="1:2">
      <c r="A67488" t="s">
        <v>65817</v>
      </c>
      <c r="B67488">
        <v>4</v>
      </c>
    </row>
    <row r="67489" spans="1:2">
      <c r="A67489" t="s">
        <v>65818</v>
      </c>
      <c r="B67489">
        <v>4</v>
      </c>
    </row>
    <row r="67490" spans="1:2">
      <c r="A67490" t="s">
        <v>65819</v>
      </c>
      <c r="B67490">
        <v>4</v>
      </c>
    </row>
    <row r="67491" spans="1:2">
      <c r="A67491" t="s">
        <v>65820</v>
      </c>
      <c r="B67491">
        <v>1</v>
      </c>
    </row>
    <row r="67492" spans="1:2">
      <c r="A67492" t="s">
        <v>65821</v>
      </c>
      <c r="B67492">
        <v>1</v>
      </c>
    </row>
    <row r="67493" spans="1:2">
      <c r="A67493" t="s">
        <v>65822</v>
      </c>
      <c r="B67493">
        <v>1</v>
      </c>
    </row>
    <row r="67494" spans="1:2">
      <c r="A67494" t="s">
        <v>65823</v>
      </c>
      <c r="B67494">
        <v>1</v>
      </c>
    </row>
    <row r="67495" spans="1:2">
      <c r="A67495" t="s">
        <v>65824</v>
      </c>
      <c r="B67495">
        <v>1</v>
      </c>
    </row>
    <row r="67496" spans="1:2">
      <c r="A67496" t="s">
        <v>65825</v>
      </c>
      <c r="B67496">
        <v>1</v>
      </c>
    </row>
    <row r="67497" spans="1:2">
      <c r="A67497" t="s">
        <v>65826</v>
      </c>
      <c r="B67497">
        <v>1</v>
      </c>
    </row>
    <row r="67498" spans="1:2">
      <c r="A67498" t="s">
        <v>65827</v>
      </c>
      <c r="B67498">
        <v>1</v>
      </c>
    </row>
    <row r="67499" spans="1:2">
      <c r="A67499" t="s">
        <v>65828</v>
      </c>
      <c r="B67499">
        <v>1</v>
      </c>
    </row>
    <row r="67500" spans="1:2">
      <c r="A67500" t="s">
        <v>65829</v>
      </c>
      <c r="B67500">
        <v>1</v>
      </c>
    </row>
    <row r="67501" spans="1:2">
      <c r="A67501" t="s">
        <v>65830</v>
      </c>
      <c r="B67501">
        <v>1</v>
      </c>
    </row>
    <row r="67502" spans="1:2">
      <c r="A67502" t="s">
        <v>65831</v>
      </c>
      <c r="B67502">
        <v>1</v>
      </c>
    </row>
    <row r="67503" spans="1:2">
      <c r="A67503" t="s">
        <v>65832</v>
      </c>
      <c r="B67503">
        <v>1</v>
      </c>
    </row>
    <row r="67504" spans="1:2">
      <c r="A67504" t="s">
        <v>65833</v>
      </c>
      <c r="B67504">
        <v>1</v>
      </c>
    </row>
    <row r="67505" spans="1:2">
      <c r="A67505" t="s">
        <v>65834</v>
      </c>
      <c r="B67505">
        <v>1</v>
      </c>
    </row>
    <row r="67506" spans="1:2">
      <c r="A67506" t="s">
        <v>65835</v>
      </c>
      <c r="B67506">
        <v>1</v>
      </c>
    </row>
    <row r="67507" spans="1:2">
      <c r="A67507" t="s">
        <v>65836</v>
      </c>
      <c r="B67507">
        <v>1</v>
      </c>
    </row>
    <row r="67508" spans="1:2">
      <c r="A67508" t="s">
        <v>65837</v>
      </c>
      <c r="B67508">
        <v>1</v>
      </c>
    </row>
    <row r="67509" spans="1:2">
      <c r="A67509" t="s">
        <v>65838</v>
      </c>
      <c r="B67509">
        <v>1</v>
      </c>
    </row>
    <row r="67510" spans="1:2">
      <c r="A67510" t="s">
        <v>65839</v>
      </c>
      <c r="B67510">
        <v>1</v>
      </c>
    </row>
    <row r="67511" spans="1:2">
      <c r="A67511" t="s">
        <v>65840</v>
      </c>
      <c r="B67511">
        <v>1</v>
      </c>
    </row>
    <row r="67512" spans="1:2">
      <c r="A67512" t="s">
        <v>65841</v>
      </c>
      <c r="B67512">
        <v>1</v>
      </c>
    </row>
    <row r="67513" spans="1:2">
      <c r="A67513" t="s">
        <v>65842</v>
      </c>
      <c r="B67513">
        <v>1</v>
      </c>
    </row>
    <row r="67514" spans="1:2">
      <c r="A67514" t="s">
        <v>65843</v>
      </c>
      <c r="B67514">
        <v>1</v>
      </c>
    </row>
    <row r="67515" spans="1:2">
      <c r="A67515" t="s">
        <v>65844</v>
      </c>
      <c r="B67515">
        <v>1</v>
      </c>
    </row>
    <row r="67516" spans="1:2">
      <c r="A67516" t="s">
        <v>65845</v>
      </c>
      <c r="B67516">
        <v>1</v>
      </c>
    </row>
    <row r="67517" spans="1:2">
      <c r="A67517" t="s">
        <v>65846</v>
      </c>
      <c r="B67517">
        <v>1</v>
      </c>
    </row>
    <row r="67518" spans="1:2">
      <c r="A67518" t="s">
        <v>65847</v>
      </c>
      <c r="B67518">
        <v>1</v>
      </c>
    </row>
    <row r="67519" spans="1:2">
      <c r="A67519" t="s">
        <v>65848</v>
      </c>
      <c r="B67519">
        <v>1</v>
      </c>
    </row>
    <row r="67520" spans="1:2">
      <c r="A67520" t="s">
        <v>65849</v>
      </c>
      <c r="B67520">
        <v>1</v>
      </c>
    </row>
    <row r="67521" spans="1:2">
      <c r="A67521" t="s">
        <v>65850</v>
      </c>
      <c r="B67521">
        <v>1</v>
      </c>
    </row>
    <row r="67522" spans="1:2">
      <c r="A67522" t="s">
        <v>65851</v>
      </c>
      <c r="B67522">
        <v>1</v>
      </c>
    </row>
    <row r="67523" spans="1:2">
      <c r="A67523" t="s">
        <v>65852</v>
      </c>
      <c r="B67523">
        <v>1</v>
      </c>
    </row>
    <row r="67524" spans="1:2">
      <c r="A67524" t="s">
        <v>65853</v>
      </c>
      <c r="B67524">
        <v>1</v>
      </c>
    </row>
    <row r="67525" spans="1:2">
      <c r="A67525" t="s">
        <v>65854</v>
      </c>
      <c r="B67525">
        <v>1</v>
      </c>
    </row>
    <row r="67526" spans="1:2">
      <c r="A67526" t="s">
        <v>65855</v>
      </c>
      <c r="B67526">
        <v>1</v>
      </c>
    </row>
    <row r="67527" spans="1:2">
      <c r="A67527" t="s">
        <v>65856</v>
      </c>
      <c r="B67527">
        <v>1</v>
      </c>
    </row>
    <row r="67528" spans="1:2">
      <c r="A67528" t="s">
        <v>65857</v>
      </c>
      <c r="B67528">
        <v>1</v>
      </c>
    </row>
    <row r="67529" spans="1:2">
      <c r="A67529" t="s">
        <v>65858</v>
      </c>
      <c r="B67529">
        <v>1</v>
      </c>
    </row>
    <row r="67530" spans="1:2">
      <c r="A67530" t="s">
        <v>65859</v>
      </c>
      <c r="B67530">
        <v>1</v>
      </c>
    </row>
    <row r="67531" spans="1:2">
      <c r="A67531" t="s">
        <v>65860</v>
      </c>
      <c r="B67531">
        <v>1</v>
      </c>
    </row>
    <row r="67532" spans="1:2">
      <c r="A67532" t="s">
        <v>65861</v>
      </c>
      <c r="B67532">
        <v>1</v>
      </c>
    </row>
    <row r="67533" spans="1:2">
      <c r="A67533" t="s">
        <v>65862</v>
      </c>
      <c r="B67533">
        <v>1</v>
      </c>
    </row>
    <row r="67534" spans="1:2">
      <c r="A67534" t="s">
        <v>65863</v>
      </c>
      <c r="B67534">
        <v>1</v>
      </c>
    </row>
    <row r="67535" spans="1:2">
      <c r="A67535" t="s">
        <v>65864</v>
      </c>
      <c r="B67535">
        <v>1</v>
      </c>
    </row>
    <row r="67536" spans="1:2">
      <c r="A67536" t="s">
        <v>65865</v>
      </c>
      <c r="B67536">
        <v>1</v>
      </c>
    </row>
    <row r="67537" spans="1:2">
      <c r="A67537" t="s">
        <v>65866</v>
      </c>
      <c r="B67537">
        <v>1</v>
      </c>
    </row>
    <row r="67538" spans="1:2">
      <c r="A67538" t="s">
        <v>65867</v>
      </c>
      <c r="B67538">
        <v>1</v>
      </c>
    </row>
    <row r="67539" spans="1:2">
      <c r="A67539" t="s">
        <v>65868</v>
      </c>
      <c r="B67539">
        <v>1</v>
      </c>
    </row>
    <row r="67540" spans="1:2">
      <c r="A67540" t="s">
        <v>65869</v>
      </c>
      <c r="B67540">
        <v>1</v>
      </c>
    </row>
    <row r="67541" spans="1:2">
      <c r="A67541" t="s">
        <v>65870</v>
      </c>
      <c r="B67541">
        <v>1</v>
      </c>
    </row>
    <row r="67542" spans="1:2">
      <c r="A67542" t="s">
        <v>65871</v>
      </c>
      <c r="B67542">
        <v>1</v>
      </c>
    </row>
    <row r="67543" spans="1:2">
      <c r="A67543" t="s">
        <v>65872</v>
      </c>
      <c r="B67543">
        <v>1</v>
      </c>
    </row>
    <row r="67544" spans="1:2">
      <c r="A67544" t="s">
        <v>65873</v>
      </c>
      <c r="B67544">
        <v>1</v>
      </c>
    </row>
    <row r="67545" spans="1:2">
      <c r="A67545" t="s">
        <v>65874</v>
      </c>
      <c r="B67545">
        <v>1</v>
      </c>
    </row>
    <row r="67546" spans="1:2">
      <c r="A67546" t="s">
        <v>65875</v>
      </c>
      <c r="B67546">
        <v>1</v>
      </c>
    </row>
    <row r="67547" spans="1:2">
      <c r="A67547" t="s">
        <v>65876</v>
      </c>
      <c r="B67547">
        <v>1</v>
      </c>
    </row>
    <row r="67548" spans="1:2">
      <c r="A67548" t="s">
        <v>65877</v>
      </c>
      <c r="B67548">
        <v>1</v>
      </c>
    </row>
    <row r="67549" spans="1:2">
      <c r="A67549" t="s">
        <v>65878</v>
      </c>
      <c r="B67549">
        <v>1</v>
      </c>
    </row>
    <row r="67550" spans="1:2">
      <c r="A67550" t="s">
        <v>65879</v>
      </c>
      <c r="B67550">
        <v>1</v>
      </c>
    </row>
    <row r="67551" spans="1:2">
      <c r="A67551" t="s">
        <v>65880</v>
      </c>
      <c r="B67551">
        <v>1</v>
      </c>
    </row>
    <row r="67552" spans="1:2">
      <c r="A67552" t="s">
        <v>65881</v>
      </c>
      <c r="B67552">
        <v>1</v>
      </c>
    </row>
    <row r="67553" spans="1:2">
      <c r="A67553" t="s">
        <v>65882</v>
      </c>
      <c r="B67553">
        <v>1</v>
      </c>
    </row>
    <row r="67554" spans="1:2">
      <c r="A67554" t="s">
        <v>65883</v>
      </c>
      <c r="B67554">
        <v>1</v>
      </c>
    </row>
    <row r="67555" spans="1:2">
      <c r="A67555" t="s">
        <v>65884</v>
      </c>
      <c r="B67555">
        <v>1</v>
      </c>
    </row>
    <row r="67556" spans="1:2">
      <c r="A67556" t="s">
        <v>65885</v>
      </c>
      <c r="B67556">
        <v>1</v>
      </c>
    </row>
    <row r="67557" spans="1:2">
      <c r="A67557" t="s">
        <v>65886</v>
      </c>
      <c r="B67557">
        <v>1</v>
      </c>
    </row>
    <row r="67558" spans="1:2">
      <c r="A67558" t="s">
        <v>65887</v>
      </c>
      <c r="B67558">
        <v>1</v>
      </c>
    </row>
    <row r="67559" spans="1:2">
      <c r="A67559" t="s">
        <v>65888</v>
      </c>
      <c r="B67559">
        <v>1</v>
      </c>
    </row>
    <row r="67560" spans="1:2">
      <c r="A67560" t="s">
        <v>65889</v>
      </c>
      <c r="B67560">
        <v>1</v>
      </c>
    </row>
    <row r="67561" spans="1:2">
      <c r="A67561" t="s">
        <v>65890</v>
      </c>
      <c r="B67561">
        <v>1</v>
      </c>
    </row>
    <row r="67562" spans="1:2">
      <c r="A67562" t="s">
        <v>65891</v>
      </c>
      <c r="B67562">
        <v>1</v>
      </c>
    </row>
    <row r="67563" spans="1:2">
      <c r="A67563" t="s">
        <v>65892</v>
      </c>
      <c r="B67563">
        <v>1</v>
      </c>
    </row>
    <row r="67564" spans="1:2">
      <c r="A67564" t="s">
        <v>65893</v>
      </c>
      <c r="B67564">
        <v>1</v>
      </c>
    </row>
    <row r="67565" spans="1:2">
      <c r="A67565" t="s">
        <v>65894</v>
      </c>
      <c r="B67565">
        <v>1</v>
      </c>
    </row>
    <row r="67566" spans="1:2">
      <c r="A67566" t="s">
        <v>65895</v>
      </c>
      <c r="B67566">
        <v>1</v>
      </c>
    </row>
    <row r="67567" spans="1:2">
      <c r="A67567" t="s">
        <v>65896</v>
      </c>
      <c r="B67567">
        <v>1</v>
      </c>
    </row>
    <row r="67568" spans="1:2">
      <c r="A67568" t="s">
        <v>65897</v>
      </c>
      <c r="B67568">
        <v>1</v>
      </c>
    </row>
    <row r="67569" spans="1:2">
      <c r="A67569" t="s">
        <v>65898</v>
      </c>
      <c r="B67569">
        <v>1</v>
      </c>
    </row>
    <row r="67570" spans="1:2">
      <c r="A67570" t="s">
        <v>65899</v>
      </c>
      <c r="B67570">
        <v>1</v>
      </c>
    </row>
    <row r="67571" spans="1:2">
      <c r="A67571" t="s">
        <v>65900</v>
      </c>
      <c r="B67571">
        <v>1</v>
      </c>
    </row>
    <row r="67572" spans="1:2">
      <c r="A67572" t="s">
        <v>65901</v>
      </c>
      <c r="B67572">
        <v>1</v>
      </c>
    </row>
    <row r="67573" spans="1:2">
      <c r="A67573" t="s">
        <v>65902</v>
      </c>
      <c r="B67573">
        <v>1</v>
      </c>
    </row>
    <row r="67574" spans="1:2">
      <c r="A67574" t="s">
        <v>65903</v>
      </c>
      <c r="B67574">
        <v>1</v>
      </c>
    </row>
    <row r="67575" spans="1:2">
      <c r="A67575" t="s">
        <v>65904</v>
      </c>
      <c r="B67575">
        <v>1</v>
      </c>
    </row>
    <row r="67576" spans="1:2">
      <c r="A67576" t="s">
        <v>65905</v>
      </c>
      <c r="B67576">
        <v>1</v>
      </c>
    </row>
    <row r="67577" spans="1:2">
      <c r="A67577" t="s">
        <v>65906</v>
      </c>
      <c r="B67577">
        <v>1</v>
      </c>
    </row>
    <row r="67578" spans="1:2">
      <c r="A67578" t="s">
        <v>65907</v>
      </c>
      <c r="B67578">
        <v>1</v>
      </c>
    </row>
    <row r="67579" spans="1:2">
      <c r="A67579" t="s">
        <v>65908</v>
      </c>
      <c r="B67579">
        <v>1</v>
      </c>
    </row>
    <row r="67580" spans="1:2">
      <c r="A67580" t="s">
        <v>65909</v>
      </c>
      <c r="B67580">
        <v>1</v>
      </c>
    </row>
    <row r="67581" spans="1:2">
      <c r="A67581" t="s">
        <v>65910</v>
      </c>
      <c r="B67581">
        <v>1</v>
      </c>
    </row>
    <row r="67582" spans="1:2">
      <c r="A67582" t="s">
        <v>65911</v>
      </c>
      <c r="B67582">
        <v>1</v>
      </c>
    </row>
    <row r="67583" spans="1:2">
      <c r="A67583" t="s">
        <v>65912</v>
      </c>
      <c r="B67583">
        <v>1</v>
      </c>
    </row>
    <row r="67584" spans="1:2">
      <c r="A67584" t="s">
        <v>65913</v>
      </c>
      <c r="B67584">
        <v>1</v>
      </c>
    </row>
    <row r="67585" spans="1:2">
      <c r="A67585" t="s">
        <v>65914</v>
      </c>
      <c r="B67585">
        <v>1</v>
      </c>
    </row>
    <row r="67586" spans="1:2">
      <c r="A67586" t="s">
        <v>65915</v>
      </c>
      <c r="B67586">
        <v>1</v>
      </c>
    </row>
    <row r="67587" spans="1:2">
      <c r="A67587" t="s">
        <v>65916</v>
      </c>
      <c r="B67587">
        <v>1</v>
      </c>
    </row>
    <row r="67588" spans="1:2">
      <c r="A67588" t="s">
        <v>65917</v>
      </c>
      <c r="B67588">
        <v>1</v>
      </c>
    </row>
    <row r="67589" spans="1:2">
      <c r="A67589" t="s">
        <v>65918</v>
      </c>
      <c r="B67589">
        <v>1</v>
      </c>
    </row>
    <row r="67590" spans="1:2">
      <c r="A67590" t="s">
        <v>65919</v>
      </c>
      <c r="B67590">
        <v>1</v>
      </c>
    </row>
    <row r="67591" spans="1:2">
      <c r="A67591" t="s">
        <v>65920</v>
      </c>
      <c r="B67591">
        <v>1</v>
      </c>
    </row>
    <row r="67592" spans="1:2">
      <c r="A67592" t="s">
        <v>65921</v>
      </c>
      <c r="B67592">
        <v>1</v>
      </c>
    </row>
    <row r="67593" spans="1:2">
      <c r="A67593" t="s">
        <v>65922</v>
      </c>
      <c r="B67593">
        <v>1</v>
      </c>
    </row>
    <row r="67594" spans="1:2">
      <c r="A67594" t="s">
        <v>65923</v>
      </c>
      <c r="B67594">
        <v>1</v>
      </c>
    </row>
    <row r="67595" spans="1:2">
      <c r="A67595" t="s">
        <v>65924</v>
      </c>
      <c r="B67595">
        <v>1</v>
      </c>
    </row>
    <row r="67596" spans="1:2">
      <c r="A67596" t="s">
        <v>65925</v>
      </c>
      <c r="B67596">
        <v>1</v>
      </c>
    </row>
    <row r="67597" spans="1:2">
      <c r="A67597" t="s">
        <v>65926</v>
      </c>
      <c r="B67597">
        <v>1</v>
      </c>
    </row>
    <row r="67598" spans="1:2">
      <c r="A67598" t="s">
        <v>65927</v>
      </c>
      <c r="B67598">
        <v>1</v>
      </c>
    </row>
    <row r="67599" spans="1:2">
      <c r="A67599" t="s">
        <v>65928</v>
      </c>
      <c r="B67599">
        <v>1</v>
      </c>
    </row>
    <row r="67600" spans="1:2">
      <c r="A67600" t="s">
        <v>65929</v>
      </c>
      <c r="B67600">
        <v>1</v>
      </c>
    </row>
    <row r="67601" spans="1:2">
      <c r="A67601" t="s">
        <v>65930</v>
      </c>
      <c r="B67601">
        <v>1</v>
      </c>
    </row>
    <row r="67602" spans="1:2">
      <c r="A67602" t="s">
        <v>65931</v>
      </c>
      <c r="B67602">
        <v>1</v>
      </c>
    </row>
    <row r="67603" spans="1:2">
      <c r="A67603" t="s">
        <v>65932</v>
      </c>
      <c r="B67603">
        <v>1</v>
      </c>
    </row>
    <row r="67604" spans="1:2">
      <c r="A67604" t="s">
        <v>65933</v>
      </c>
      <c r="B67604">
        <v>1</v>
      </c>
    </row>
    <row r="67605" spans="1:2">
      <c r="A67605" t="s">
        <v>65934</v>
      </c>
      <c r="B67605">
        <v>1</v>
      </c>
    </row>
    <row r="67606" spans="1:2">
      <c r="A67606" t="s">
        <v>65935</v>
      </c>
      <c r="B67606">
        <v>1</v>
      </c>
    </row>
    <row r="67607" spans="1:2">
      <c r="A67607" t="s">
        <v>65936</v>
      </c>
      <c r="B67607">
        <v>1</v>
      </c>
    </row>
    <row r="67608" spans="1:2">
      <c r="A67608" t="s">
        <v>65937</v>
      </c>
      <c r="B67608">
        <v>1</v>
      </c>
    </row>
    <row r="67609" spans="1:2">
      <c r="A67609" t="s">
        <v>65938</v>
      </c>
      <c r="B67609">
        <v>1</v>
      </c>
    </row>
    <row r="67610" spans="1:2">
      <c r="A67610" t="s">
        <v>65939</v>
      </c>
      <c r="B67610">
        <v>1</v>
      </c>
    </row>
    <row r="67611" spans="1:2">
      <c r="A67611" t="s">
        <v>65940</v>
      </c>
      <c r="B67611">
        <v>1</v>
      </c>
    </row>
    <row r="67612" spans="1:2">
      <c r="A67612" t="s">
        <v>65941</v>
      </c>
      <c r="B67612">
        <v>4</v>
      </c>
    </row>
    <row r="67613" spans="1:2">
      <c r="A67613" t="s">
        <v>65942</v>
      </c>
      <c r="B67613">
        <v>1</v>
      </c>
    </row>
    <row r="67614" spans="1:2">
      <c r="A67614" t="s">
        <v>65943</v>
      </c>
      <c r="B67614">
        <v>1</v>
      </c>
    </row>
    <row r="67615" spans="1:2">
      <c r="A67615" t="s">
        <v>65944</v>
      </c>
      <c r="B67615">
        <v>1</v>
      </c>
    </row>
    <row r="67616" spans="1:2">
      <c r="A67616" t="s">
        <v>65945</v>
      </c>
      <c r="B67616">
        <v>1</v>
      </c>
    </row>
    <row r="67617" spans="1:2">
      <c r="A67617" t="s">
        <v>65946</v>
      </c>
      <c r="B67617">
        <v>1</v>
      </c>
    </row>
    <row r="67618" spans="1:2">
      <c r="A67618" t="s">
        <v>65947</v>
      </c>
      <c r="B67618">
        <v>1</v>
      </c>
    </row>
    <row r="67619" spans="1:2">
      <c r="A67619" t="s">
        <v>65948</v>
      </c>
      <c r="B67619">
        <v>1</v>
      </c>
    </row>
    <row r="67620" spans="1:2">
      <c r="A67620" t="s">
        <v>65949</v>
      </c>
      <c r="B67620">
        <v>1</v>
      </c>
    </row>
    <row r="67621" spans="1:2">
      <c r="A67621" t="s">
        <v>65950</v>
      </c>
      <c r="B67621">
        <v>1</v>
      </c>
    </row>
    <row r="67622" spans="1:2">
      <c r="A67622" t="s">
        <v>65951</v>
      </c>
      <c r="B67622">
        <v>1</v>
      </c>
    </row>
    <row r="67623" spans="1:2">
      <c r="A67623" t="s">
        <v>65952</v>
      </c>
      <c r="B67623">
        <v>1</v>
      </c>
    </row>
    <row r="67624" spans="1:2">
      <c r="A67624" t="s">
        <v>65953</v>
      </c>
      <c r="B67624">
        <v>1</v>
      </c>
    </row>
    <row r="67625" spans="1:2">
      <c r="A67625" t="s">
        <v>65954</v>
      </c>
      <c r="B67625">
        <v>1</v>
      </c>
    </row>
    <row r="67626" spans="1:2">
      <c r="A67626" t="s">
        <v>65955</v>
      </c>
      <c r="B67626">
        <v>1</v>
      </c>
    </row>
    <row r="67627" spans="1:2">
      <c r="A67627" t="s">
        <v>65956</v>
      </c>
      <c r="B67627">
        <v>1</v>
      </c>
    </row>
    <row r="67628" spans="1:2">
      <c r="A67628" t="s">
        <v>65957</v>
      </c>
      <c r="B67628">
        <v>1</v>
      </c>
    </row>
    <row r="67629" spans="1:2">
      <c r="A67629" t="s">
        <v>65958</v>
      </c>
      <c r="B67629">
        <v>1</v>
      </c>
    </row>
    <row r="67630" spans="1:2">
      <c r="A67630" t="s">
        <v>65959</v>
      </c>
      <c r="B67630">
        <v>1</v>
      </c>
    </row>
    <row r="67631" spans="1:2">
      <c r="A67631" t="s">
        <v>65960</v>
      </c>
      <c r="B67631">
        <v>1</v>
      </c>
    </row>
    <row r="67632" spans="1:2">
      <c r="A67632" t="s">
        <v>65961</v>
      </c>
      <c r="B67632">
        <v>1</v>
      </c>
    </row>
    <row r="67633" spans="1:2">
      <c r="A67633" t="s">
        <v>65962</v>
      </c>
      <c r="B67633">
        <v>1</v>
      </c>
    </row>
    <row r="67634" spans="1:2">
      <c r="A67634" t="s">
        <v>65963</v>
      </c>
      <c r="B67634">
        <v>1</v>
      </c>
    </row>
    <row r="67635" spans="1:2">
      <c r="A67635" t="s">
        <v>65964</v>
      </c>
      <c r="B67635">
        <v>1</v>
      </c>
    </row>
    <row r="67636" spans="1:2">
      <c r="A67636" t="s">
        <v>65965</v>
      </c>
      <c r="B67636">
        <v>1</v>
      </c>
    </row>
    <row r="67637" spans="1:2">
      <c r="A67637" t="s">
        <v>65966</v>
      </c>
      <c r="B67637">
        <v>1</v>
      </c>
    </row>
    <row r="67638" spans="1:2">
      <c r="A67638" t="s">
        <v>65967</v>
      </c>
      <c r="B67638">
        <v>1</v>
      </c>
    </row>
    <row r="67639" spans="1:2">
      <c r="A67639" t="s">
        <v>65968</v>
      </c>
      <c r="B67639">
        <v>1</v>
      </c>
    </row>
    <row r="67640" spans="1:2">
      <c r="A67640" t="s">
        <v>65969</v>
      </c>
      <c r="B67640">
        <v>1</v>
      </c>
    </row>
    <row r="67641" spans="1:2">
      <c r="A67641" t="s">
        <v>65970</v>
      </c>
      <c r="B67641">
        <v>1</v>
      </c>
    </row>
    <row r="67642" spans="1:2">
      <c r="A67642" t="s">
        <v>65971</v>
      </c>
      <c r="B67642">
        <v>1</v>
      </c>
    </row>
    <row r="67643" spans="1:2">
      <c r="A67643" t="s">
        <v>65972</v>
      </c>
      <c r="B67643">
        <v>1</v>
      </c>
    </row>
    <row r="67644" spans="1:2">
      <c r="A67644" t="s">
        <v>65973</v>
      </c>
      <c r="B67644">
        <v>1</v>
      </c>
    </row>
    <row r="67645" spans="1:2">
      <c r="A67645" t="s">
        <v>65974</v>
      </c>
      <c r="B67645">
        <v>1</v>
      </c>
    </row>
    <row r="67646" spans="1:2">
      <c r="A67646" t="s">
        <v>65975</v>
      </c>
      <c r="B67646">
        <v>1</v>
      </c>
    </row>
    <row r="67647" spans="1:2">
      <c r="A67647" t="s">
        <v>65976</v>
      </c>
      <c r="B67647">
        <v>1</v>
      </c>
    </row>
    <row r="67648" spans="1:2">
      <c r="A67648" t="s">
        <v>65977</v>
      </c>
      <c r="B67648">
        <v>1</v>
      </c>
    </row>
    <row r="67649" spans="1:2">
      <c r="A67649" t="s">
        <v>65978</v>
      </c>
      <c r="B67649">
        <v>1</v>
      </c>
    </row>
    <row r="67650" spans="1:2">
      <c r="A67650" t="s">
        <v>65979</v>
      </c>
      <c r="B67650">
        <v>1</v>
      </c>
    </row>
    <row r="67651" spans="1:2">
      <c r="A67651" t="s">
        <v>65980</v>
      </c>
      <c r="B67651">
        <v>1</v>
      </c>
    </row>
    <row r="67652" spans="1:2">
      <c r="A67652" t="s">
        <v>65981</v>
      </c>
      <c r="B67652">
        <v>1</v>
      </c>
    </row>
    <row r="67653" spans="1:2">
      <c r="A67653" t="s">
        <v>65982</v>
      </c>
      <c r="B67653">
        <v>4</v>
      </c>
    </row>
    <row r="67654" spans="1:2">
      <c r="A67654" t="s">
        <v>65983</v>
      </c>
      <c r="B67654">
        <v>1</v>
      </c>
    </row>
    <row r="67655" spans="1:2">
      <c r="A67655" t="s">
        <v>65984</v>
      </c>
      <c r="B67655">
        <v>1</v>
      </c>
    </row>
    <row r="67656" spans="1:2">
      <c r="A67656" t="s">
        <v>65985</v>
      </c>
      <c r="B67656">
        <v>1</v>
      </c>
    </row>
    <row r="67657" spans="1:2">
      <c r="A67657" t="s">
        <v>65986</v>
      </c>
      <c r="B67657">
        <v>1</v>
      </c>
    </row>
    <row r="67658" spans="1:2">
      <c r="A67658" t="s">
        <v>65987</v>
      </c>
      <c r="B67658">
        <v>4</v>
      </c>
    </row>
    <row r="67659" spans="1:2">
      <c r="A67659" t="s">
        <v>65988</v>
      </c>
      <c r="B67659">
        <v>1</v>
      </c>
    </row>
    <row r="67660" spans="1:2">
      <c r="A67660" t="s">
        <v>65989</v>
      </c>
      <c r="B67660">
        <v>1</v>
      </c>
    </row>
    <row r="67661" spans="1:2">
      <c r="A67661" t="s">
        <v>65990</v>
      </c>
      <c r="B67661">
        <v>1</v>
      </c>
    </row>
    <row r="67662" spans="1:2">
      <c r="A67662" t="s">
        <v>65991</v>
      </c>
      <c r="B67662">
        <v>1</v>
      </c>
    </row>
    <row r="67663" spans="1:2">
      <c r="A67663" t="s">
        <v>65992</v>
      </c>
      <c r="B67663">
        <v>1</v>
      </c>
    </row>
    <row r="67664" spans="1:2">
      <c r="A67664" t="s">
        <v>65993</v>
      </c>
      <c r="B67664">
        <v>1</v>
      </c>
    </row>
    <row r="67665" spans="1:2">
      <c r="A67665" t="s">
        <v>65994</v>
      </c>
      <c r="B67665">
        <v>1</v>
      </c>
    </row>
    <row r="67666" spans="1:2">
      <c r="A67666" t="s">
        <v>65995</v>
      </c>
      <c r="B67666">
        <v>1</v>
      </c>
    </row>
    <row r="67667" spans="1:2">
      <c r="A67667" t="s">
        <v>65996</v>
      </c>
      <c r="B67667">
        <v>1</v>
      </c>
    </row>
    <row r="67668" spans="1:2">
      <c r="A67668" t="s">
        <v>65997</v>
      </c>
      <c r="B67668">
        <v>1</v>
      </c>
    </row>
    <row r="67669" spans="1:2">
      <c r="A67669" t="s">
        <v>65998</v>
      </c>
      <c r="B67669">
        <v>1</v>
      </c>
    </row>
    <row r="67670" spans="1:2">
      <c r="A67670" t="s">
        <v>65999</v>
      </c>
      <c r="B67670">
        <v>1</v>
      </c>
    </row>
    <row r="67671" spans="1:2">
      <c r="A67671" t="s">
        <v>35391</v>
      </c>
      <c r="B67671">
        <v>1</v>
      </c>
    </row>
    <row r="67672" spans="1:2">
      <c r="A67672" t="s">
        <v>66000</v>
      </c>
      <c r="B67672">
        <v>1</v>
      </c>
    </row>
    <row r="67673" spans="1:2">
      <c r="A67673" t="s">
        <v>66001</v>
      </c>
      <c r="B67673">
        <v>1</v>
      </c>
    </row>
    <row r="67674" spans="1:2">
      <c r="A67674" t="s">
        <v>66002</v>
      </c>
      <c r="B67674">
        <v>1</v>
      </c>
    </row>
    <row r="67675" spans="1:2">
      <c r="A67675" t="s">
        <v>66003</v>
      </c>
      <c r="B67675">
        <v>1</v>
      </c>
    </row>
    <row r="67676" spans="1:2">
      <c r="A67676" t="s">
        <v>66004</v>
      </c>
      <c r="B67676">
        <v>1</v>
      </c>
    </row>
    <row r="67677" spans="1:2">
      <c r="A67677" t="s">
        <v>66005</v>
      </c>
      <c r="B67677">
        <v>1</v>
      </c>
    </row>
    <row r="67678" spans="1:2">
      <c r="A67678" t="s">
        <v>66006</v>
      </c>
      <c r="B67678">
        <v>1</v>
      </c>
    </row>
    <row r="67679" spans="1:2">
      <c r="A67679" t="s">
        <v>24813</v>
      </c>
      <c r="B67679">
        <v>1</v>
      </c>
    </row>
    <row r="67680" spans="1:2">
      <c r="A67680" t="s">
        <v>66007</v>
      </c>
      <c r="B67680">
        <v>1</v>
      </c>
    </row>
    <row r="67681" spans="1:2">
      <c r="A67681" t="s">
        <v>66008</v>
      </c>
      <c r="B67681">
        <v>1</v>
      </c>
    </row>
    <row r="67682" spans="1:2">
      <c r="A67682" t="s">
        <v>66009</v>
      </c>
      <c r="B67682">
        <v>4</v>
      </c>
    </row>
    <row r="67683" spans="1:2">
      <c r="A67683" t="s">
        <v>66010</v>
      </c>
      <c r="B67683">
        <v>1</v>
      </c>
    </row>
    <row r="67684" spans="1:2">
      <c r="A67684" t="s">
        <v>66011</v>
      </c>
      <c r="B67684">
        <v>1</v>
      </c>
    </row>
    <row r="67685" spans="1:2">
      <c r="A67685" t="s">
        <v>66012</v>
      </c>
      <c r="B67685">
        <v>1</v>
      </c>
    </row>
    <row r="67686" spans="1:2">
      <c r="A67686" t="s">
        <v>66013</v>
      </c>
      <c r="B67686">
        <v>1</v>
      </c>
    </row>
    <row r="67687" spans="1:2">
      <c r="A67687" t="s">
        <v>66014</v>
      </c>
      <c r="B67687">
        <v>1</v>
      </c>
    </row>
    <row r="67688" spans="1:2">
      <c r="A67688" t="s">
        <v>66015</v>
      </c>
      <c r="B67688">
        <v>1</v>
      </c>
    </row>
    <row r="67689" spans="1:2">
      <c r="A67689" t="s">
        <v>66016</v>
      </c>
      <c r="B67689">
        <v>1</v>
      </c>
    </row>
    <row r="67690" spans="1:2">
      <c r="A67690" t="s">
        <v>66017</v>
      </c>
      <c r="B67690">
        <v>1</v>
      </c>
    </row>
    <row r="67691" spans="1:2">
      <c r="A67691" t="s">
        <v>66018</v>
      </c>
      <c r="B67691">
        <v>1</v>
      </c>
    </row>
    <row r="67692" spans="1:2">
      <c r="A67692" t="s">
        <v>66019</v>
      </c>
      <c r="B67692">
        <v>1</v>
      </c>
    </row>
    <row r="67693" spans="1:2">
      <c r="A67693" t="s">
        <v>66020</v>
      </c>
      <c r="B67693">
        <v>1</v>
      </c>
    </row>
    <row r="67694" spans="1:2">
      <c r="A67694" t="s">
        <v>66021</v>
      </c>
      <c r="B67694">
        <v>1</v>
      </c>
    </row>
    <row r="67695" spans="1:2">
      <c r="A67695" t="s">
        <v>66022</v>
      </c>
      <c r="B67695">
        <v>1</v>
      </c>
    </row>
    <row r="67696" spans="1:2">
      <c r="A67696" t="s">
        <v>66023</v>
      </c>
      <c r="B67696">
        <v>1</v>
      </c>
    </row>
    <row r="67697" spans="1:2">
      <c r="A67697" t="s">
        <v>66024</v>
      </c>
      <c r="B67697">
        <v>1</v>
      </c>
    </row>
    <row r="67698" spans="1:2">
      <c r="A67698" t="s">
        <v>66025</v>
      </c>
      <c r="B67698">
        <v>1</v>
      </c>
    </row>
    <row r="67699" spans="1:2">
      <c r="A67699" t="s">
        <v>66026</v>
      </c>
      <c r="B67699">
        <v>1</v>
      </c>
    </row>
    <row r="67700" spans="1:2">
      <c r="A67700" t="s">
        <v>33641</v>
      </c>
      <c r="B67700">
        <v>1</v>
      </c>
    </row>
    <row r="67701" spans="1:2">
      <c r="A67701" t="s">
        <v>66027</v>
      </c>
      <c r="B67701">
        <v>1</v>
      </c>
    </row>
    <row r="67702" spans="1:2">
      <c r="A67702" t="s">
        <v>66028</v>
      </c>
      <c r="B67702">
        <v>1</v>
      </c>
    </row>
    <row r="67703" spans="1:2">
      <c r="A67703" t="s">
        <v>66029</v>
      </c>
      <c r="B67703">
        <v>1</v>
      </c>
    </row>
    <row r="67704" spans="1:2">
      <c r="A67704" t="s">
        <v>66030</v>
      </c>
      <c r="B67704">
        <v>1</v>
      </c>
    </row>
    <row r="67705" spans="1:2">
      <c r="A67705" t="s">
        <v>66031</v>
      </c>
      <c r="B67705">
        <v>1</v>
      </c>
    </row>
    <row r="67706" spans="1:2">
      <c r="A67706" t="s">
        <v>66032</v>
      </c>
      <c r="B67706">
        <v>1</v>
      </c>
    </row>
    <row r="67707" spans="1:2">
      <c r="A67707" t="s">
        <v>66033</v>
      </c>
      <c r="B67707">
        <v>1</v>
      </c>
    </row>
    <row r="67708" spans="1:2">
      <c r="A67708" t="s">
        <v>66034</v>
      </c>
      <c r="B67708">
        <v>1</v>
      </c>
    </row>
    <row r="67709" spans="1:2">
      <c r="A67709" t="s">
        <v>66035</v>
      </c>
      <c r="B67709">
        <v>1</v>
      </c>
    </row>
    <row r="67710" spans="1:2">
      <c r="A67710" t="s">
        <v>66036</v>
      </c>
      <c r="B67710">
        <v>1</v>
      </c>
    </row>
    <row r="67711" spans="1:2">
      <c r="A67711" t="s">
        <v>66037</v>
      </c>
      <c r="B67711">
        <v>1</v>
      </c>
    </row>
    <row r="67712" spans="1:2">
      <c r="A67712" t="s">
        <v>66038</v>
      </c>
      <c r="B67712">
        <v>1</v>
      </c>
    </row>
    <row r="67713" spans="1:2">
      <c r="A67713" t="s">
        <v>66039</v>
      </c>
      <c r="B67713">
        <v>1</v>
      </c>
    </row>
    <row r="67714" spans="1:2">
      <c r="A67714" t="s">
        <v>66040</v>
      </c>
      <c r="B67714">
        <v>1</v>
      </c>
    </row>
    <row r="67715" spans="1:2">
      <c r="A67715" t="s">
        <v>66041</v>
      </c>
      <c r="B67715">
        <v>1</v>
      </c>
    </row>
    <row r="67716" spans="1:2">
      <c r="A67716" t="s">
        <v>66042</v>
      </c>
      <c r="B67716">
        <v>1</v>
      </c>
    </row>
    <row r="67717" spans="1:2">
      <c r="A67717" t="s">
        <v>66043</v>
      </c>
      <c r="B67717">
        <v>1</v>
      </c>
    </row>
    <row r="67718" spans="1:2">
      <c r="A67718" t="s">
        <v>66044</v>
      </c>
      <c r="B67718">
        <v>1</v>
      </c>
    </row>
    <row r="67719" spans="1:2">
      <c r="A67719" t="s">
        <v>66045</v>
      </c>
      <c r="B67719">
        <v>1</v>
      </c>
    </row>
    <row r="67720" spans="1:2">
      <c r="A67720" t="s">
        <v>66046</v>
      </c>
      <c r="B67720">
        <v>1</v>
      </c>
    </row>
    <row r="67721" spans="1:2">
      <c r="A67721" t="s">
        <v>685</v>
      </c>
      <c r="B67721">
        <v>1</v>
      </c>
    </row>
    <row r="67722" spans="1:2">
      <c r="A67722" t="s">
        <v>66047</v>
      </c>
      <c r="B67722">
        <v>1</v>
      </c>
    </row>
    <row r="67723" spans="1:2">
      <c r="A67723" t="s">
        <v>66048</v>
      </c>
      <c r="B67723">
        <v>1</v>
      </c>
    </row>
    <row r="67724" spans="1:2">
      <c r="A67724" t="s">
        <v>66049</v>
      </c>
      <c r="B67724">
        <v>1</v>
      </c>
    </row>
    <row r="67725" spans="1:2">
      <c r="A67725" t="s">
        <v>24969</v>
      </c>
      <c r="B67725">
        <v>1</v>
      </c>
    </row>
    <row r="67726" spans="1:2">
      <c r="A67726" t="s">
        <v>66050</v>
      </c>
      <c r="B67726">
        <v>1</v>
      </c>
    </row>
    <row r="67727" spans="1:2">
      <c r="A67727" t="s">
        <v>66051</v>
      </c>
      <c r="B67727">
        <v>1</v>
      </c>
    </row>
    <row r="67728" spans="1:2">
      <c r="A67728" t="s">
        <v>66052</v>
      </c>
      <c r="B67728">
        <v>1</v>
      </c>
    </row>
    <row r="67729" spans="1:2">
      <c r="A67729" t="s">
        <v>66053</v>
      </c>
      <c r="B67729">
        <v>1</v>
      </c>
    </row>
    <row r="67730" spans="1:2">
      <c r="A67730" t="s">
        <v>66054</v>
      </c>
      <c r="B67730">
        <v>1</v>
      </c>
    </row>
    <row r="67731" spans="1:2">
      <c r="A67731" t="s">
        <v>66055</v>
      </c>
      <c r="B67731">
        <v>1</v>
      </c>
    </row>
    <row r="67732" spans="1:2">
      <c r="A67732" t="s">
        <v>66056</v>
      </c>
      <c r="B67732">
        <v>1</v>
      </c>
    </row>
    <row r="67733" spans="1:2">
      <c r="A67733" t="s">
        <v>66057</v>
      </c>
      <c r="B67733">
        <v>1</v>
      </c>
    </row>
    <row r="67734" spans="1:2">
      <c r="A67734" t="s">
        <v>66058</v>
      </c>
      <c r="B67734">
        <v>1</v>
      </c>
    </row>
    <row r="67735" spans="1:2">
      <c r="A67735" t="s">
        <v>12287</v>
      </c>
      <c r="B67735">
        <v>1</v>
      </c>
    </row>
    <row r="67736" spans="1:2">
      <c r="A67736" t="s">
        <v>66059</v>
      </c>
      <c r="B67736">
        <v>1</v>
      </c>
    </row>
    <row r="67737" spans="1:2">
      <c r="A67737" t="s">
        <v>66060</v>
      </c>
      <c r="B67737">
        <v>1</v>
      </c>
    </row>
    <row r="67738" spans="1:2">
      <c r="A67738" t="s">
        <v>66061</v>
      </c>
      <c r="B67738">
        <v>1</v>
      </c>
    </row>
    <row r="67739" spans="1:2">
      <c r="A67739" t="s">
        <v>66062</v>
      </c>
      <c r="B67739">
        <v>1</v>
      </c>
    </row>
    <row r="67740" spans="1:2">
      <c r="A67740" t="s">
        <v>66063</v>
      </c>
      <c r="B67740">
        <v>1</v>
      </c>
    </row>
    <row r="67741" spans="1:2">
      <c r="A67741" t="s">
        <v>66064</v>
      </c>
      <c r="B67741">
        <v>1</v>
      </c>
    </row>
    <row r="67742" spans="1:2">
      <c r="A67742" t="s">
        <v>25045</v>
      </c>
      <c r="B67742">
        <v>1</v>
      </c>
    </row>
    <row r="67743" spans="1:2">
      <c r="A67743" t="s">
        <v>66065</v>
      </c>
      <c r="B67743">
        <v>1</v>
      </c>
    </row>
    <row r="67744" spans="1:2">
      <c r="A67744" t="s">
        <v>66066</v>
      </c>
      <c r="B67744">
        <v>1</v>
      </c>
    </row>
    <row r="67745" spans="1:2">
      <c r="A67745" t="s">
        <v>66067</v>
      </c>
      <c r="B67745">
        <v>1</v>
      </c>
    </row>
    <row r="67746" spans="1:2">
      <c r="A67746" t="s">
        <v>66068</v>
      </c>
      <c r="B67746">
        <v>1</v>
      </c>
    </row>
    <row r="67747" spans="1:2">
      <c r="A67747" t="s">
        <v>66069</v>
      </c>
      <c r="B67747">
        <v>1</v>
      </c>
    </row>
    <row r="67748" spans="1:2">
      <c r="A67748" t="s">
        <v>66070</v>
      </c>
      <c r="B67748">
        <v>1</v>
      </c>
    </row>
    <row r="67749" spans="1:2">
      <c r="A67749" t="s">
        <v>66071</v>
      </c>
      <c r="B67749">
        <v>1</v>
      </c>
    </row>
    <row r="67750" spans="1:2">
      <c r="A67750" t="s">
        <v>66072</v>
      </c>
      <c r="B67750">
        <v>1</v>
      </c>
    </row>
    <row r="67751" spans="1:2">
      <c r="A67751" t="s">
        <v>66073</v>
      </c>
      <c r="B67751">
        <v>1</v>
      </c>
    </row>
    <row r="67752" spans="1:2">
      <c r="A67752" t="s">
        <v>66074</v>
      </c>
      <c r="B67752">
        <v>1</v>
      </c>
    </row>
    <row r="67753" spans="1:2">
      <c r="A67753" t="s">
        <v>66075</v>
      </c>
      <c r="B67753">
        <v>1</v>
      </c>
    </row>
    <row r="67754" spans="1:2">
      <c r="A67754" t="s">
        <v>66076</v>
      </c>
      <c r="B67754">
        <v>1</v>
      </c>
    </row>
    <row r="67755" spans="1:2">
      <c r="A67755" t="s">
        <v>66077</v>
      </c>
      <c r="B67755">
        <v>1</v>
      </c>
    </row>
    <row r="67756" spans="1:2">
      <c r="A67756" t="s">
        <v>66078</v>
      </c>
      <c r="B67756">
        <v>4</v>
      </c>
    </row>
    <row r="67757" spans="1:2">
      <c r="A67757" t="s">
        <v>66079</v>
      </c>
      <c r="B67757">
        <v>1</v>
      </c>
    </row>
    <row r="67758" spans="1:2">
      <c r="A67758" t="s">
        <v>66080</v>
      </c>
      <c r="B67758">
        <v>1</v>
      </c>
    </row>
    <row r="67759" spans="1:2">
      <c r="A67759" t="s">
        <v>66081</v>
      </c>
      <c r="B67759">
        <v>1</v>
      </c>
    </row>
    <row r="67760" spans="1:2">
      <c r="A67760" t="s">
        <v>66082</v>
      </c>
      <c r="B67760">
        <v>1</v>
      </c>
    </row>
    <row r="67761" spans="1:2">
      <c r="A67761" t="s">
        <v>66083</v>
      </c>
      <c r="B67761">
        <v>1</v>
      </c>
    </row>
    <row r="67762" spans="1:2">
      <c r="A67762" t="s">
        <v>66084</v>
      </c>
      <c r="B67762">
        <v>1</v>
      </c>
    </row>
    <row r="67763" spans="1:2">
      <c r="A67763" t="s">
        <v>66085</v>
      </c>
      <c r="B67763">
        <v>1</v>
      </c>
    </row>
    <row r="67764" spans="1:2">
      <c r="A67764" t="s">
        <v>66086</v>
      </c>
      <c r="B67764">
        <v>1</v>
      </c>
    </row>
    <row r="67765" spans="1:2">
      <c r="A67765" t="s">
        <v>66087</v>
      </c>
      <c r="B67765">
        <v>1</v>
      </c>
    </row>
    <row r="67766" spans="1:2">
      <c r="A67766" t="s">
        <v>66088</v>
      </c>
      <c r="B67766">
        <v>1</v>
      </c>
    </row>
    <row r="67767" spans="1:2">
      <c r="A67767" t="s">
        <v>66089</v>
      </c>
      <c r="B67767">
        <v>1</v>
      </c>
    </row>
    <row r="67768" spans="1:2">
      <c r="A67768" t="s">
        <v>66090</v>
      </c>
      <c r="B67768">
        <v>1</v>
      </c>
    </row>
    <row r="67769" spans="1:2">
      <c r="A67769" t="s">
        <v>66091</v>
      </c>
      <c r="B67769">
        <v>1</v>
      </c>
    </row>
    <row r="67770" spans="1:2">
      <c r="A67770" t="s">
        <v>66092</v>
      </c>
      <c r="B67770">
        <v>1</v>
      </c>
    </row>
    <row r="67771" spans="1:2">
      <c r="A67771" t="s">
        <v>66093</v>
      </c>
      <c r="B67771">
        <v>1</v>
      </c>
    </row>
    <row r="67772" spans="1:2">
      <c r="A67772" t="s">
        <v>66094</v>
      </c>
      <c r="B67772">
        <v>1</v>
      </c>
    </row>
    <row r="67773" spans="1:2">
      <c r="A67773" t="s">
        <v>66095</v>
      </c>
      <c r="B67773">
        <v>4</v>
      </c>
    </row>
    <row r="67774" spans="1:2">
      <c r="A67774" t="s">
        <v>66096</v>
      </c>
      <c r="B67774">
        <v>1</v>
      </c>
    </row>
    <row r="67775" spans="1:2">
      <c r="A67775" t="s">
        <v>66097</v>
      </c>
      <c r="B67775">
        <v>1</v>
      </c>
    </row>
    <row r="67776" spans="1:2">
      <c r="A67776" t="s">
        <v>66098</v>
      </c>
      <c r="B67776">
        <v>4</v>
      </c>
    </row>
    <row r="67777" spans="1:2">
      <c r="A67777" t="s">
        <v>66099</v>
      </c>
      <c r="B67777">
        <v>4</v>
      </c>
    </row>
    <row r="67778" spans="1:2">
      <c r="A67778" t="s">
        <v>66100</v>
      </c>
      <c r="B67778">
        <v>1</v>
      </c>
    </row>
    <row r="67779" spans="1:2">
      <c r="A67779" t="s">
        <v>66101</v>
      </c>
      <c r="B67779">
        <v>1</v>
      </c>
    </row>
    <row r="67780" spans="1:2">
      <c r="A67780" t="s">
        <v>66102</v>
      </c>
      <c r="B67780">
        <v>1</v>
      </c>
    </row>
    <row r="67781" spans="1:2">
      <c r="A67781" t="s">
        <v>66103</v>
      </c>
      <c r="B67781">
        <v>1</v>
      </c>
    </row>
    <row r="67782" spans="1:2">
      <c r="A67782" t="s">
        <v>66104</v>
      </c>
      <c r="B67782">
        <v>1</v>
      </c>
    </row>
    <row r="67783" spans="1:2">
      <c r="A67783" t="s">
        <v>66105</v>
      </c>
      <c r="B67783">
        <v>1</v>
      </c>
    </row>
    <row r="67784" spans="1:2">
      <c r="A67784" t="s">
        <v>66106</v>
      </c>
      <c r="B67784">
        <v>1</v>
      </c>
    </row>
    <row r="67785" spans="1:2">
      <c r="A67785" t="s">
        <v>66107</v>
      </c>
      <c r="B67785">
        <v>1</v>
      </c>
    </row>
    <row r="67786" spans="1:2">
      <c r="A67786" t="s">
        <v>66108</v>
      </c>
      <c r="B67786">
        <v>1</v>
      </c>
    </row>
    <row r="67787" spans="1:2">
      <c r="A67787" t="s">
        <v>66109</v>
      </c>
      <c r="B67787">
        <v>1</v>
      </c>
    </row>
    <row r="67788" spans="1:2">
      <c r="A67788" t="s">
        <v>66110</v>
      </c>
      <c r="B67788">
        <v>1</v>
      </c>
    </row>
    <row r="67789" spans="1:2">
      <c r="A67789" t="s">
        <v>66111</v>
      </c>
      <c r="B67789">
        <v>1</v>
      </c>
    </row>
    <row r="67790" spans="1:2">
      <c r="A67790" t="s">
        <v>66112</v>
      </c>
      <c r="B67790">
        <v>1</v>
      </c>
    </row>
    <row r="67791" spans="1:2">
      <c r="A67791" t="s">
        <v>66113</v>
      </c>
      <c r="B67791">
        <v>1</v>
      </c>
    </row>
    <row r="67792" spans="1:2">
      <c r="A67792" t="s">
        <v>66114</v>
      </c>
      <c r="B67792">
        <v>1</v>
      </c>
    </row>
    <row r="67793" spans="1:2">
      <c r="A67793" t="s">
        <v>66115</v>
      </c>
      <c r="B67793">
        <v>1</v>
      </c>
    </row>
    <row r="67794" spans="1:2">
      <c r="A67794" t="s">
        <v>66116</v>
      </c>
      <c r="B67794">
        <v>1</v>
      </c>
    </row>
    <row r="67795" spans="1:2">
      <c r="A67795" t="s">
        <v>66117</v>
      </c>
      <c r="B67795">
        <v>1</v>
      </c>
    </row>
    <row r="67796" spans="1:2">
      <c r="A67796" t="s">
        <v>66118</v>
      </c>
      <c r="B67796">
        <v>1</v>
      </c>
    </row>
    <row r="67797" spans="1:2">
      <c r="A67797" t="s">
        <v>66119</v>
      </c>
      <c r="B67797">
        <v>4</v>
      </c>
    </row>
    <row r="67798" spans="1:2">
      <c r="A67798" t="s">
        <v>66120</v>
      </c>
      <c r="B67798">
        <v>4</v>
      </c>
    </row>
    <row r="67799" spans="1:2">
      <c r="A67799" t="s">
        <v>66121</v>
      </c>
      <c r="B67799">
        <v>1</v>
      </c>
    </row>
    <row r="67800" spans="1:2">
      <c r="A67800" t="s">
        <v>66122</v>
      </c>
      <c r="B67800">
        <v>1</v>
      </c>
    </row>
    <row r="67801" spans="1:2">
      <c r="A67801" t="s">
        <v>66123</v>
      </c>
      <c r="B67801">
        <v>1</v>
      </c>
    </row>
    <row r="67802" spans="1:2">
      <c r="A67802" t="s">
        <v>66124</v>
      </c>
      <c r="B67802">
        <v>1</v>
      </c>
    </row>
    <row r="67803" spans="1:2">
      <c r="A67803" t="s">
        <v>66125</v>
      </c>
      <c r="B67803">
        <v>1</v>
      </c>
    </row>
    <row r="67804" spans="1:2">
      <c r="A67804" t="s">
        <v>66126</v>
      </c>
      <c r="B67804">
        <v>1</v>
      </c>
    </row>
    <row r="67805" spans="1:2">
      <c r="A67805" t="s">
        <v>66127</v>
      </c>
      <c r="B67805">
        <v>4</v>
      </c>
    </row>
    <row r="67806" spans="1:2">
      <c r="A67806" t="s">
        <v>66128</v>
      </c>
      <c r="B67806">
        <v>4</v>
      </c>
    </row>
    <row r="67807" spans="1:2">
      <c r="A67807" t="s">
        <v>66129</v>
      </c>
      <c r="B67807">
        <v>4</v>
      </c>
    </row>
    <row r="67808" spans="1:2">
      <c r="A67808" t="s">
        <v>66130</v>
      </c>
      <c r="B67808">
        <v>4</v>
      </c>
    </row>
    <row r="67809" spans="1:2">
      <c r="A67809" t="s">
        <v>66131</v>
      </c>
      <c r="B67809">
        <v>1</v>
      </c>
    </row>
    <row r="67810" spans="1:2">
      <c r="A67810" t="s">
        <v>66132</v>
      </c>
      <c r="B67810">
        <v>1</v>
      </c>
    </row>
    <row r="67811" spans="1:2">
      <c r="A67811" t="s">
        <v>66133</v>
      </c>
      <c r="B67811">
        <v>1</v>
      </c>
    </row>
    <row r="67812" spans="1:2">
      <c r="A67812" t="s">
        <v>66134</v>
      </c>
      <c r="B67812">
        <v>1</v>
      </c>
    </row>
    <row r="67813" spans="1:2">
      <c r="A67813" t="s">
        <v>66135</v>
      </c>
      <c r="B67813">
        <v>1</v>
      </c>
    </row>
    <row r="67814" spans="1:2">
      <c r="A67814" t="s">
        <v>66136</v>
      </c>
      <c r="B67814">
        <v>1</v>
      </c>
    </row>
    <row r="67815" spans="1:2">
      <c r="A67815" t="s">
        <v>66137</v>
      </c>
      <c r="B67815">
        <v>1</v>
      </c>
    </row>
    <row r="67816" spans="1:2">
      <c r="A67816" t="s">
        <v>66138</v>
      </c>
      <c r="B67816">
        <v>1</v>
      </c>
    </row>
    <row r="67817" spans="1:2">
      <c r="A67817" t="s">
        <v>66139</v>
      </c>
      <c r="B67817">
        <v>1</v>
      </c>
    </row>
    <row r="67818" spans="1:2">
      <c r="A67818" t="s">
        <v>66140</v>
      </c>
      <c r="B67818">
        <v>1</v>
      </c>
    </row>
    <row r="67819" spans="1:2">
      <c r="A67819" t="s">
        <v>66141</v>
      </c>
      <c r="B67819">
        <v>1</v>
      </c>
    </row>
    <row r="67820" spans="1:2">
      <c r="A67820" t="s">
        <v>66142</v>
      </c>
      <c r="B67820">
        <v>1</v>
      </c>
    </row>
    <row r="67821" spans="1:2">
      <c r="A67821" t="s">
        <v>66143</v>
      </c>
      <c r="B67821">
        <v>1</v>
      </c>
    </row>
    <row r="67822" spans="1:2">
      <c r="A67822" t="s">
        <v>66144</v>
      </c>
      <c r="B67822">
        <v>1</v>
      </c>
    </row>
    <row r="67823" spans="1:2">
      <c r="A67823" t="s">
        <v>66145</v>
      </c>
      <c r="B67823">
        <v>1</v>
      </c>
    </row>
    <row r="67824" spans="1:2">
      <c r="A67824" t="s">
        <v>66146</v>
      </c>
      <c r="B67824">
        <v>1</v>
      </c>
    </row>
    <row r="67825" spans="1:2">
      <c r="A67825" t="s">
        <v>66147</v>
      </c>
      <c r="B67825">
        <v>1</v>
      </c>
    </row>
    <row r="67826" spans="1:2">
      <c r="A67826" t="s">
        <v>66148</v>
      </c>
      <c r="B67826">
        <v>1</v>
      </c>
    </row>
    <row r="67827" spans="1:2">
      <c r="A67827" t="s">
        <v>66149</v>
      </c>
      <c r="B67827">
        <v>1</v>
      </c>
    </row>
    <row r="67828" spans="1:2">
      <c r="A67828" t="s">
        <v>66150</v>
      </c>
      <c r="B67828">
        <v>1</v>
      </c>
    </row>
    <row r="67829" spans="1:2">
      <c r="A67829" t="s">
        <v>66151</v>
      </c>
      <c r="B67829">
        <v>1</v>
      </c>
    </row>
    <row r="67830" spans="1:2">
      <c r="A67830" t="s">
        <v>66152</v>
      </c>
      <c r="B67830">
        <v>4</v>
      </c>
    </row>
    <row r="67831" spans="1:2">
      <c r="A67831" t="s">
        <v>66153</v>
      </c>
      <c r="B67831">
        <v>1</v>
      </c>
    </row>
    <row r="67832" spans="1:2">
      <c r="A67832" t="s">
        <v>66154</v>
      </c>
      <c r="B67832">
        <v>1</v>
      </c>
    </row>
    <row r="67833" spans="1:2">
      <c r="A67833" t="s">
        <v>66155</v>
      </c>
      <c r="B67833">
        <v>1</v>
      </c>
    </row>
    <row r="67834" spans="1:2">
      <c r="A67834" t="s">
        <v>66156</v>
      </c>
      <c r="B67834">
        <v>1</v>
      </c>
    </row>
    <row r="67835" spans="1:2">
      <c r="A67835" t="s">
        <v>66157</v>
      </c>
      <c r="B67835">
        <v>1</v>
      </c>
    </row>
    <row r="67836" spans="1:2">
      <c r="A67836" t="s">
        <v>66158</v>
      </c>
      <c r="B67836">
        <v>1</v>
      </c>
    </row>
    <row r="67837" spans="1:2">
      <c r="A67837" t="s">
        <v>66159</v>
      </c>
      <c r="B67837">
        <v>1</v>
      </c>
    </row>
    <row r="67838" spans="1:2">
      <c r="A67838" t="s">
        <v>66160</v>
      </c>
      <c r="B67838">
        <v>1</v>
      </c>
    </row>
    <row r="67839" spans="1:2">
      <c r="A67839" t="s">
        <v>66161</v>
      </c>
      <c r="B67839">
        <v>1</v>
      </c>
    </row>
    <row r="67840" spans="1:2">
      <c r="A67840" t="s">
        <v>66162</v>
      </c>
      <c r="B67840">
        <v>1</v>
      </c>
    </row>
    <row r="67841" spans="1:2">
      <c r="A67841" t="s">
        <v>66163</v>
      </c>
      <c r="B67841">
        <v>4</v>
      </c>
    </row>
    <row r="67842" spans="1:2">
      <c r="A67842" t="s">
        <v>66164</v>
      </c>
      <c r="B67842">
        <v>1</v>
      </c>
    </row>
    <row r="67843" spans="1:2">
      <c r="A67843" t="s">
        <v>66165</v>
      </c>
      <c r="B67843">
        <v>1</v>
      </c>
    </row>
    <row r="67844" spans="1:2">
      <c r="A67844" t="s">
        <v>66166</v>
      </c>
      <c r="B67844">
        <v>1</v>
      </c>
    </row>
    <row r="67845" spans="1:2">
      <c r="A67845" t="s">
        <v>66167</v>
      </c>
      <c r="B67845">
        <v>1</v>
      </c>
    </row>
    <row r="67846" spans="1:2">
      <c r="A67846" t="s">
        <v>66168</v>
      </c>
      <c r="B67846">
        <v>1</v>
      </c>
    </row>
    <row r="67847" spans="1:2">
      <c r="A67847" t="s">
        <v>66169</v>
      </c>
      <c r="B67847">
        <v>1</v>
      </c>
    </row>
    <row r="67848" spans="1:2">
      <c r="A67848" t="s">
        <v>66170</v>
      </c>
      <c r="B67848">
        <v>1</v>
      </c>
    </row>
    <row r="67849" spans="1:2">
      <c r="A67849" t="s">
        <v>66171</v>
      </c>
      <c r="B67849">
        <v>1</v>
      </c>
    </row>
    <row r="67850" spans="1:2">
      <c r="A67850" t="s">
        <v>66172</v>
      </c>
      <c r="B67850">
        <v>1</v>
      </c>
    </row>
    <row r="67851" spans="1:2">
      <c r="A67851" t="s">
        <v>66173</v>
      </c>
      <c r="B67851">
        <v>1</v>
      </c>
    </row>
    <row r="67852" spans="1:2">
      <c r="A67852" t="s">
        <v>66174</v>
      </c>
      <c r="B67852">
        <v>1</v>
      </c>
    </row>
    <row r="67853" spans="1:2">
      <c r="A67853" t="s">
        <v>66175</v>
      </c>
      <c r="B67853">
        <v>1</v>
      </c>
    </row>
    <row r="67854" spans="1:2">
      <c r="A67854" t="s">
        <v>66176</v>
      </c>
      <c r="B67854">
        <v>1</v>
      </c>
    </row>
    <row r="67855" spans="1:2">
      <c r="A67855" t="s">
        <v>66177</v>
      </c>
      <c r="B67855">
        <v>1</v>
      </c>
    </row>
    <row r="67856" spans="1:2">
      <c r="A67856" t="s">
        <v>66178</v>
      </c>
      <c r="B67856">
        <v>1</v>
      </c>
    </row>
    <row r="67857" spans="1:2">
      <c r="A67857" t="s">
        <v>66179</v>
      </c>
      <c r="B67857">
        <v>1</v>
      </c>
    </row>
    <row r="67858" spans="1:2">
      <c r="A67858" t="s">
        <v>66180</v>
      </c>
      <c r="B67858">
        <v>1</v>
      </c>
    </row>
    <row r="67859" spans="1:2">
      <c r="A67859" t="s">
        <v>66181</v>
      </c>
      <c r="B67859">
        <v>1</v>
      </c>
    </row>
    <row r="67860" spans="1:2">
      <c r="A67860" t="s">
        <v>66182</v>
      </c>
      <c r="B67860">
        <v>1</v>
      </c>
    </row>
    <row r="67861" spans="1:2">
      <c r="A67861" t="s">
        <v>66183</v>
      </c>
      <c r="B67861">
        <v>1</v>
      </c>
    </row>
    <row r="67862" spans="1:2">
      <c r="A67862" t="s">
        <v>66184</v>
      </c>
      <c r="B67862">
        <v>1</v>
      </c>
    </row>
    <row r="67863" spans="1:2">
      <c r="A67863" t="s">
        <v>66185</v>
      </c>
      <c r="B67863">
        <v>1</v>
      </c>
    </row>
    <row r="67864" spans="1:2">
      <c r="A67864" t="s">
        <v>66186</v>
      </c>
      <c r="B67864">
        <v>1</v>
      </c>
    </row>
    <row r="67865" spans="1:2">
      <c r="A67865" t="s">
        <v>66187</v>
      </c>
      <c r="B67865">
        <v>1</v>
      </c>
    </row>
    <row r="67866" spans="1:2">
      <c r="A67866" t="s">
        <v>66188</v>
      </c>
      <c r="B67866">
        <v>1</v>
      </c>
    </row>
    <row r="67867" spans="1:2">
      <c r="A67867" t="s">
        <v>66189</v>
      </c>
      <c r="B67867">
        <v>1</v>
      </c>
    </row>
    <row r="67868" spans="1:2">
      <c r="A67868" t="s">
        <v>66190</v>
      </c>
      <c r="B67868">
        <v>1</v>
      </c>
    </row>
    <row r="67869" spans="1:2">
      <c r="A67869" t="s">
        <v>66191</v>
      </c>
      <c r="B67869">
        <v>1</v>
      </c>
    </row>
    <row r="67870" spans="1:2">
      <c r="A67870" t="s">
        <v>66192</v>
      </c>
      <c r="B67870">
        <v>1</v>
      </c>
    </row>
    <row r="67871" spans="1:2">
      <c r="A67871" t="s">
        <v>66193</v>
      </c>
      <c r="B67871">
        <v>1</v>
      </c>
    </row>
    <row r="67872" spans="1:2">
      <c r="A67872" t="s">
        <v>66194</v>
      </c>
      <c r="B67872">
        <v>1</v>
      </c>
    </row>
    <row r="67873" spans="1:2">
      <c r="A67873" t="s">
        <v>66195</v>
      </c>
      <c r="B67873">
        <v>1</v>
      </c>
    </row>
    <row r="67874" spans="1:2">
      <c r="A67874" t="s">
        <v>66196</v>
      </c>
      <c r="B67874">
        <v>1</v>
      </c>
    </row>
    <row r="67875" spans="1:2">
      <c r="A67875" t="s">
        <v>66197</v>
      </c>
      <c r="B67875">
        <v>1</v>
      </c>
    </row>
    <row r="67876" spans="1:2">
      <c r="A67876" t="s">
        <v>66198</v>
      </c>
      <c r="B67876">
        <v>1</v>
      </c>
    </row>
    <row r="67877" spans="1:2">
      <c r="A67877" t="s">
        <v>66199</v>
      </c>
      <c r="B67877">
        <v>1</v>
      </c>
    </row>
    <row r="67878" spans="1:2">
      <c r="A67878" t="s">
        <v>66200</v>
      </c>
      <c r="B67878">
        <v>1</v>
      </c>
    </row>
    <row r="67879" spans="1:2">
      <c r="A67879" t="s">
        <v>66201</v>
      </c>
      <c r="B67879">
        <v>1</v>
      </c>
    </row>
    <row r="67880" spans="1:2">
      <c r="A67880" t="s">
        <v>66202</v>
      </c>
      <c r="B67880">
        <v>4</v>
      </c>
    </row>
    <row r="67881" spans="1:2">
      <c r="A67881" t="s">
        <v>66203</v>
      </c>
      <c r="B67881">
        <v>4</v>
      </c>
    </row>
    <row r="67882" spans="1:2">
      <c r="A67882" t="s">
        <v>66204</v>
      </c>
      <c r="B67882">
        <v>1</v>
      </c>
    </row>
    <row r="67883" spans="1:2">
      <c r="A67883" t="s">
        <v>66205</v>
      </c>
      <c r="B67883">
        <v>1</v>
      </c>
    </row>
    <row r="67884" spans="1:2">
      <c r="A67884" t="s">
        <v>66206</v>
      </c>
      <c r="B67884">
        <v>1</v>
      </c>
    </row>
    <row r="67885" spans="1:2">
      <c r="A67885" t="s">
        <v>66207</v>
      </c>
      <c r="B67885">
        <v>1</v>
      </c>
    </row>
    <row r="67886" spans="1:2">
      <c r="A67886" t="s">
        <v>66208</v>
      </c>
      <c r="B67886">
        <v>1</v>
      </c>
    </row>
    <row r="67887" spans="1:2">
      <c r="A67887" t="s">
        <v>66209</v>
      </c>
      <c r="B67887">
        <v>1</v>
      </c>
    </row>
    <row r="67888" spans="1:2">
      <c r="A67888" t="s">
        <v>66210</v>
      </c>
      <c r="B67888">
        <v>1</v>
      </c>
    </row>
    <row r="67889" spans="1:2">
      <c r="A67889" t="s">
        <v>66211</v>
      </c>
      <c r="B67889">
        <v>1</v>
      </c>
    </row>
    <row r="67890" spans="1:2">
      <c r="A67890" t="s">
        <v>66212</v>
      </c>
      <c r="B67890">
        <v>1</v>
      </c>
    </row>
    <row r="67891" spans="1:2">
      <c r="A67891" t="s">
        <v>66213</v>
      </c>
      <c r="B67891">
        <v>1</v>
      </c>
    </row>
    <row r="67892" spans="1:2">
      <c r="A67892" t="s">
        <v>66214</v>
      </c>
      <c r="B67892">
        <v>4</v>
      </c>
    </row>
    <row r="67893" spans="1:2">
      <c r="A67893" t="s">
        <v>66215</v>
      </c>
      <c r="B67893">
        <v>4</v>
      </c>
    </row>
    <row r="67894" spans="1:2">
      <c r="A67894" t="s">
        <v>66216</v>
      </c>
      <c r="B67894">
        <v>4</v>
      </c>
    </row>
    <row r="67895" spans="1:2">
      <c r="A67895" t="s">
        <v>66217</v>
      </c>
      <c r="B67895">
        <v>1</v>
      </c>
    </row>
    <row r="67896" spans="1:2">
      <c r="A67896" t="s">
        <v>66218</v>
      </c>
      <c r="B67896">
        <v>1</v>
      </c>
    </row>
    <row r="67897" spans="1:2">
      <c r="A67897" t="s">
        <v>66219</v>
      </c>
      <c r="B67897">
        <v>4</v>
      </c>
    </row>
    <row r="67898" spans="1:2">
      <c r="A67898" t="s">
        <v>66220</v>
      </c>
      <c r="B67898">
        <v>1</v>
      </c>
    </row>
    <row r="67899" spans="1:2">
      <c r="A67899" t="s">
        <v>66221</v>
      </c>
      <c r="B67899">
        <v>4</v>
      </c>
    </row>
    <row r="67900" spans="1:2">
      <c r="A67900" t="s">
        <v>66222</v>
      </c>
      <c r="B67900">
        <v>4</v>
      </c>
    </row>
    <row r="67901" spans="1:2">
      <c r="A67901" t="s">
        <v>66223</v>
      </c>
      <c r="B67901">
        <v>4</v>
      </c>
    </row>
    <row r="67902" spans="1:2">
      <c r="A67902" t="s">
        <v>66224</v>
      </c>
      <c r="B67902">
        <v>4</v>
      </c>
    </row>
    <row r="67903" spans="1:2">
      <c r="A67903" t="s">
        <v>66225</v>
      </c>
      <c r="B67903">
        <v>4</v>
      </c>
    </row>
    <row r="67904" spans="1:2">
      <c r="A67904" t="s">
        <v>66226</v>
      </c>
      <c r="B67904">
        <v>4</v>
      </c>
    </row>
    <row r="67905" spans="1:2">
      <c r="A67905" t="s">
        <v>66227</v>
      </c>
      <c r="B67905">
        <v>4</v>
      </c>
    </row>
    <row r="67906" spans="1:2">
      <c r="A67906" t="s">
        <v>66228</v>
      </c>
      <c r="B67906">
        <v>4</v>
      </c>
    </row>
    <row r="67907" spans="1:2">
      <c r="A67907" t="s">
        <v>66229</v>
      </c>
      <c r="B67907">
        <v>4</v>
      </c>
    </row>
    <row r="67908" spans="1:2">
      <c r="A67908" t="s">
        <v>66230</v>
      </c>
      <c r="B67908">
        <v>4</v>
      </c>
    </row>
    <row r="67909" spans="1:2">
      <c r="A67909" t="s">
        <v>66231</v>
      </c>
      <c r="B67909">
        <v>1</v>
      </c>
    </row>
    <row r="67910" spans="1:2">
      <c r="A67910" t="s">
        <v>66232</v>
      </c>
      <c r="B67910">
        <v>1</v>
      </c>
    </row>
    <row r="67911" spans="1:2">
      <c r="A67911" t="s">
        <v>66233</v>
      </c>
      <c r="B67911">
        <v>4</v>
      </c>
    </row>
    <row r="67912" spans="1:2">
      <c r="A67912" t="s">
        <v>66234</v>
      </c>
      <c r="B67912">
        <v>1</v>
      </c>
    </row>
    <row r="67913" spans="1:2">
      <c r="A67913" t="s">
        <v>66235</v>
      </c>
      <c r="B67913">
        <v>1</v>
      </c>
    </row>
    <row r="67914" spans="1:2">
      <c r="A67914" t="s">
        <v>66236</v>
      </c>
      <c r="B67914">
        <v>1</v>
      </c>
    </row>
    <row r="67915" spans="1:2">
      <c r="A67915" t="s">
        <v>66237</v>
      </c>
      <c r="B67915">
        <v>1</v>
      </c>
    </row>
    <row r="67916" spans="1:2">
      <c r="A67916" t="s">
        <v>66238</v>
      </c>
      <c r="B67916">
        <v>1</v>
      </c>
    </row>
    <row r="67917" spans="1:2">
      <c r="A67917" t="s">
        <v>66239</v>
      </c>
      <c r="B67917">
        <v>1</v>
      </c>
    </row>
    <row r="67918" spans="1:2">
      <c r="A67918" t="s">
        <v>66240</v>
      </c>
      <c r="B67918">
        <v>1</v>
      </c>
    </row>
    <row r="67919" spans="1:2">
      <c r="A67919" t="s">
        <v>66241</v>
      </c>
      <c r="B67919">
        <v>4</v>
      </c>
    </row>
    <row r="67920" spans="1:2">
      <c r="A67920" t="s">
        <v>66242</v>
      </c>
      <c r="B67920">
        <v>4</v>
      </c>
    </row>
    <row r="67921" spans="1:2">
      <c r="A67921" t="s">
        <v>66243</v>
      </c>
      <c r="B67921">
        <v>4</v>
      </c>
    </row>
    <row r="67922" spans="1:2">
      <c r="A67922" t="s">
        <v>66244</v>
      </c>
      <c r="B67922">
        <v>4</v>
      </c>
    </row>
    <row r="67923" spans="1:2">
      <c r="A67923" t="s">
        <v>66245</v>
      </c>
      <c r="B67923">
        <v>4</v>
      </c>
    </row>
    <row r="67924" spans="1:2">
      <c r="A67924" t="s">
        <v>66246</v>
      </c>
      <c r="B67924">
        <v>4</v>
      </c>
    </row>
    <row r="67925" spans="1:2">
      <c r="A67925" t="s">
        <v>66247</v>
      </c>
      <c r="B67925">
        <v>4</v>
      </c>
    </row>
    <row r="67926" spans="1:2">
      <c r="A67926" t="s">
        <v>66248</v>
      </c>
      <c r="B67926">
        <v>4</v>
      </c>
    </row>
    <row r="67927" spans="1:2">
      <c r="A67927" t="s">
        <v>66249</v>
      </c>
      <c r="B67927">
        <v>4</v>
      </c>
    </row>
    <row r="67928" spans="1:2">
      <c r="A67928" t="s">
        <v>66250</v>
      </c>
      <c r="B67928">
        <v>1</v>
      </c>
    </row>
    <row r="67929" spans="1:2">
      <c r="A67929" t="s">
        <v>66251</v>
      </c>
      <c r="B67929">
        <v>1</v>
      </c>
    </row>
    <row r="67930" spans="1:2">
      <c r="A67930" t="s">
        <v>66252</v>
      </c>
      <c r="B67930">
        <v>1</v>
      </c>
    </row>
    <row r="67931" spans="1:2">
      <c r="A67931" t="s">
        <v>66253</v>
      </c>
      <c r="B67931">
        <v>1</v>
      </c>
    </row>
    <row r="67932" spans="1:2">
      <c r="A67932" t="s">
        <v>66254</v>
      </c>
      <c r="B67932">
        <v>1</v>
      </c>
    </row>
    <row r="67933" spans="1:2">
      <c r="A67933" t="s">
        <v>66255</v>
      </c>
      <c r="B67933">
        <v>1</v>
      </c>
    </row>
    <row r="67934" spans="1:2">
      <c r="A67934" t="s">
        <v>66256</v>
      </c>
      <c r="B67934">
        <v>4</v>
      </c>
    </row>
    <row r="67935" spans="1:2">
      <c r="A67935" t="s">
        <v>66257</v>
      </c>
      <c r="B67935">
        <v>1</v>
      </c>
    </row>
    <row r="67936" spans="1:2">
      <c r="A67936" t="s">
        <v>66258</v>
      </c>
      <c r="B67936">
        <v>1</v>
      </c>
    </row>
    <row r="67937" spans="1:2">
      <c r="A67937" t="s">
        <v>66259</v>
      </c>
      <c r="B67937">
        <v>1</v>
      </c>
    </row>
    <row r="67938" spans="1:2">
      <c r="A67938" t="s">
        <v>66260</v>
      </c>
      <c r="B67938">
        <v>1</v>
      </c>
    </row>
    <row r="67939" spans="1:2">
      <c r="A67939" t="s">
        <v>66261</v>
      </c>
      <c r="B67939">
        <v>4</v>
      </c>
    </row>
    <row r="67940" spans="1:2">
      <c r="A67940" t="s">
        <v>66262</v>
      </c>
      <c r="B67940">
        <v>4</v>
      </c>
    </row>
    <row r="67941" spans="1:2">
      <c r="A67941" t="s">
        <v>66263</v>
      </c>
      <c r="B67941">
        <v>4</v>
      </c>
    </row>
    <row r="67942" spans="1:2">
      <c r="A67942" t="s">
        <v>66264</v>
      </c>
      <c r="B67942">
        <v>4</v>
      </c>
    </row>
    <row r="67943" spans="1:2">
      <c r="A67943" t="s">
        <v>66265</v>
      </c>
      <c r="B67943">
        <v>4</v>
      </c>
    </row>
    <row r="67944" spans="1:2">
      <c r="A67944" t="s">
        <v>66266</v>
      </c>
      <c r="B67944">
        <v>4</v>
      </c>
    </row>
    <row r="67945" spans="1:2">
      <c r="A67945" t="s">
        <v>66267</v>
      </c>
      <c r="B67945">
        <v>1</v>
      </c>
    </row>
    <row r="67946" spans="1:2">
      <c r="A67946" t="s">
        <v>66268</v>
      </c>
      <c r="B67946">
        <v>1</v>
      </c>
    </row>
    <row r="67947" spans="1:2">
      <c r="A67947" t="s">
        <v>66269</v>
      </c>
      <c r="B67947">
        <v>1</v>
      </c>
    </row>
    <row r="67948" spans="1:2">
      <c r="A67948" t="s">
        <v>66270</v>
      </c>
      <c r="B67948">
        <v>4</v>
      </c>
    </row>
    <row r="67949" spans="1:2">
      <c r="A67949" t="s">
        <v>66271</v>
      </c>
      <c r="B67949">
        <v>4</v>
      </c>
    </row>
    <row r="67950" spans="1:2">
      <c r="A67950" t="s">
        <v>66272</v>
      </c>
      <c r="B67950">
        <v>1</v>
      </c>
    </row>
    <row r="67951" spans="1:2">
      <c r="A67951" t="s">
        <v>66273</v>
      </c>
      <c r="B67951">
        <v>1</v>
      </c>
    </row>
    <row r="67952" spans="1:2">
      <c r="A67952" t="s">
        <v>66274</v>
      </c>
      <c r="B67952">
        <v>4</v>
      </c>
    </row>
    <row r="67953" spans="1:2">
      <c r="A67953" t="s">
        <v>66275</v>
      </c>
      <c r="B67953">
        <v>4</v>
      </c>
    </row>
    <row r="67954" spans="1:2">
      <c r="A67954" t="s">
        <v>66276</v>
      </c>
      <c r="B67954">
        <v>4</v>
      </c>
    </row>
    <row r="67955" spans="1:2">
      <c r="A67955" t="s">
        <v>66277</v>
      </c>
      <c r="B67955">
        <v>4</v>
      </c>
    </row>
    <row r="67956" spans="1:2">
      <c r="A67956" t="s">
        <v>66278</v>
      </c>
      <c r="B67956">
        <v>4</v>
      </c>
    </row>
    <row r="67957" spans="1:2">
      <c r="A67957" t="s">
        <v>10980</v>
      </c>
      <c r="B67957">
        <v>4</v>
      </c>
    </row>
    <row r="67958" spans="1:2">
      <c r="A67958" t="s">
        <v>66279</v>
      </c>
      <c r="B67958">
        <v>4</v>
      </c>
    </row>
    <row r="67959" spans="1:2">
      <c r="A67959" t="s">
        <v>66280</v>
      </c>
      <c r="B67959">
        <v>1</v>
      </c>
    </row>
    <row r="67960" spans="1:2">
      <c r="A67960" t="s">
        <v>66281</v>
      </c>
      <c r="B67960">
        <v>1</v>
      </c>
    </row>
    <row r="67961" spans="1:2">
      <c r="A67961" t="s">
        <v>66282</v>
      </c>
      <c r="B67961">
        <v>1</v>
      </c>
    </row>
    <row r="67962" spans="1:2">
      <c r="A67962" t="s">
        <v>66283</v>
      </c>
      <c r="B67962">
        <v>1</v>
      </c>
    </row>
    <row r="67963" spans="1:2">
      <c r="A67963" t="s">
        <v>66284</v>
      </c>
      <c r="B67963">
        <v>1</v>
      </c>
    </row>
    <row r="67964" spans="1:2">
      <c r="A67964" t="s">
        <v>66285</v>
      </c>
      <c r="B67964">
        <v>1</v>
      </c>
    </row>
    <row r="67965" spans="1:2">
      <c r="A67965" t="s">
        <v>66286</v>
      </c>
      <c r="B67965">
        <v>1</v>
      </c>
    </row>
    <row r="67966" spans="1:2">
      <c r="A67966" t="s">
        <v>66287</v>
      </c>
      <c r="B67966">
        <v>4</v>
      </c>
    </row>
    <row r="67967" spans="1:2">
      <c r="A67967" t="s">
        <v>66288</v>
      </c>
      <c r="B67967">
        <v>4</v>
      </c>
    </row>
    <row r="67968" spans="1:2">
      <c r="A67968" t="s">
        <v>66289</v>
      </c>
      <c r="B67968">
        <v>4</v>
      </c>
    </row>
    <row r="67969" spans="1:2">
      <c r="A67969" t="s">
        <v>66290</v>
      </c>
      <c r="B67969">
        <v>4</v>
      </c>
    </row>
    <row r="67970" spans="1:2">
      <c r="A67970" t="s">
        <v>66291</v>
      </c>
      <c r="B67970">
        <v>4</v>
      </c>
    </row>
    <row r="67971" spans="1:2">
      <c r="A67971" t="s">
        <v>66292</v>
      </c>
      <c r="B67971">
        <v>4</v>
      </c>
    </row>
    <row r="67972" spans="1:2">
      <c r="A67972" t="s">
        <v>66293</v>
      </c>
      <c r="B67972">
        <v>4</v>
      </c>
    </row>
    <row r="67973" spans="1:2">
      <c r="A67973" t="s">
        <v>66294</v>
      </c>
      <c r="B67973">
        <v>4</v>
      </c>
    </row>
    <row r="67974" spans="1:2">
      <c r="A67974" t="s">
        <v>66295</v>
      </c>
      <c r="B67974">
        <v>1</v>
      </c>
    </row>
    <row r="67975" spans="1:2">
      <c r="A67975" t="s">
        <v>66296</v>
      </c>
      <c r="B67975">
        <v>1</v>
      </c>
    </row>
    <row r="67976" spans="1:2">
      <c r="A67976" t="s">
        <v>66297</v>
      </c>
      <c r="B67976">
        <v>1</v>
      </c>
    </row>
    <row r="67977" spans="1:2">
      <c r="A67977" t="s">
        <v>66298</v>
      </c>
      <c r="B67977">
        <v>1</v>
      </c>
    </row>
    <row r="67978" spans="1:2">
      <c r="A67978" t="s">
        <v>66299</v>
      </c>
      <c r="B67978">
        <v>1</v>
      </c>
    </row>
    <row r="67979" spans="1:2">
      <c r="A67979" t="s">
        <v>66300</v>
      </c>
      <c r="B67979">
        <v>1</v>
      </c>
    </row>
    <row r="67980" spans="1:2">
      <c r="A67980" t="s">
        <v>66301</v>
      </c>
      <c r="B67980">
        <v>4</v>
      </c>
    </row>
    <row r="67981" spans="1:2">
      <c r="A67981" t="s">
        <v>66302</v>
      </c>
      <c r="B67981">
        <v>4</v>
      </c>
    </row>
    <row r="67982" spans="1:2">
      <c r="A67982" t="s">
        <v>66303</v>
      </c>
      <c r="B67982">
        <v>4</v>
      </c>
    </row>
    <row r="67983" spans="1:2">
      <c r="A67983" t="s">
        <v>66304</v>
      </c>
      <c r="B67983">
        <v>4</v>
      </c>
    </row>
    <row r="67984" spans="1:2">
      <c r="A67984" t="s">
        <v>66305</v>
      </c>
      <c r="B67984">
        <v>4</v>
      </c>
    </row>
    <row r="67985" spans="1:2">
      <c r="A67985" t="s">
        <v>66306</v>
      </c>
      <c r="B67985">
        <v>4</v>
      </c>
    </row>
    <row r="67986" spans="1:2">
      <c r="A67986" t="s">
        <v>66307</v>
      </c>
      <c r="B67986">
        <v>4</v>
      </c>
    </row>
    <row r="67987" spans="1:2">
      <c r="A67987" t="s">
        <v>66308</v>
      </c>
      <c r="B67987">
        <v>4</v>
      </c>
    </row>
    <row r="67988" spans="1:2">
      <c r="A67988" t="s">
        <v>66309</v>
      </c>
      <c r="B67988">
        <v>4</v>
      </c>
    </row>
    <row r="67989" spans="1:2">
      <c r="A67989" t="s">
        <v>66310</v>
      </c>
      <c r="B67989">
        <v>4</v>
      </c>
    </row>
    <row r="67990" spans="1:2">
      <c r="A67990" t="s">
        <v>66311</v>
      </c>
      <c r="B67990">
        <v>4</v>
      </c>
    </row>
    <row r="67991" spans="1:2">
      <c r="A67991" t="s">
        <v>66312</v>
      </c>
      <c r="B67991">
        <v>4</v>
      </c>
    </row>
    <row r="67992" spans="1:2">
      <c r="A67992" t="s">
        <v>66313</v>
      </c>
      <c r="B67992">
        <v>4</v>
      </c>
    </row>
    <row r="67993" spans="1:2">
      <c r="A67993" t="s">
        <v>66314</v>
      </c>
      <c r="B67993">
        <v>4</v>
      </c>
    </row>
    <row r="67994" spans="1:2">
      <c r="A67994" t="s">
        <v>19215</v>
      </c>
      <c r="B67994">
        <v>4</v>
      </c>
    </row>
    <row r="67995" spans="1:2">
      <c r="A67995" t="s">
        <v>66315</v>
      </c>
      <c r="B67995">
        <v>4</v>
      </c>
    </row>
    <row r="67996" spans="1:2">
      <c r="A67996" t="s">
        <v>66316</v>
      </c>
      <c r="B67996">
        <v>1</v>
      </c>
    </row>
    <row r="67997" spans="1:2">
      <c r="A67997" t="s">
        <v>66317</v>
      </c>
      <c r="B67997">
        <v>1</v>
      </c>
    </row>
    <row r="67998" spans="1:2">
      <c r="A67998" t="s">
        <v>66318</v>
      </c>
      <c r="B67998">
        <v>1</v>
      </c>
    </row>
    <row r="67999" spans="1:2">
      <c r="A67999" t="s">
        <v>66319</v>
      </c>
      <c r="B67999">
        <v>1</v>
      </c>
    </row>
    <row r="68000" spans="1:2">
      <c r="A68000" t="s">
        <v>66320</v>
      </c>
      <c r="B68000">
        <v>1</v>
      </c>
    </row>
    <row r="68001" spans="1:2">
      <c r="A68001" t="s">
        <v>66321</v>
      </c>
      <c r="B68001">
        <v>1</v>
      </c>
    </row>
    <row r="68002" spans="1:2">
      <c r="A68002" t="s">
        <v>66322</v>
      </c>
      <c r="B68002">
        <v>1</v>
      </c>
    </row>
    <row r="68003" spans="1:2">
      <c r="A68003" t="s">
        <v>66323</v>
      </c>
      <c r="B68003">
        <v>1</v>
      </c>
    </row>
    <row r="68004" spans="1:2">
      <c r="A68004" t="s">
        <v>66324</v>
      </c>
      <c r="B68004">
        <v>1</v>
      </c>
    </row>
    <row r="68005" spans="1:2">
      <c r="A68005" t="s">
        <v>66325</v>
      </c>
      <c r="B68005">
        <v>1</v>
      </c>
    </row>
    <row r="68006" spans="1:2">
      <c r="A68006" t="s">
        <v>66326</v>
      </c>
      <c r="B68006">
        <v>1</v>
      </c>
    </row>
    <row r="68007" spans="1:2">
      <c r="A68007" t="s">
        <v>66327</v>
      </c>
      <c r="B68007">
        <v>1</v>
      </c>
    </row>
    <row r="68008" spans="1:2">
      <c r="A68008" t="s">
        <v>66328</v>
      </c>
      <c r="B68008">
        <v>1</v>
      </c>
    </row>
    <row r="68009" spans="1:2">
      <c r="A68009" t="s">
        <v>66329</v>
      </c>
      <c r="B68009">
        <v>1</v>
      </c>
    </row>
    <row r="68010" spans="1:2">
      <c r="A68010" t="s">
        <v>66330</v>
      </c>
      <c r="B68010">
        <v>1</v>
      </c>
    </row>
    <row r="68011" spans="1:2">
      <c r="A68011" t="s">
        <v>66331</v>
      </c>
      <c r="B68011">
        <v>1</v>
      </c>
    </row>
    <row r="68012" spans="1:2">
      <c r="A68012" t="s">
        <v>66332</v>
      </c>
      <c r="B68012">
        <v>1</v>
      </c>
    </row>
    <row r="68013" spans="1:2">
      <c r="A68013" t="s">
        <v>66333</v>
      </c>
      <c r="B68013">
        <v>1</v>
      </c>
    </row>
    <row r="68014" spans="1:2">
      <c r="A68014" t="s">
        <v>66334</v>
      </c>
      <c r="B68014">
        <v>4</v>
      </c>
    </row>
    <row r="68015" spans="1:2">
      <c r="A68015" t="s">
        <v>66335</v>
      </c>
      <c r="B68015">
        <v>1</v>
      </c>
    </row>
    <row r="68016" spans="1:2">
      <c r="A68016" t="s">
        <v>66336</v>
      </c>
      <c r="B68016">
        <v>4</v>
      </c>
    </row>
    <row r="68017" spans="1:2">
      <c r="A68017" t="s">
        <v>66337</v>
      </c>
      <c r="B68017">
        <v>1</v>
      </c>
    </row>
    <row r="68018" spans="1:2">
      <c r="A68018" t="s">
        <v>66338</v>
      </c>
      <c r="B68018">
        <v>4</v>
      </c>
    </row>
    <row r="68019" spans="1:2">
      <c r="A68019" t="s">
        <v>66339</v>
      </c>
      <c r="B68019">
        <v>4</v>
      </c>
    </row>
    <row r="68020" spans="1:2">
      <c r="A68020" t="s">
        <v>66340</v>
      </c>
      <c r="B68020">
        <v>4</v>
      </c>
    </row>
    <row r="68021" spans="1:2">
      <c r="A68021" t="s">
        <v>66341</v>
      </c>
      <c r="B68021">
        <v>4</v>
      </c>
    </row>
    <row r="68022" spans="1:2">
      <c r="A68022" t="s">
        <v>66342</v>
      </c>
      <c r="B68022">
        <v>4</v>
      </c>
    </row>
    <row r="68023" spans="1:2">
      <c r="A68023" t="s">
        <v>66343</v>
      </c>
      <c r="B68023">
        <v>4</v>
      </c>
    </row>
    <row r="68024" spans="1:2">
      <c r="A68024" t="s">
        <v>66344</v>
      </c>
      <c r="B68024">
        <v>4</v>
      </c>
    </row>
    <row r="68025" spans="1:2">
      <c r="A68025" t="s">
        <v>66345</v>
      </c>
      <c r="B68025">
        <v>4</v>
      </c>
    </row>
    <row r="68026" spans="1:2">
      <c r="A68026" t="s">
        <v>66346</v>
      </c>
      <c r="B68026">
        <v>4</v>
      </c>
    </row>
    <row r="68027" spans="1:2">
      <c r="A68027" t="s">
        <v>66347</v>
      </c>
      <c r="B68027">
        <v>4</v>
      </c>
    </row>
    <row r="68028" spans="1:2">
      <c r="A68028" t="s">
        <v>66348</v>
      </c>
      <c r="B68028">
        <v>1</v>
      </c>
    </row>
    <row r="68029" spans="1:2">
      <c r="A68029" t="s">
        <v>66349</v>
      </c>
      <c r="B68029">
        <v>1</v>
      </c>
    </row>
    <row r="68030" spans="1:2">
      <c r="A68030" t="s">
        <v>66350</v>
      </c>
      <c r="B68030">
        <v>1</v>
      </c>
    </row>
    <row r="68031" spans="1:2">
      <c r="A68031" t="s">
        <v>66351</v>
      </c>
      <c r="B68031">
        <v>1</v>
      </c>
    </row>
    <row r="68032" spans="1:2">
      <c r="A68032" t="s">
        <v>66352</v>
      </c>
      <c r="B68032">
        <v>1</v>
      </c>
    </row>
    <row r="68033" spans="1:2">
      <c r="A68033" t="s">
        <v>66353</v>
      </c>
      <c r="B68033">
        <v>1</v>
      </c>
    </row>
    <row r="68034" spans="1:2">
      <c r="A68034" t="s">
        <v>66354</v>
      </c>
      <c r="B68034">
        <v>1</v>
      </c>
    </row>
    <row r="68035" spans="1:2">
      <c r="A68035" t="s">
        <v>66355</v>
      </c>
      <c r="B68035">
        <v>1</v>
      </c>
    </row>
    <row r="68036" spans="1:2">
      <c r="A68036" t="s">
        <v>66356</v>
      </c>
      <c r="B68036">
        <v>1</v>
      </c>
    </row>
    <row r="68037" spans="1:2">
      <c r="A68037" t="s">
        <v>66357</v>
      </c>
      <c r="B68037">
        <v>1</v>
      </c>
    </row>
    <row r="68038" spans="1:2">
      <c r="A68038" t="s">
        <v>66358</v>
      </c>
      <c r="B68038">
        <v>1</v>
      </c>
    </row>
    <row r="68039" spans="1:2">
      <c r="A68039" t="s">
        <v>66359</v>
      </c>
      <c r="B68039">
        <v>1</v>
      </c>
    </row>
    <row r="68040" spans="1:2">
      <c r="A68040" t="s">
        <v>66360</v>
      </c>
      <c r="B68040">
        <v>1</v>
      </c>
    </row>
    <row r="68041" spans="1:2">
      <c r="A68041" t="s">
        <v>66361</v>
      </c>
      <c r="B68041">
        <v>1</v>
      </c>
    </row>
    <row r="68042" spans="1:2">
      <c r="A68042" t="s">
        <v>66362</v>
      </c>
      <c r="B68042">
        <v>1</v>
      </c>
    </row>
    <row r="68043" spans="1:2">
      <c r="A68043" t="s">
        <v>66363</v>
      </c>
      <c r="B68043">
        <v>1</v>
      </c>
    </row>
    <row r="68044" spans="1:2">
      <c r="A68044" t="s">
        <v>66364</v>
      </c>
      <c r="B68044">
        <v>1</v>
      </c>
    </row>
    <row r="68045" spans="1:2">
      <c r="A68045" t="s">
        <v>66365</v>
      </c>
      <c r="B68045">
        <v>1</v>
      </c>
    </row>
    <row r="68046" spans="1:2">
      <c r="A68046" t="s">
        <v>66366</v>
      </c>
      <c r="B68046">
        <v>1</v>
      </c>
    </row>
    <row r="68047" spans="1:2">
      <c r="A68047" t="s">
        <v>66367</v>
      </c>
      <c r="B68047">
        <v>1</v>
      </c>
    </row>
    <row r="68048" spans="1:2">
      <c r="A68048" t="s">
        <v>66368</v>
      </c>
      <c r="B68048">
        <v>1</v>
      </c>
    </row>
    <row r="68049" spans="1:2">
      <c r="A68049" t="s">
        <v>66369</v>
      </c>
      <c r="B68049">
        <v>1</v>
      </c>
    </row>
    <row r="68050" spans="1:2">
      <c r="A68050" t="s">
        <v>66370</v>
      </c>
      <c r="B68050">
        <v>1</v>
      </c>
    </row>
    <row r="68051" spans="1:2">
      <c r="A68051" t="s">
        <v>66371</v>
      </c>
      <c r="B68051">
        <v>1</v>
      </c>
    </row>
    <row r="68052" spans="1:2">
      <c r="A68052" t="s">
        <v>66372</v>
      </c>
      <c r="B68052">
        <v>1</v>
      </c>
    </row>
    <row r="68053" spans="1:2">
      <c r="A68053" t="s">
        <v>66373</v>
      </c>
      <c r="B68053">
        <v>1</v>
      </c>
    </row>
    <row r="68054" spans="1:2">
      <c r="A68054" t="s">
        <v>66374</v>
      </c>
      <c r="B68054">
        <v>1</v>
      </c>
    </row>
    <row r="68055" spans="1:2">
      <c r="A68055" t="s">
        <v>66375</v>
      </c>
      <c r="B68055">
        <v>1</v>
      </c>
    </row>
    <row r="68056" spans="1:2">
      <c r="A68056" t="s">
        <v>66376</v>
      </c>
      <c r="B68056">
        <v>1</v>
      </c>
    </row>
    <row r="68057" spans="1:2">
      <c r="A68057" t="s">
        <v>66377</v>
      </c>
      <c r="B68057">
        <v>1</v>
      </c>
    </row>
    <row r="68058" spans="1:2">
      <c r="A68058" t="s">
        <v>66378</v>
      </c>
      <c r="B68058">
        <v>1</v>
      </c>
    </row>
    <row r="68059" spans="1:2">
      <c r="A68059" t="s">
        <v>66379</v>
      </c>
      <c r="B68059">
        <v>1</v>
      </c>
    </row>
    <row r="68060" spans="1:2">
      <c r="A68060" t="s">
        <v>66380</v>
      </c>
      <c r="B68060">
        <v>1</v>
      </c>
    </row>
    <row r="68061" spans="1:2">
      <c r="A68061" t="s">
        <v>66381</v>
      </c>
      <c r="B68061">
        <v>1</v>
      </c>
    </row>
    <row r="68062" spans="1:2">
      <c r="A68062" t="s">
        <v>66382</v>
      </c>
      <c r="B68062">
        <v>1</v>
      </c>
    </row>
    <row r="68063" spans="1:2">
      <c r="A68063" t="s">
        <v>66383</v>
      </c>
      <c r="B68063">
        <v>1</v>
      </c>
    </row>
    <row r="68064" spans="1:2">
      <c r="A68064" t="s">
        <v>66384</v>
      </c>
      <c r="B68064">
        <v>1</v>
      </c>
    </row>
    <row r="68065" spans="1:2">
      <c r="A68065" t="s">
        <v>66385</v>
      </c>
      <c r="B68065">
        <v>1</v>
      </c>
    </row>
    <row r="68066" spans="1:2">
      <c r="A68066" t="s">
        <v>66386</v>
      </c>
      <c r="B68066">
        <v>1</v>
      </c>
    </row>
    <row r="68067" spans="1:2">
      <c r="A68067" t="s">
        <v>66387</v>
      </c>
      <c r="B68067">
        <v>1</v>
      </c>
    </row>
    <row r="68068" spans="1:2">
      <c r="A68068" t="s">
        <v>66388</v>
      </c>
      <c r="B68068">
        <v>1</v>
      </c>
    </row>
    <row r="68069" spans="1:2">
      <c r="A68069" t="s">
        <v>66389</v>
      </c>
      <c r="B68069">
        <v>1</v>
      </c>
    </row>
    <row r="68070" spans="1:2">
      <c r="A68070" t="s">
        <v>66390</v>
      </c>
      <c r="B68070">
        <v>1</v>
      </c>
    </row>
    <row r="68071" spans="1:2">
      <c r="A68071" t="s">
        <v>66391</v>
      </c>
      <c r="B68071">
        <v>1</v>
      </c>
    </row>
    <row r="68072" spans="1:2">
      <c r="A68072" t="s">
        <v>66392</v>
      </c>
      <c r="B68072">
        <v>1</v>
      </c>
    </row>
    <row r="68073" spans="1:2">
      <c r="A68073" t="s">
        <v>66393</v>
      </c>
      <c r="B68073">
        <v>1</v>
      </c>
    </row>
    <row r="68074" spans="1:2">
      <c r="A68074" t="s">
        <v>66394</v>
      </c>
      <c r="B68074">
        <v>1</v>
      </c>
    </row>
    <row r="68075" spans="1:2">
      <c r="A68075" t="s">
        <v>66395</v>
      </c>
      <c r="B68075">
        <v>1</v>
      </c>
    </row>
    <row r="68076" spans="1:2">
      <c r="A68076" t="s">
        <v>66396</v>
      </c>
      <c r="B68076">
        <v>1</v>
      </c>
    </row>
    <row r="68077" spans="1:2">
      <c r="A68077" t="s">
        <v>66397</v>
      </c>
      <c r="B68077">
        <v>1</v>
      </c>
    </row>
    <row r="68078" spans="1:2">
      <c r="A68078" t="s">
        <v>66398</v>
      </c>
      <c r="B68078">
        <v>1</v>
      </c>
    </row>
    <row r="68079" spans="1:2">
      <c r="A68079" t="s">
        <v>66399</v>
      </c>
      <c r="B68079">
        <v>1</v>
      </c>
    </row>
    <row r="68080" spans="1:2">
      <c r="A68080" t="s">
        <v>66400</v>
      </c>
      <c r="B68080">
        <v>1</v>
      </c>
    </row>
    <row r="68081" spans="1:2">
      <c r="A68081" t="s">
        <v>66401</v>
      </c>
      <c r="B68081">
        <v>1</v>
      </c>
    </row>
    <row r="68082" spans="1:2">
      <c r="A68082" t="s">
        <v>66402</v>
      </c>
      <c r="B68082">
        <v>1</v>
      </c>
    </row>
    <row r="68083" spans="1:2">
      <c r="A68083" t="s">
        <v>66403</v>
      </c>
      <c r="B68083">
        <v>1</v>
      </c>
    </row>
    <row r="68084" spans="1:2">
      <c r="A68084" t="s">
        <v>66404</v>
      </c>
      <c r="B68084">
        <v>1</v>
      </c>
    </row>
    <row r="68085" spans="1:2">
      <c r="A68085" t="s">
        <v>66405</v>
      </c>
      <c r="B68085">
        <v>1</v>
      </c>
    </row>
    <row r="68086" spans="1:2">
      <c r="A68086" t="s">
        <v>66406</v>
      </c>
      <c r="B68086">
        <v>1</v>
      </c>
    </row>
    <row r="68087" spans="1:2">
      <c r="A68087" t="s">
        <v>66407</v>
      </c>
      <c r="B68087">
        <v>1</v>
      </c>
    </row>
    <row r="68088" spans="1:2">
      <c r="A68088" t="s">
        <v>66408</v>
      </c>
      <c r="B68088">
        <v>1</v>
      </c>
    </row>
    <row r="68089" spans="1:2">
      <c r="A68089" t="s">
        <v>66409</v>
      </c>
      <c r="B68089">
        <v>1</v>
      </c>
    </row>
    <row r="68090" spans="1:2">
      <c r="A68090" t="s">
        <v>66410</v>
      </c>
      <c r="B68090">
        <v>1</v>
      </c>
    </row>
    <row r="68091" spans="1:2">
      <c r="A68091" t="s">
        <v>21578</v>
      </c>
      <c r="B68091">
        <v>1</v>
      </c>
    </row>
    <row r="68092" spans="1:2">
      <c r="A68092" t="s">
        <v>66411</v>
      </c>
      <c r="B68092">
        <v>1</v>
      </c>
    </row>
    <row r="68093" spans="1:2">
      <c r="A68093" t="s">
        <v>66412</v>
      </c>
      <c r="B68093">
        <v>1</v>
      </c>
    </row>
    <row r="68094" spans="1:2">
      <c r="A68094" t="s">
        <v>66413</v>
      </c>
      <c r="B68094">
        <v>1</v>
      </c>
    </row>
    <row r="68095" spans="1:2">
      <c r="A68095" t="s">
        <v>27926</v>
      </c>
      <c r="B68095">
        <v>1</v>
      </c>
    </row>
    <row r="68096" spans="1:2">
      <c r="A68096" t="s">
        <v>66414</v>
      </c>
      <c r="B68096">
        <v>1</v>
      </c>
    </row>
    <row r="68097" spans="1:2">
      <c r="A68097" t="s">
        <v>66415</v>
      </c>
      <c r="B68097">
        <v>1</v>
      </c>
    </row>
    <row r="68098" spans="1:2">
      <c r="A68098" t="s">
        <v>66416</v>
      </c>
      <c r="B68098">
        <v>1</v>
      </c>
    </row>
    <row r="68099" spans="1:2">
      <c r="A68099" t="s">
        <v>66417</v>
      </c>
      <c r="B68099">
        <v>1</v>
      </c>
    </row>
    <row r="68100" spans="1:2">
      <c r="A68100" t="s">
        <v>66418</v>
      </c>
      <c r="B68100">
        <v>1</v>
      </c>
    </row>
    <row r="68101" spans="1:2">
      <c r="A68101" t="s">
        <v>66419</v>
      </c>
      <c r="B68101">
        <v>1</v>
      </c>
    </row>
    <row r="68102" spans="1:2">
      <c r="A68102" t="s">
        <v>66420</v>
      </c>
      <c r="B68102">
        <v>1</v>
      </c>
    </row>
    <row r="68103" spans="1:2">
      <c r="A68103" t="s">
        <v>66421</v>
      </c>
      <c r="B68103">
        <v>4</v>
      </c>
    </row>
    <row r="68104" spans="1:2">
      <c r="A68104" t="s">
        <v>66422</v>
      </c>
      <c r="B68104">
        <v>4</v>
      </c>
    </row>
    <row r="68105" spans="1:2">
      <c r="A68105" t="s">
        <v>66423</v>
      </c>
      <c r="B68105">
        <v>1</v>
      </c>
    </row>
    <row r="68106" spans="1:2">
      <c r="A68106" t="s">
        <v>66424</v>
      </c>
      <c r="B68106">
        <v>1</v>
      </c>
    </row>
    <row r="68107" spans="1:2">
      <c r="A68107" t="s">
        <v>66425</v>
      </c>
      <c r="B68107">
        <v>1</v>
      </c>
    </row>
    <row r="68108" spans="1:2">
      <c r="A68108" t="s">
        <v>66426</v>
      </c>
      <c r="B68108">
        <v>4</v>
      </c>
    </row>
    <row r="68109" spans="1:2">
      <c r="A68109" t="s">
        <v>66427</v>
      </c>
      <c r="B68109">
        <v>4</v>
      </c>
    </row>
    <row r="68110" spans="1:2">
      <c r="A68110" t="s">
        <v>66428</v>
      </c>
      <c r="B68110">
        <v>4</v>
      </c>
    </row>
    <row r="68111" spans="1:2">
      <c r="A68111" t="s">
        <v>66429</v>
      </c>
      <c r="B68111">
        <v>1</v>
      </c>
    </row>
    <row r="68112" spans="1:2">
      <c r="A68112" t="s">
        <v>66430</v>
      </c>
      <c r="B68112">
        <v>1</v>
      </c>
    </row>
    <row r="68113" spans="1:2">
      <c r="A68113" t="s">
        <v>66431</v>
      </c>
      <c r="B68113">
        <v>1</v>
      </c>
    </row>
    <row r="68114" spans="1:2">
      <c r="A68114" t="s">
        <v>66432</v>
      </c>
      <c r="B68114">
        <v>1</v>
      </c>
    </row>
    <row r="68115" spans="1:2">
      <c r="A68115" t="s">
        <v>66433</v>
      </c>
      <c r="B68115">
        <v>1</v>
      </c>
    </row>
    <row r="68116" spans="1:2">
      <c r="A68116" t="s">
        <v>66434</v>
      </c>
      <c r="B68116">
        <v>1</v>
      </c>
    </row>
    <row r="68117" spans="1:2">
      <c r="A68117" t="s">
        <v>66435</v>
      </c>
      <c r="B68117">
        <v>1</v>
      </c>
    </row>
    <row r="68118" spans="1:2">
      <c r="A68118" t="s">
        <v>66436</v>
      </c>
      <c r="B68118">
        <v>1</v>
      </c>
    </row>
    <row r="68119" spans="1:2">
      <c r="A68119" t="s">
        <v>66437</v>
      </c>
      <c r="B68119">
        <v>1</v>
      </c>
    </row>
    <row r="68120" spans="1:2">
      <c r="A68120" t="s">
        <v>66438</v>
      </c>
      <c r="B68120">
        <v>1</v>
      </c>
    </row>
    <row r="68121" spans="1:2">
      <c r="A68121" t="s">
        <v>66439</v>
      </c>
      <c r="B68121">
        <v>1</v>
      </c>
    </row>
    <row r="68122" spans="1:2">
      <c r="A68122" t="s">
        <v>66440</v>
      </c>
      <c r="B68122">
        <v>1</v>
      </c>
    </row>
    <row r="68123" spans="1:2">
      <c r="A68123" t="s">
        <v>66441</v>
      </c>
      <c r="B68123">
        <v>1</v>
      </c>
    </row>
    <row r="68124" spans="1:2">
      <c r="A68124" t="s">
        <v>66442</v>
      </c>
      <c r="B68124">
        <v>4</v>
      </c>
    </row>
    <row r="68125" spans="1:2">
      <c r="A68125" t="s">
        <v>66443</v>
      </c>
      <c r="B68125">
        <v>4</v>
      </c>
    </row>
    <row r="68126" spans="1:2">
      <c r="A68126" t="s">
        <v>66444</v>
      </c>
      <c r="B68126">
        <v>4</v>
      </c>
    </row>
    <row r="68127" spans="1:2">
      <c r="A68127" t="s">
        <v>66445</v>
      </c>
      <c r="B68127">
        <v>4</v>
      </c>
    </row>
    <row r="68128" spans="1:2">
      <c r="A68128" t="s">
        <v>66446</v>
      </c>
      <c r="B68128">
        <v>4</v>
      </c>
    </row>
    <row r="68129" spans="1:2">
      <c r="A68129" t="s">
        <v>66447</v>
      </c>
      <c r="B68129">
        <v>4</v>
      </c>
    </row>
    <row r="68130" spans="1:2">
      <c r="A68130" t="s">
        <v>66448</v>
      </c>
      <c r="B68130">
        <v>4</v>
      </c>
    </row>
    <row r="68131" spans="1:2">
      <c r="A68131" t="s">
        <v>66449</v>
      </c>
      <c r="B68131">
        <v>4</v>
      </c>
    </row>
    <row r="68132" spans="1:2">
      <c r="A68132" t="s">
        <v>66450</v>
      </c>
      <c r="B68132">
        <v>4</v>
      </c>
    </row>
    <row r="68133" spans="1:2">
      <c r="A68133" t="s">
        <v>66451</v>
      </c>
      <c r="B68133">
        <v>4</v>
      </c>
    </row>
    <row r="68134" spans="1:2">
      <c r="A68134" t="s">
        <v>66452</v>
      </c>
      <c r="B68134">
        <v>4</v>
      </c>
    </row>
    <row r="68135" spans="1:2">
      <c r="A68135" t="s">
        <v>66453</v>
      </c>
      <c r="B68135">
        <v>4</v>
      </c>
    </row>
    <row r="68136" spans="1:2">
      <c r="A68136" t="s">
        <v>66454</v>
      </c>
      <c r="B68136">
        <v>4</v>
      </c>
    </row>
    <row r="68137" spans="1:2">
      <c r="A68137" t="s">
        <v>66455</v>
      </c>
      <c r="B68137">
        <v>1</v>
      </c>
    </row>
    <row r="68138" spans="1:2">
      <c r="A68138" t="s">
        <v>66456</v>
      </c>
      <c r="B68138">
        <v>1</v>
      </c>
    </row>
    <row r="68139" spans="1:2">
      <c r="A68139" t="s">
        <v>66457</v>
      </c>
      <c r="B68139">
        <v>1</v>
      </c>
    </row>
    <row r="68140" spans="1:2">
      <c r="A68140" t="s">
        <v>66458</v>
      </c>
      <c r="B68140">
        <v>4</v>
      </c>
    </row>
    <row r="68141" spans="1:2">
      <c r="A68141" t="s">
        <v>66459</v>
      </c>
      <c r="B68141">
        <v>4</v>
      </c>
    </row>
    <row r="68142" spans="1:2">
      <c r="A68142" t="s">
        <v>66460</v>
      </c>
      <c r="B68142">
        <v>4</v>
      </c>
    </row>
    <row r="68143" spans="1:2">
      <c r="A68143" t="s">
        <v>66461</v>
      </c>
      <c r="B68143">
        <v>1</v>
      </c>
    </row>
    <row r="68144" spans="1:2">
      <c r="A68144" t="s">
        <v>66462</v>
      </c>
      <c r="B68144">
        <v>1</v>
      </c>
    </row>
    <row r="68145" spans="1:2">
      <c r="A68145" t="s">
        <v>66463</v>
      </c>
      <c r="B68145">
        <v>1</v>
      </c>
    </row>
    <row r="68146" spans="1:2">
      <c r="A68146" t="s">
        <v>66464</v>
      </c>
      <c r="B68146">
        <v>1</v>
      </c>
    </row>
    <row r="68147" spans="1:2">
      <c r="A68147" t="s">
        <v>66465</v>
      </c>
      <c r="B68147">
        <v>1</v>
      </c>
    </row>
    <row r="68148" spans="1:2">
      <c r="A68148" t="s">
        <v>66466</v>
      </c>
      <c r="B68148">
        <v>1</v>
      </c>
    </row>
    <row r="68149" spans="1:2">
      <c r="A68149" t="s">
        <v>66467</v>
      </c>
      <c r="B68149">
        <v>4</v>
      </c>
    </row>
    <row r="68150" spans="1:2">
      <c r="A68150" t="s">
        <v>66468</v>
      </c>
      <c r="B68150">
        <v>4</v>
      </c>
    </row>
    <row r="68151" spans="1:2">
      <c r="A68151" t="s">
        <v>66469</v>
      </c>
      <c r="B68151">
        <v>1</v>
      </c>
    </row>
    <row r="68152" spans="1:2">
      <c r="A68152" t="s">
        <v>66470</v>
      </c>
      <c r="B68152">
        <v>1</v>
      </c>
    </row>
    <row r="68153" spans="1:2">
      <c r="A68153" t="s">
        <v>66471</v>
      </c>
      <c r="B68153">
        <v>1</v>
      </c>
    </row>
    <row r="68154" spans="1:2">
      <c r="A68154" t="s">
        <v>66472</v>
      </c>
      <c r="B68154">
        <v>1</v>
      </c>
    </row>
    <row r="68155" spans="1:2">
      <c r="A68155" t="s">
        <v>66473</v>
      </c>
      <c r="B68155">
        <v>1</v>
      </c>
    </row>
    <row r="68156" spans="1:2">
      <c r="A68156" t="s">
        <v>66474</v>
      </c>
      <c r="B68156">
        <v>4</v>
      </c>
    </row>
    <row r="68157" spans="1:2">
      <c r="A68157" t="s">
        <v>66475</v>
      </c>
      <c r="B68157">
        <v>4</v>
      </c>
    </row>
    <row r="68158" spans="1:2">
      <c r="A68158" t="s">
        <v>66476</v>
      </c>
      <c r="B68158">
        <v>1</v>
      </c>
    </row>
    <row r="68159" spans="1:2">
      <c r="A68159" t="s">
        <v>66477</v>
      </c>
      <c r="B68159">
        <v>4</v>
      </c>
    </row>
    <row r="68160" spans="1:2">
      <c r="A68160" t="s">
        <v>66478</v>
      </c>
      <c r="B68160">
        <v>4</v>
      </c>
    </row>
    <row r="68161" spans="1:2">
      <c r="A68161" t="s">
        <v>66479</v>
      </c>
      <c r="B68161">
        <v>4</v>
      </c>
    </row>
    <row r="68162" spans="1:2">
      <c r="A68162" t="s">
        <v>66480</v>
      </c>
      <c r="B68162">
        <v>4</v>
      </c>
    </row>
    <row r="68163" spans="1:2">
      <c r="A68163" t="s">
        <v>66481</v>
      </c>
      <c r="B68163">
        <v>4</v>
      </c>
    </row>
    <row r="68164" spans="1:2">
      <c r="A68164" t="s">
        <v>66482</v>
      </c>
      <c r="B68164">
        <v>4</v>
      </c>
    </row>
    <row r="68165" spans="1:2">
      <c r="A68165" t="s">
        <v>66483</v>
      </c>
      <c r="B68165">
        <v>4</v>
      </c>
    </row>
    <row r="68166" spans="1:2">
      <c r="A68166" t="s">
        <v>66484</v>
      </c>
      <c r="B68166">
        <v>4</v>
      </c>
    </row>
    <row r="68167" spans="1:2">
      <c r="A68167" t="s">
        <v>66485</v>
      </c>
      <c r="B68167">
        <v>1</v>
      </c>
    </row>
    <row r="68168" spans="1:2">
      <c r="A68168" t="s">
        <v>66486</v>
      </c>
      <c r="B68168">
        <v>1</v>
      </c>
    </row>
    <row r="68169" spans="1:2">
      <c r="A68169" t="s">
        <v>66487</v>
      </c>
      <c r="B68169">
        <v>1</v>
      </c>
    </row>
    <row r="68170" spans="1:2">
      <c r="A68170" t="s">
        <v>8484</v>
      </c>
      <c r="B68170">
        <v>4</v>
      </c>
    </row>
    <row r="68171" spans="1:2">
      <c r="A68171" t="s">
        <v>66488</v>
      </c>
      <c r="B68171">
        <v>4</v>
      </c>
    </row>
    <row r="68172" spans="1:2">
      <c r="A68172" t="s">
        <v>66489</v>
      </c>
      <c r="B68172">
        <v>4</v>
      </c>
    </row>
    <row r="68173" spans="1:2">
      <c r="A68173" t="s">
        <v>66490</v>
      </c>
      <c r="B68173">
        <v>4</v>
      </c>
    </row>
    <row r="68174" spans="1:2">
      <c r="A68174" t="s">
        <v>64386</v>
      </c>
      <c r="B68174">
        <v>4</v>
      </c>
    </row>
    <row r="68175" spans="1:2">
      <c r="A68175" t="s">
        <v>66491</v>
      </c>
      <c r="B68175">
        <v>4</v>
      </c>
    </row>
    <row r="68176" spans="1:2">
      <c r="A68176" t="s">
        <v>66492</v>
      </c>
      <c r="B68176">
        <v>1</v>
      </c>
    </row>
    <row r="68177" spans="1:2">
      <c r="A68177" t="s">
        <v>66493</v>
      </c>
      <c r="B68177">
        <v>1</v>
      </c>
    </row>
    <row r="68178" spans="1:2">
      <c r="A68178" t="s">
        <v>66494</v>
      </c>
      <c r="B68178">
        <v>1</v>
      </c>
    </row>
    <row r="68179" spans="1:2">
      <c r="A68179" t="s">
        <v>66495</v>
      </c>
      <c r="B68179">
        <v>1</v>
      </c>
    </row>
    <row r="68180" spans="1:2">
      <c r="A68180" t="s">
        <v>66496</v>
      </c>
      <c r="B68180">
        <v>4</v>
      </c>
    </row>
    <row r="68181" spans="1:2">
      <c r="A68181" t="s">
        <v>66497</v>
      </c>
      <c r="B68181">
        <v>4</v>
      </c>
    </row>
    <row r="68182" spans="1:2">
      <c r="A68182" t="s">
        <v>66498</v>
      </c>
      <c r="B68182">
        <v>1</v>
      </c>
    </row>
    <row r="68183" spans="1:2">
      <c r="A68183" t="s">
        <v>66499</v>
      </c>
      <c r="B68183">
        <v>1</v>
      </c>
    </row>
    <row r="68184" spans="1:2">
      <c r="A68184" t="s">
        <v>66500</v>
      </c>
      <c r="B68184">
        <v>1</v>
      </c>
    </row>
    <row r="68185" spans="1:2">
      <c r="A68185" t="s">
        <v>66501</v>
      </c>
      <c r="B68185">
        <v>1</v>
      </c>
    </row>
    <row r="68186" spans="1:2">
      <c r="A68186" t="s">
        <v>66502</v>
      </c>
      <c r="B68186">
        <v>4</v>
      </c>
    </row>
    <row r="68187" spans="1:2">
      <c r="A68187" t="s">
        <v>66503</v>
      </c>
      <c r="B68187">
        <v>4</v>
      </c>
    </row>
    <row r="68188" spans="1:2">
      <c r="A68188" t="s">
        <v>66504</v>
      </c>
      <c r="B68188">
        <v>4</v>
      </c>
    </row>
    <row r="68189" spans="1:2">
      <c r="A68189" t="s">
        <v>66505</v>
      </c>
      <c r="B68189">
        <v>4</v>
      </c>
    </row>
    <row r="68190" spans="1:2">
      <c r="A68190" t="s">
        <v>66506</v>
      </c>
      <c r="B68190">
        <v>1</v>
      </c>
    </row>
    <row r="68191" spans="1:2">
      <c r="A68191" t="s">
        <v>66507</v>
      </c>
      <c r="B68191">
        <v>1</v>
      </c>
    </row>
    <row r="68192" spans="1:2">
      <c r="A68192" t="s">
        <v>66508</v>
      </c>
      <c r="B68192">
        <v>4</v>
      </c>
    </row>
    <row r="68193" spans="1:2">
      <c r="A68193" t="s">
        <v>66509</v>
      </c>
      <c r="B68193">
        <v>4</v>
      </c>
    </row>
    <row r="68194" spans="1:2">
      <c r="A68194" t="s">
        <v>66510</v>
      </c>
      <c r="B68194">
        <v>1</v>
      </c>
    </row>
    <row r="68195" spans="1:2">
      <c r="A68195" t="s">
        <v>66511</v>
      </c>
      <c r="B68195">
        <v>1</v>
      </c>
    </row>
    <row r="68196" spans="1:2">
      <c r="A68196" t="s">
        <v>66512</v>
      </c>
      <c r="B68196">
        <v>1</v>
      </c>
    </row>
    <row r="68197" spans="1:2">
      <c r="A68197" t="s">
        <v>66513</v>
      </c>
      <c r="B68197">
        <v>4</v>
      </c>
    </row>
    <row r="68198" spans="1:2">
      <c r="A68198" t="s">
        <v>66514</v>
      </c>
      <c r="B68198">
        <v>1</v>
      </c>
    </row>
    <row r="68199" spans="1:2">
      <c r="A68199" t="s">
        <v>66515</v>
      </c>
      <c r="B68199">
        <v>4</v>
      </c>
    </row>
    <row r="68200" spans="1:2">
      <c r="A68200" t="s">
        <v>66516</v>
      </c>
      <c r="B68200">
        <v>1</v>
      </c>
    </row>
    <row r="68201" spans="1:2">
      <c r="A68201" t="s">
        <v>66517</v>
      </c>
      <c r="B68201">
        <v>4</v>
      </c>
    </row>
    <row r="68202" spans="1:2">
      <c r="A68202" t="s">
        <v>66518</v>
      </c>
      <c r="B68202">
        <v>4</v>
      </c>
    </row>
    <row r="68203" spans="1:2">
      <c r="A68203" t="s">
        <v>66519</v>
      </c>
      <c r="B68203">
        <v>4</v>
      </c>
    </row>
    <row r="68204" spans="1:2">
      <c r="A68204" t="s">
        <v>66520</v>
      </c>
      <c r="B68204">
        <v>4</v>
      </c>
    </row>
    <row r="68205" spans="1:2">
      <c r="A68205" t="s">
        <v>66521</v>
      </c>
      <c r="B68205">
        <v>1</v>
      </c>
    </row>
    <row r="68206" spans="1:2">
      <c r="A68206" t="s">
        <v>66522</v>
      </c>
      <c r="B68206">
        <v>4</v>
      </c>
    </row>
    <row r="68207" spans="1:2">
      <c r="A68207" t="s">
        <v>63885</v>
      </c>
      <c r="B68207">
        <v>4</v>
      </c>
    </row>
    <row r="68208" spans="1:2">
      <c r="A68208" t="s">
        <v>66523</v>
      </c>
      <c r="B68208">
        <v>4</v>
      </c>
    </row>
    <row r="68209" spans="1:2">
      <c r="A68209" t="s">
        <v>66524</v>
      </c>
      <c r="B68209">
        <v>4</v>
      </c>
    </row>
    <row r="68210" spans="1:2">
      <c r="A68210" t="s">
        <v>66525</v>
      </c>
      <c r="B68210">
        <v>4</v>
      </c>
    </row>
    <row r="68211" spans="1:2">
      <c r="A68211" t="s">
        <v>66526</v>
      </c>
      <c r="B68211">
        <v>4</v>
      </c>
    </row>
    <row r="68212" spans="1:2">
      <c r="A68212" t="s">
        <v>66527</v>
      </c>
      <c r="B68212">
        <v>4</v>
      </c>
    </row>
    <row r="68213" spans="1:2">
      <c r="A68213" t="s">
        <v>66528</v>
      </c>
      <c r="B68213">
        <v>4</v>
      </c>
    </row>
    <row r="68214" spans="1:2">
      <c r="A68214" t="s">
        <v>66529</v>
      </c>
      <c r="B68214">
        <v>4</v>
      </c>
    </row>
    <row r="68215" spans="1:2">
      <c r="A68215" t="s">
        <v>66530</v>
      </c>
      <c r="B68215">
        <v>4</v>
      </c>
    </row>
    <row r="68216" spans="1:2">
      <c r="A68216" t="s">
        <v>66531</v>
      </c>
      <c r="B68216">
        <v>4</v>
      </c>
    </row>
    <row r="68217" spans="1:2">
      <c r="A68217" t="s">
        <v>66532</v>
      </c>
      <c r="B68217">
        <v>4</v>
      </c>
    </row>
    <row r="68218" spans="1:2">
      <c r="A68218" t="s">
        <v>66533</v>
      </c>
      <c r="B68218">
        <v>1</v>
      </c>
    </row>
    <row r="68219" spans="1:2">
      <c r="A68219" t="s">
        <v>66534</v>
      </c>
      <c r="B68219">
        <v>1</v>
      </c>
    </row>
    <row r="68220" spans="1:2">
      <c r="A68220" t="s">
        <v>66535</v>
      </c>
      <c r="B68220">
        <v>1</v>
      </c>
    </row>
    <row r="68221" spans="1:2">
      <c r="A68221" t="s">
        <v>66536</v>
      </c>
      <c r="B68221">
        <v>1</v>
      </c>
    </row>
    <row r="68222" spans="1:2">
      <c r="A68222" t="s">
        <v>66537</v>
      </c>
      <c r="B68222">
        <v>4</v>
      </c>
    </row>
    <row r="68223" spans="1:2">
      <c r="A68223" t="s">
        <v>66538</v>
      </c>
      <c r="B68223">
        <v>1</v>
      </c>
    </row>
    <row r="68224" spans="1:2">
      <c r="A68224" t="s">
        <v>66539</v>
      </c>
      <c r="B68224">
        <v>1</v>
      </c>
    </row>
    <row r="68225" spans="1:2">
      <c r="A68225" t="s">
        <v>66540</v>
      </c>
      <c r="B68225">
        <v>1</v>
      </c>
    </row>
    <row r="68226" spans="1:2">
      <c r="A68226" t="s">
        <v>66541</v>
      </c>
      <c r="B68226">
        <v>1</v>
      </c>
    </row>
    <row r="68227" spans="1:2">
      <c r="A68227" t="s">
        <v>66542</v>
      </c>
      <c r="B68227">
        <v>1</v>
      </c>
    </row>
    <row r="68228" spans="1:2">
      <c r="A68228" t="s">
        <v>66543</v>
      </c>
      <c r="B68228">
        <v>1</v>
      </c>
    </row>
    <row r="68229" spans="1:2">
      <c r="A68229" t="s">
        <v>66544</v>
      </c>
      <c r="B68229">
        <v>1</v>
      </c>
    </row>
    <row r="68230" spans="1:2">
      <c r="A68230" t="s">
        <v>66545</v>
      </c>
      <c r="B68230">
        <v>1</v>
      </c>
    </row>
    <row r="68231" spans="1:2">
      <c r="A68231" t="s">
        <v>66546</v>
      </c>
      <c r="B68231">
        <v>1</v>
      </c>
    </row>
    <row r="68232" spans="1:2">
      <c r="A68232" t="s">
        <v>66547</v>
      </c>
      <c r="B68232">
        <v>1</v>
      </c>
    </row>
    <row r="68233" spans="1:2">
      <c r="A68233" t="s">
        <v>66548</v>
      </c>
      <c r="B68233">
        <v>1</v>
      </c>
    </row>
    <row r="68234" spans="1:2">
      <c r="A68234" t="s">
        <v>66549</v>
      </c>
      <c r="B68234">
        <v>1</v>
      </c>
    </row>
    <row r="68235" spans="1:2">
      <c r="A68235" t="s">
        <v>66550</v>
      </c>
      <c r="B68235">
        <v>1</v>
      </c>
    </row>
    <row r="68236" spans="1:2">
      <c r="A68236" t="s">
        <v>66551</v>
      </c>
      <c r="B68236">
        <v>1</v>
      </c>
    </row>
    <row r="68237" spans="1:2">
      <c r="A68237" t="s">
        <v>66552</v>
      </c>
      <c r="B68237">
        <v>1</v>
      </c>
    </row>
    <row r="68238" spans="1:2">
      <c r="A68238" t="s">
        <v>66553</v>
      </c>
      <c r="B68238">
        <v>1</v>
      </c>
    </row>
    <row r="68239" spans="1:2">
      <c r="A68239" t="s">
        <v>66554</v>
      </c>
      <c r="B68239">
        <v>1</v>
      </c>
    </row>
    <row r="68240" spans="1:2">
      <c r="A68240" t="s">
        <v>66555</v>
      </c>
      <c r="B68240">
        <v>1</v>
      </c>
    </row>
    <row r="68241" spans="1:2">
      <c r="A68241" t="s">
        <v>66556</v>
      </c>
      <c r="B68241">
        <v>4</v>
      </c>
    </row>
    <row r="68242" spans="1:2">
      <c r="A68242" t="s">
        <v>66557</v>
      </c>
      <c r="B68242">
        <v>1</v>
      </c>
    </row>
    <row r="68243" spans="1:2">
      <c r="A68243" t="s">
        <v>66558</v>
      </c>
      <c r="B68243">
        <v>1</v>
      </c>
    </row>
    <row r="68244" spans="1:2">
      <c r="A68244" t="s">
        <v>66559</v>
      </c>
      <c r="B68244">
        <v>1</v>
      </c>
    </row>
    <row r="68245" spans="1:2">
      <c r="A68245" t="s">
        <v>66560</v>
      </c>
      <c r="B68245">
        <v>4</v>
      </c>
    </row>
    <row r="68246" spans="1:2">
      <c r="A68246" t="s">
        <v>66561</v>
      </c>
      <c r="B68246">
        <v>1</v>
      </c>
    </row>
    <row r="68247" spans="1:2">
      <c r="A68247" t="s">
        <v>66562</v>
      </c>
      <c r="B68247">
        <v>4</v>
      </c>
    </row>
    <row r="68248" spans="1:2">
      <c r="A68248" t="s">
        <v>66563</v>
      </c>
      <c r="B68248">
        <v>4</v>
      </c>
    </row>
    <row r="68249" spans="1:2">
      <c r="A68249" t="s">
        <v>66564</v>
      </c>
      <c r="B68249">
        <v>1</v>
      </c>
    </row>
    <row r="68250" spans="1:2">
      <c r="A68250" t="s">
        <v>66565</v>
      </c>
      <c r="B68250">
        <v>4</v>
      </c>
    </row>
    <row r="68251" spans="1:2">
      <c r="A68251" t="s">
        <v>4025</v>
      </c>
      <c r="B68251">
        <v>4</v>
      </c>
    </row>
    <row r="68252" spans="1:2">
      <c r="A68252" t="s">
        <v>66566</v>
      </c>
      <c r="B68252">
        <v>1</v>
      </c>
    </row>
    <row r="68253" spans="1:2">
      <c r="A68253" t="s">
        <v>66567</v>
      </c>
      <c r="B68253">
        <v>1</v>
      </c>
    </row>
    <row r="68254" spans="1:2">
      <c r="A68254" t="s">
        <v>66568</v>
      </c>
      <c r="B68254">
        <v>1</v>
      </c>
    </row>
    <row r="68255" spans="1:2">
      <c r="A68255" t="s">
        <v>66569</v>
      </c>
      <c r="B68255">
        <v>1</v>
      </c>
    </row>
    <row r="68256" spans="1:2">
      <c r="A68256" t="s">
        <v>66570</v>
      </c>
      <c r="B68256">
        <v>1</v>
      </c>
    </row>
    <row r="68257" spans="1:2">
      <c r="A68257" t="s">
        <v>66571</v>
      </c>
      <c r="B68257">
        <v>1</v>
      </c>
    </row>
    <row r="68258" spans="1:2">
      <c r="A68258" t="s">
        <v>66572</v>
      </c>
      <c r="B68258">
        <v>1</v>
      </c>
    </row>
    <row r="68259" spans="1:2">
      <c r="A68259" t="s">
        <v>66573</v>
      </c>
      <c r="B68259">
        <v>1</v>
      </c>
    </row>
    <row r="68260" spans="1:2">
      <c r="A68260" t="s">
        <v>66574</v>
      </c>
      <c r="B68260">
        <v>1</v>
      </c>
    </row>
    <row r="68261" spans="1:2">
      <c r="A68261" t="s">
        <v>66575</v>
      </c>
      <c r="B68261">
        <v>1</v>
      </c>
    </row>
    <row r="68262" spans="1:2">
      <c r="A68262" t="s">
        <v>66576</v>
      </c>
      <c r="B68262">
        <v>1</v>
      </c>
    </row>
    <row r="68263" spans="1:2">
      <c r="A68263" t="s">
        <v>66577</v>
      </c>
      <c r="B68263">
        <v>1</v>
      </c>
    </row>
    <row r="68264" spans="1:2">
      <c r="A68264" t="s">
        <v>66578</v>
      </c>
      <c r="B68264">
        <v>1</v>
      </c>
    </row>
    <row r="68265" spans="1:2">
      <c r="A68265" t="s">
        <v>66579</v>
      </c>
      <c r="B68265">
        <v>1</v>
      </c>
    </row>
    <row r="68266" spans="1:2">
      <c r="A68266" t="s">
        <v>66580</v>
      </c>
      <c r="B68266">
        <v>1</v>
      </c>
    </row>
    <row r="68267" spans="1:2">
      <c r="A68267" t="s">
        <v>66581</v>
      </c>
      <c r="B68267">
        <v>1</v>
      </c>
    </row>
    <row r="68268" spans="1:2">
      <c r="A68268" t="s">
        <v>66582</v>
      </c>
      <c r="B68268">
        <v>1</v>
      </c>
    </row>
    <row r="68269" spans="1:2">
      <c r="A68269" t="s">
        <v>66583</v>
      </c>
      <c r="B68269">
        <v>1</v>
      </c>
    </row>
    <row r="68270" spans="1:2">
      <c r="A68270" t="s">
        <v>66584</v>
      </c>
      <c r="B68270">
        <v>1</v>
      </c>
    </row>
    <row r="68271" spans="1:2">
      <c r="A68271" t="s">
        <v>66585</v>
      </c>
      <c r="B68271">
        <v>1</v>
      </c>
    </row>
    <row r="68272" spans="1:2">
      <c r="A68272" t="s">
        <v>66586</v>
      </c>
      <c r="B68272">
        <v>1</v>
      </c>
    </row>
    <row r="68273" spans="1:2">
      <c r="A68273" t="s">
        <v>66587</v>
      </c>
      <c r="B68273">
        <v>1</v>
      </c>
    </row>
    <row r="68274" spans="1:2">
      <c r="A68274" t="s">
        <v>66588</v>
      </c>
      <c r="B68274">
        <v>1</v>
      </c>
    </row>
    <row r="68275" spans="1:2">
      <c r="A68275" t="s">
        <v>66589</v>
      </c>
      <c r="B68275">
        <v>1</v>
      </c>
    </row>
    <row r="68276" spans="1:2">
      <c r="A68276" t="s">
        <v>66590</v>
      </c>
      <c r="B68276">
        <v>1</v>
      </c>
    </row>
    <row r="68277" spans="1:2">
      <c r="A68277" t="s">
        <v>66591</v>
      </c>
      <c r="B68277">
        <v>1</v>
      </c>
    </row>
    <row r="68278" spans="1:2">
      <c r="A68278" t="s">
        <v>66592</v>
      </c>
      <c r="B68278">
        <v>1</v>
      </c>
    </row>
    <row r="68279" spans="1:2">
      <c r="A68279" t="s">
        <v>66593</v>
      </c>
      <c r="B68279">
        <v>1</v>
      </c>
    </row>
    <row r="68280" spans="1:2">
      <c r="A68280" t="s">
        <v>66594</v>
      </c>
      <c r="B68280">
        <v>1</v>
      </c>
    </row>
    <row r="68281" spans="1:2">
      <c r="A68281" t="s">
        <v>66595</v>
      </c>
      <c r="B68281">
        <v>1</v>
      </c>
    </row>
    <row r="68282" spans="1:2">
      <c r="A68282" t="s">
        <v>66596</v>
      </c>
      <c r="B68282">
        <v>1</v>
      </c>
    </row>
    <row r="68283" spans="1:2">
      <c r="A68283" t="s">
        <v>66597</v>
      </c>
      <c r="B68283">
        <v>1</v>
      </c>
    </row>
    <row r="68284" spans="1:2">
      <c r="A68284" t="s">
        <v>66598</v>
      </c>
      <c r="B68284">
        <v>1</v>
      </c>
    </row>
    <row r="68285" spans="1:2">
      <c r="A68285" t="s">
        <v>66599</v>
      </c>
      <c r="B68285">
        <v>1</v>
      </c>
    </row>
    <row r="68286" spans="1:2">
      <c r="A68286" t="s">
        <v>66600</v>
      </c>
      <c r="B68286">
        <v>1</v>
      </c>
    </row>
    <row r="68287" spans="1:2">
      <c r="A68287" t="s">
        <v>66601</v>
      </c>
      <c r="B68287">
        <v>1</v>
      </c>
    </row>
    <row r="68288" spans="1:2">
      <c r="A68288" t="s">
        <v>66602</v>
      </c>
      <c r="B68288">
        <v>1</v>
      </c>
    </row>
    <row r="68289" spans="1:2">
      <c r="A68289" t="s">
        <v>66603</v>
      </c>
      <c r="B68289">
        <v>1</v>
      </c>
    </row>
    <row r="68290" spans="1:2">
      <c r="A68290" t="s">
        <v>66604</v>
      </c>
      <c r="B68290">
        <v>1</v>
      </c>
    </row>
    <row r="68291" spans="1:2">
      <c r="A68291" t="s">
        <v>66605</v>
      </c>
      <c r="B68291">
        <v>1</v>
      </c>
    </row>
    <row r="68292" spans="1:2">
      <c r="A68292" t="s">
        <v>66606</v>
      </c>
      <c r="B68292">
        <v>1</v>
      </c>
    </row>
    <row r="68293" spans="1:2">
      <c r="A68293" t="s">
        <v>66607</v>
      </c>
      <c r="B68293">
        <v>1</v>
      </c>
    </row>
    <row r="68294" spans="1:2">
      <c r="A68294" t="s">
        <v>66608</v>
      </c>
      <c r="B68294">
        <v>1</v>
      </c>
    </row>
    <row r="68295" spans="1:2">
      <c r="A68295" t="s">
        <v>66609</v>
      </c>
      <c r="B68295">
        <v>1</v>
      </c>
    </row>
    <row r="68296" spans="1:2">
      <c r="A68296" t="s">
        <v>66610</v>
      </c>
      <c r="B68296">
        <v>1</v>
      </c>
    </row>
    <row r="68297" spans="1:2">
      <c r="A68297" t="s">
        <v>66611</v>
      </c>
      <c r="B68297">
        <v>1</v>
      </c>
    </row>
    <row r="68298" spans="1:2">
      <c r="A68298" t="s">
        <v>66612</v>
      </c>
      <c r="B68298">
        <v>1</v>
      </c>
    </row>
    <row r="68299" spans="1:2">
      <c r="A68299" t="s">
        <v>66613</v>
      </c>
      <c r="B68299">
        <v>1</v>
      </c>
    </row>
    <row r="68300" spans="1:2">
      <c r="A68300" t="s">
        <v>66614</v>
      </c>
      <c r="B68300">
        <v>1</v>
      </c>
    </row>
    <row r="68301" spans="1:2">
      <c r="A68301" t="s">
        <v>66615</v>
      </c>
      <c r="B68301">
        <v>1</v>
      </c>
    </row>
    <row r="68302" spans="1:2">
      <c r="A68302" t="s">
        <v>66616</v>
      </c>
      <c r="B68302">
        <v>1</v>
      </c>
    </row>
    <row r="68303" spans="1:2">
      <c r="A68303" t="s">
        <v>66617</v>
      </c>
      <c r="B68303">
        <v>1</v>
      </c>
    </row>
    <row r="68304" spans="1:2">
      <c r="A68304" t="s">
        <v>66618</v>
      </c>
      <c r="B68304">
        <v>1</v>
      </c>
    </row>
    <row r="68305" spans="1:2">
      <c r="A68305" t="s">
        <v>66619</v>
      </c>
      <c r="B68305">
        <v>1</v>
      </c>
    </row>
    <row r="68306" spans="1:2">
      <c r="A68306" t="s">
        <v>66620</v>
      </c>
      <c r="B68306">
        <v>1</v>
      </c>
    </row>
    <row r="68307" spans="1:2">
      <c r="A68307" t="s">
        <v>66621</v>
      </c>
      <c r="B68307">
        <v>1</v>
      </c>
    </row>
    <row r="68308" spans="1:2">
      <c r="A68308" t="s">
        <v>66622</v>
      </c>
      <c r="B68308">
        <v>1</v>
      </c>
    </row>
    <row r="68309" spans="1:2">
      <c r="A68309" t="s">
        <v>66623</v>
      </c>
      <c r="B68309">
        <v>1</v>
      </c>
    </row>
    <row r="68310" spans="1:2">
      <c r="A68310" t="s">
        <v>66624</v>
      </c>
      <c r="B68310">
        <v>1</v>
      </c>
    </row>
    <row r="68311" spans="1:2">
      <c r="A68311" t="s">
        <v>66625</v>
      </c>
      <c r="B68311">
        <v>1</v>
      </c>
    </row>
    <row r="68312" spans="1:2">
      <c r="A68312" t="s">
        <v>66626</v>
      </c>
      <c r="B68312">
        <v>1</v>
      </c>
    </row>
    <row r="68313" spans="1:2">
      <c r="A68313" t="s">
        <v>66627</v>
      </c>
      <c r="B68313">
        <v>1</v>
      </c>
    </row>
    <row r="68314" spans="1:2">
      <c r="A68314" t="s">
        <v>66628</v>
      </c>
      <c r="B68314">
        <v>1</v>
      </c>
    </row>
    <row r="68315" spans="1:2">
      <c r="A68315" t="s">
        <v>66629</v>
      </c>
      <c r="B68315">
        <v>1</v>
      </c>
    </row>
    <row r="68316" spans="1:2">
      <c r="A68316" t="s">
        <v>66630</v>
      </c>
      <c r="B68316">
        <v>1</v>
      </c>
    </row>
    <row r="68317" spans="1:2">
      <c r="A68317" t="s">
        <v>66631</v>
      </c>
      <c r="B68317">
        <v>1</v>
      </c>
    </row>
    <row r="68318" spans="1:2">
      <c r="A68318" t="s">
        <v>66632</v>
      </c>
      <c r="B68318">
        <v>1</v>
      </c>
    </row>
    <row r="68319" spans="1:2">
      <c r="A68319" t="s">
        <v>66633</v>
      </c>
      <c r="B68319">
        <v>1</v>
      </c>
    </row>
    <row r="68320" spans="1:2">
      <c r="A68320" t="s">
        <v>66634</v>
      </c>
      <c r="B68320">
        <v>1</v>
      </c>
    </row>
    <row r="68321" spans="1:2">
      <c r="A68321" t="s">
        <v>66635</v>
      </c>
      <c r="B68321">
        <v>1</v>
      </c>
    </row>
    <row r="68322" spans="1:2">
      <c r="A68322" t="s">
        <v>66636</v>
      </c>
      <c r="B68322">
        <v>1</v>
      </c>
    </row>
    <row r="68323" spans="1:2">
      <c r="A68323" t="s">
        <v>66637</v>
      </c>
      <c r="B68323">
        <v>1</v>
      </c>
    </row>
    <row r="68324" spans="1:2">
      <c r="A68324" t="s">
        <v>66638</v>
      </c>
      <c r="B68324">
        <v>1</v>
      </c>
    </row>
    <row r="68325" spans="1:2">
      <c r="A68325" t="s">
        <v>66639</v>
      </c>
      <c r="B68325">
        <v>4</v>
      </c>
    </row>
    <row r="68326" spans="1:2">
      <c r="A68326" t="s">
        <v>66640</v>
      </c>
      <c r="B68326">
        <v>1</v>
      </c>
    </row>
    <row r="68327" spans="1:2">
      <c r="A68327" t="s">
        <v>66641</v>
      </c>
      <c r="B68327">
        <v>1</v>
      </c>
    </row>
    <row r="68328" spans="1:2">
      <c r="A68328" t="s">
        <v>66642</v>
      </c>
      <c r="B68328">
        <v>4</v>
      </c>
    </row>
    <row r="68329" spans="1:2">
      <c r="A68329" t="s">
        <v>66643</v>
      </c>
      <c r="B68329">
        <v>1</v>
      </c>
    </row>
    <row r="68330" spans="1:2">
      <c r="A68330" t="s">
        <v>66644</v>
      </c>
      <c r="B68330">
        <v>1</v>
      </c>
    </row>
    <row r="68331" spans="1:2">
      <c r="A68331" t="s">
        <v>66645</v>
      </c>
      <c r="B68331">
        <v>1</v>
      </c>
    </row>
    <row r="68332" spans="1:2">
      <c r="A68332" t="s">
        <v>66646</v>
      </c>
      <c r="B68332">
        <v>1</v>
      </c>
    </row>
    <row r="68333" spans="1:2">
      <c r="A68333" t="s">
        <v>66647</v>
      </c>
      <c r="B68333">
        <v>4</v>
      </c>
    </row>
    <row r="68334" spans="1:2">
      <c r="A68334" t="s">
        <v>66648</v>
      </c>
      <c r="B68334">
        <v>4</v>
      </c>
    </row>
    <row r="68335" spans="1:2">
      <c r="A68335" t="s">
        <v>66649</v>
      </c>
      <c r="B68335">
        <v>4</v>
      </c>
    </row>
    <row r="68336" spans="1:2">
      <c r="A68336" t="s">
        <v>66650</v>
      </c>
      <c r="B68336">
        <v>4</v>
      </c>
    </row>
    <row r="68337" spans="1:2">
      <c r="A68337" t="s">
        <v>66651</v>
      </c>
      <c r="B68337">
        <v>4</v>
      </c>
    </row>
    <row r="68338" spans="1:2">
      <c r="A68338" t="s">
        <v>66652</v>
      </c>
      <c r="B68338">
        <v>4</v>
      </c>
    </row>
    <row r="68339" spans="1:2">
      <c r="A68339" t="s">
        <v>66653</v>
      </c>
      <c r="B68339">
        <v>4</v>
      </c>
    </row>
    <row r="68340" spans="1:2">
      <c r="A68340" t="s">
        <v>66654</v>
      </c>
      <c r="B68340">
        <v>4</v>
      </c>
    </row>
    <row r="68341" spans="1:2">
      <c r="A68341" t="s">
        <v>66655</v>
      </c>
      <c r="B68341">
        <v>1</v>
      </c>
    </row>
    <row r="68342" spans="1:2">
      <c r="A68342" t="s">
        <v>66656</v>
      </c>
      <c r="B68342">
        <v>1</v>
      </c>
    </row>
    <row r="68343" spans="1:2">
      <c r="A68343" t="s">
        <v>66657</v>
      </c>
      <c r="B68343">
        <v>1</v>
      </c>
    </row>
    <row r="68344" spans="1:2">
      <c r="A68344" t="s">
        <v>66658</v>
      </c>
      <c r="B68344">
        <v>1</v>
      </c>
    </row>
    <row r="68345" spans="1:2">
      <c r="A68345" t="s">
        <v>66659</v>
      </c>
      <c r="B68345">
        <v>1</v>
      </c>
    </row>
    <row r="68346" spans="1:2">
      <c r="A68346" t="s">
        <v>66660</v>
      </c>
      <c r="B68346">
        <v>1</v>
      </c>
    </row>
    <row r="68347" spans="1:2">
      <c r="A68347" t="s">
        <v>66661</v>
      </c>
      <c r="B68347">
        <v>1</v>
      </c>
    </row>
    <row r="68348" spans="1:2">
      <c r="A68348" t="s">
        <v>66662</v>
      </c>
      <c r="B68348">
        <v>1</v>
      </c>
    </row>
    <row r="68349" spans="1:2">
      <c r="A68349" t="s">
        <v>66663</v>
      </c>
      <c r="B68349">
        <v>1</v>
      </c>
    </row>
    <row r="68350" spans="1:2">
      <c r="A68350" t="s">
        <v>66664</v>
      </c>
      <c r="B68350">
        <v>1</v>
      </c>
    </row>
    <row r="68351" spans="1:2">
      <c r="A68351" t="s">
        <v>66665</v>
      </c>
      <c r="B68351">
        <v>1</v>
      </c>
    </row>
    <row r="68352" spans="1:2">
      <c r="A68352" t="s">
        <v>66666</v>
      </c>
      <c r="B68352">
        <v>1</v>
      </c>
    </row>
    <row r="68353" spans="1:2">
      <c r="A68353" t="s">
        <v>66667</v>
      </c>
      <c r="B68353">
        <v>4</v>
      </c>
    </row>
    <row r="68354" spans="1:2">
      <c r="A68354" t="s">
        <v>66668</v>
      </c>
      <c r="B68354">
        <v>1</v>
      </c>
    </row>
    <row r="68355" spans="1:2">
      <c r="A68355" t="s">
        <v>66669</v>
      </c>
      <c r="B68355">
        <v>1</v>
      </c>
    </row>
    <row r="68356" spans="1:2">
      <c r="A68356" t="s">
        <v>66670</v>
      </c>
      <c r="B68356">
        <v>1</v>
      </c>
    </row>
    <row r="68357" spans="1:2">
      <c r="A68357" t="s">
        <v>1352</v>
      </c>
      <c r="B68357">
        <v>1</v>
      </c>
    </row>
    <row r="68358" spans="1:2">
      <c r="A68358" t="s">
        <v>66671</v>
      </c>
      <c r="B68358">
        <v>1</v>
      </c>
    </row>
    <row r="68359" spans="1:2">
      <c r="A68359" t="s">
        <v>66672</v>
      </c>
      <c r="B68359">
        <v>1</v>
      </c>
    </row>
    <row r="68360" spans="1:2">
      <c r="A68360" t="s">
        <v>66673</v>
      </c>
      <c r="B68360">
        <v>4</v>
      </c>
    </row>
    <row r="68361" spans="1:2">
      <c r="A68361" t="s">
        <v>66674</v>
      </c>
      <c r="B68361">
        <v>1</v>
      </c>
    </row>
    <row r="68362" spans="1:2">
      <c r="A68362" t="s">
        <v>66675</v>
      </c>
      <c r="B68362">
        <v>1</v>
      </c>
    </row>
    <row r="68363" spans="1:2">
      <c r="A68363" t="s">
        <v>66676</v>
      </c>
      <c r="B68363">
        <v>1</v>
      </c>
    </row>
    <row r="68364" spans="1:2">
      <c r="A68364" t="s">
        <v>66677</v>
      </c>
      <c r="B68364">
        <v>1</v>
      </c>
    </row>
    <row r="68365" spans="1:2">
      <c r="A68365" t="s">
        <v>66678</v>
      </c>
      <c r="B68365">
        <v>1</v>
      </c>
    </row>
    <row r="68366" spans="1:2">
      <c r="A68366" t="s">
        <v>66679</v>
      </c>
      <c r="B68366">
        <v>1</v>
      </c>
    </row>
    <row r="68367" spans="1:2">
      <c r="A68367" t="s">
        <v>66680</v>
      </c>
      <c r="B68367">
        <v>1</v>
      </c>
    </row>
    <row r="68368" spans="1:2">
      <c r="A68368" t="s">
        <v>66681</v>
      </c>
      <c r="B68368">
        <v>1</v>
      </c>
    </row>
    <row r="68369" spans="1:2">
      <c r="A68369" t="s">
        <v>66682</v>
      </c>
      <c r="B68369">
        <v>1</v>
      </c>
    </row>
    <row r="68370" spans="1:2">
      <c r="A68370" t="s">
        <v>66683</v>
      </c>
      <c r="B68370">
        <v>1</v>
      </c>
    </row>
    <row r="68371" spans="1:2">
      <c r="A68371" t="s">
        <v>66684</v>
      </c>
      <c r="B68371">
        <v>1</v>
      </c>
    </row>
    <row r="68372" spans="1:2">
      <c r="A68372" t="s">
        <v>66685</v>
      </c>
      <c r="B68372">
        <v>1</v>
      </c>
    </row>
    <row r="68373" spans="1:2">
      <c r="A68373" t="s">
        <v>66686</v>
      </c>
      <c r="B68373">
        <v>1</v>
      </c>
    </row>
    <row r="68374" spans="1:2">
      <c r="A68374" t="s">
        <v>66687</v>
      </c>
      <c r="B68374">
        <v>1</v>
      </c>
    </row>
    <row r="68375" spans="1:2">
      <c r="A68375" t="s">
        <v>66688</v>
      </c>
      <c r="B68375">
        <v>1</v>
      </c>
    </row>
    <row r="68376" spans="1:2">
      <c r="A68376" t="s">
        <v>66689</v>
      </c>
      <c r="B68376">
        <v>1</v>
      </c>
    </row>
    <row r="68377" spans="1:2">
      <c r="A68377" t="s">
        <v>9374</v>
      </c>
      <c r="B68377">
        <v>1</v>
      </c>
    </row>
    <row r="68378" spans="1:2">
      <c r="A68378" t="s">
        <v>66690</v>
      </c>
      <c r="B68378">
        <v>1</v>
      </c>
    </row>
    <row r="68379" spans="1:2">
      <c r="A68379" t="s">
        <v>66691</v>
      </c>
      <c r="B68379">
        <v>1</v>
      </c>
    </row>
    <row r="68380" spans="1:2">
      <c r="A68380" t="s">
        <v>66692</v>
      </c>
      <c r="B68380">
        <v>1</v>
      </c>
    </row>
    <row r="68381" spans="1:2">
      <c r="A68381" t="s">
        <v>66693</v>
      </c>
      <c r="B68381">
        <v>1</v>
      </c>
    </row>
    <row r="68382" spans="1:2">
      <c r="A68382" t="s">
        <v>66694</v>
      </c>
      <c r="B68382">
        <v>1</v>
      </c>
    </row>
    <row r="68383" spans="1:2">
      <c r="A68383" t="s">
        <v>66695</v>
      </c>
      <c r="B68383">
        <v>1</v>
      </c>
    </row>
    <row r="68384" spans="1:2">
      <c r="A68384" t="s">
        <v>66696</v>
      </c>
      <c r="B68384">
        <v>1</v>
      </c>
    </row>
    <row r="68385" spans="1:2">
      <c r="A68385" t="s">
        <v>66697</v>
      </c>
      <c r="B68385">
        <v>1</v>
      </c>
    </row>
    <row r="68386" spans="1:2">
      <c r="A68386" t="s">
        <v>66698</v>
      </c>
      <c r="B68386">
        <v>1</v>
      </c>
    </row>
    <row r="68387" spans="1:2">
      <c r="A68387" t="s">
        <v>66699</v>
      </c>
      <c r="B68387">
        <v>1</v>
      </c>
    </row>
    <row r="68388" spans="1:2">
      <c r="A68388" t="s">
        <v>66700</v>
      </c>
      <c r="B68388">
        <v>1</v>
      </c>
    </row>
    <row r="68389" spans="1:2">
      <c r="A68389" t="s">
        <v>66701</v>
      </c>
      <c r="B68389">
        <v>1</v>
      </c>
    </row>
    <row r="68390" spans="1:2">
      <c r="A68390" t="s">
        <v>66702</v>
      </c>
      <c r="B68390">
        <v>1</v>
      </c>
    </row>
    <row r="68391" spans="1:2">
      <c r="A68391" t="s">
        <v>66703</v>
      </c>
      <c r="B68391">
        <v>1</v>
      </c>
    </row>
    <row r="68392" spans="1:2">
      <c r="A68392" t="s">
        <v>66704</v>
      </c>
      <c r="B68392">
        <v>4</v>
      </c>
    </row>
    <row r="68393" spans="1:2">
      <c r="A68393" t="s">
        <v>66705</v>
      </c>
      <c r="B68393">
        <v>4</v>
      </c>
    </row>
    <row r="68394" spans="1:2">
      <c r="A68394" t="s">
        <v>66706</v>
      </c>
      <c r="B68394">
        <v>4</v>
      </c>
    </row>
    <row r="68395" spans="1:2">
      <c r="A68395" t="s">
        <v>66707</v>
      </c>
      <c r="B68395">
        <v>1</v>
      </c>
    </row>
    <row r="68396" spans="1:2">
      <c r="A68396" t="s">
        <v>66708</v>
      </c>
      <c r="B68396">
        <v>1</v>
      </c>
    </row>
    <row r="68397" spans="1:2">
      <c r="A68397" t="s">
        <v>66709</v>
      </c>
      <c r="B68397">
        <v>1</v>
      </c>
    </row>
    <row r="68398" spans="1:2">
      <c r="A68398" t="s">
        <v>66710</v>
      </c>
      <c r="B68398">
        <v>1</v>
      </c>
    </row>
    <row r="68399" spans="1:2">
      <c r="A68399" t="s">
        <v>66711</v>
      </c>
      <c r="B68399">
        <v>1</v>
      </c>
    </row>
    <row r="68400" spans="1:2">
      <c r="A68400" t="s">
        <v>66712</v>
      </c>
      <c r="B68400">
        <v>1</v>
      </c>
    </row>
    <row r="68401" spans="1:2">
      <c r="A68401" t="s">
        <v>66713</v>
      </c>
      <c r="B68401">
        <v>1</v>
      </c>
    </row>
    <row r="68402" spans="1:2">
      <c r="A68402" t="s">
        <v>66714</v>
      </c>
      <c r="B68402">
        <v>1</v>
      </c>
    </row>
    <row r="68403" spans="1:2">
      <c r="A68403" t="s">
        <v>66715</v>
      </c>
      <c r="B68403">
        <v>1</v>
      </c>
    </row>
    <row r="68404" spans="1:2">
      <c r="A68404" t="s">
        <v>66716</v>
      </c>
      <c r="B68404">
        <v>1</v>
      </c>
    </row>
    <row r="68405" spans="1:2">
      <c r="A68405" t="s">
        <v>66717</v>
      </c>
      <c r="B68405">
        <v>1</v>
      </c>
    </row>
    <row r="68406" spans="1:2">
      <c r="A68406" t="s">
        <v>66718</v>
      </c>
      <c r="B68406">
        <v>1</v>
      </c>
    </row>
    <row r="68407" spans="1:2">
      <c r="A68407" t="s">
        <v>66719</v>
      </c>
      <c r="B68407">
        <v>1</v>
      </c>
    </row>
    <row r="68408" spans="1:2">
      <c r="A68408" t="s">
        <v>66720</v>
      </c>
      <c r="B68408">
        <v>1</v>
      </c>
    </row>
    <row r="68409" spans="1:2">
      <c r="A68409" t="s">
        <v>66721</v>
      </c>
      <c r="B68409">
        <v>1</v>
      </c>
    </row>
    <row r="68410" spans="1:2">
      <c r="A68410" t="s">
        <v>66722</v>
      </c>
      <c r="B68410">
        <v>1</v>
      </c>
    </row>
    <row r="68411" spans="1:2">
      <c r="A68411" t="s">
        <v>66723</v>
      </c>
      <c r="B68411">
        <v>1</v>
      </c>
    </row>
    <row r="68412" spans="1:2">
      <c r="A68412" t="s">
        <v>66724</v>
      </c>
      <c r="B68412">
        <v>1</v>
      </c>
    </row>
    <row r="68413" spans="1:2">
      <c r="A68413" t="s">
        <v>66725</v>
      </c>
      <c r="B68413">
        <v>1</v>
      </c>
    </row>
    <row r="68414" spans="1:2">
      <c r="A68414" t="s">
        <v>66726</v>
      </c>
      <c r="B68414">
        <v>1</v>
      </c>
    </row>
    <row r="68415" spans="1:2">
      <c r="A68415" t="s">
        <v>66727</v>
      </c>
      <c r="B68415">
        <v>1</v>
      </c>
    </row>
    <row r="68416" spans="1:2">
      <c r="A68416" t="s">
        <v>66728</v>
      </c>
      <c r="B68416">
        <v>1</v>
      </c>
    </row>
    <row r="68417" spans="1:2">
      <c r="A68417" t="s">
        <v>66729</v>
      </c>
      <c r="B68417">
        <v>1</v>
      </c>
    </row>
    <row r="68418" spans="1:2">
      <c r="A68418" t="s">
        <v>66730</v>
      </c>
      <c r="B68418">
        <v>1</v>
      </c>
    </row>
    <row r="68419" spans="1:2">
      <c r="A68419" t="s">
        <v>66731</v>
      </c>
      <c r="B68419">
        <v>1</v>
      </c>
    </row>
    <row r="68420" spans="1:2">
      <c r="A68420" t="s">
        <v>66732</v>
      </c>
      <c r="B68420">
        <v>1</v>
      </c>
    </row>
    <row r="68421" spans="1:2">
      <c r="A68421" t="s">
        <v>66733</v>
      </c>
      <c r="B68421">
        <v>4</v>
      </c>
    </row>
    <row r="68422" spans="1:2">
      <c r="A68422" t="s">
        <v>66734</v>
      </c>
      <c r="B68422">
        <v>4</v>
      </c>
    </row>
    <row r="68423" spans="1:2">
      <c r="A68423" t="s">
        <v>66735</v>
      </c>
      <c r="B68423">
        <v>4</v>
      </c>
    </row>
    <row r="68424" spans="1:2">
      <c r="A68424" t="s">
        <v>66736</v>
      </c>
      <c r="B68424">
        <v>1</v>
      </c>
    </row>
    <row r="68425" spans="1:2">
      <c r="A68425" t="s">
        <v>66737</v>
      </c>
      <c r="B68425">
        <v>1</v>
      </c>
    </row>
    <row r="68426" spans="1:2">
      <c r="A68426" t="s">
        <v>66738</v>
      </c>
      <c r="B68426">
        <v>1</v>
      </c>
    </row>
    <row r="68427" spans="1:2">
      <c r="A68427" t="s">
        <v>46925</v>
      </c>
      <c r="B68427">
        <v>1</v>
      </c>
    </row>
    <row r="68428" spans="1:2">
      <c r="A68428" t="s">
        <v>66739</v>
      </c>
      <c r="B68428">
        <v>1</v>
      </c>
    </row>
    <row r="68429" spans="1:2">
      <c r="A68429" t="s">
        <v>66740</v>
      </c>
      <c r="B68429">
        <v>1</v>
      </c>
    </row>
    <row r="68430" spans="1:2">
      <c r="A68430" t="s">
        <v>66741</v>
      </c>
      <c r="B68430">
        <v>1</v>
      </c>
    </row>
    <row r="68431" spans="1:2">
      <c r="A68431" t="s">
        <v>66742</v>
      </c>
      <c r="B68431">
        <v>1</v>
      </c>
    </row>
    <row r="68432" spans="1:2">
      <c r="A68432" t="s">
        <v>66743</v>
      </c>
      <c r="B68432">
        <v>1</v>
      </c>
    </row>
    <row r="68433" spans="1:2">
      <c r="A68433" t="s">
        <v>66744</v>
      </c>
      <c r="B68433">
        <v>4</v>
      </c>
    </row>
    <row r="68434" spans="1:2">
      <c r="A68434" t="s">
        <v>66745</v>
      </c>
      <c r="B68434">
        <v>4</v>
      </c>
    </row>
    <row r="68435" spans="1:2">
      <c r="A68435" t="s">
        <v>66746</v>
      </c>
      <c r="B68435">
        <v>4</v>
      </c>
    </row>
    <row r="68436" spans="1:2">
      <c r="A68436" t="s">
        <v>66747</v>
      </c>
      <c r="B68436">
        <v>4</v>
      </c>
    </row>
    <row r="68437" spans="1:2">
      <c r="A68437" t="s">
        <v>66748</v>
      </c>
      <c r="B68437">
        <v>4</v>
      </c>
    </row>
    <row r="68438" spans="1:2">
      <c r="A68438" t="s">
        <v>66749</v>
      </c>
      <c r="B68438">
        <v>4</v>
      </c>
    </row>
    <row r="68439" spans="1:2">
      <c r="A68439" t="s">
        <v>66750</v>
      </c>
      <c r="B68439">
        <v>4</v>
      </c>
    </row>
    <row r="68440" spans="1:2">
      <c r="A68440" t="s">
        <v>16806</v>
      </c>
      <c r="B68440">
        <v>4</v>
      </c>
    </row>
    <row r="68441" spans="1:2">
      <c r="A68441" t="s">
        <v>66751</v>
      </c>
      <c r="B68441">
        <v>4</v>
      </c>
    </row>
    <row r="68442" spans="1:2">
      <c r="A68442" t="s">
        <v>66752</v>
      </c>
      <c r="B68442">
        <v>4</v>
      </c>
    </row>
    <row r="68443" spans="1:2">
      <c r="A68443" t="s">
        <v>66753</v>
      </c>
      <c r="B68443">
        <v>4</v>
      </c>
    </row>
    <row r="68444" spans="1:2">
      <c r="A68444" t="s">
        <v>66754</v>
      </c>
      <c r="B68444">
        <v>4</v>
      </c>
    </row>
    <row r="68445" spans="1:2">
      <c r="A68445" t="s">
        <v>66755</v>
      </c>
      <c r="B68445">
        <v>4</v>
      </c>
    </row>
    <row r="68446" spans="1:2">
      <c r="A68446" t="s">
        <v>66756</v>
      </c>
      <c r="B68446">
        <v>4</v>
      </c>
    </row>
    <row r="68447" spans="1:2">
      <c r="A68447" t="s">
        <v>66757</v>
      </c>
      <c r="B68447">
        <v>1</v>
      </c>
    </row>
    <row r="68448" spans="1:2">
      <c r="A68448" t="s">
        <v>66758</v>
      </c>
      <c r="B68448">
        <v>4</v>
      </c>
    </row>
    <row r="68449" spans="1:2">
      <c r="A68449" t="s">
        <v>66759</v>
      </c>
      <c r="B68449">
        <v>4</v>
      </c>
    </row>
    <row r="68450" spans="1:2">
      <c r="A68450" t="s">
        <v>66760</v>
      </c>
      <c r="B68450">
        <v>4</v>
      </c>
    </row>
    <row r="68451" spans="1:2">
      <c r="A68451" t="s">
        <v>66761</v>
      </c>
      <c r="B68451">
        <v>4</v>
      </c>
    </row>
    <row r="68452" spans="1:2">
      <c r="A68452" t="s">
        <v>66762</v>
      </c>
      <c r="B68452">
        <v>4</v>
      </c>
    </row>
    <row r="68453" spans="1:2">
      <c r="A68453" t="s">
        <v>66763</v>
      </c>
      <c r="B68453">
        <v>1</v>
      </c>
    </row>
    <row r="68454" spans="1:2">
      <c r="A68454" t="s">
        <v>66764</v>
      </c>
      <c r="B68454">
        <v>1</v>
      </c>
    </row>
    <row r="68455" spans="1:2">
      <c r="A68455" t="s">
        <v>66765</v>
      </c>
      <c r="B68455">
        <v>1</v>
      </c>
    </row>
    <row r="68456" spans="1:2">
      <c r="A68456" t="s">
        <v>66766</v>
      </c>
      <c r="B68456">
        <v>1</v>
      </c>
    </row>
    <row r="68457" spans="1:2">
      <c r="A68457" t="s">
        <v>66767</v>
      </c>
      <c r="B68457">
        <v>1</v>
      </c>
    </row>
    <row r="68458" spans="1:2">
      <c r="A68458" t="s">
        <v>66768</v>
      </c>
      <c r="B68458">
        <v>1</v>
      </c>
    </row>
    <row r="68459" spans="1:2">
      <c r="A68459" t="s">
        <v>66769</v>
      </c>
      <c r="B68459">
        <v>1</v>
      </c>
    </row>
    <row r="68460" spans="1:2">
      <c r="A68460" t="s">
        <v>66770</v>
      </c>
      <c r="B68460">
        <v>1</v>
      </c>
    </row>
    <row r="68461" spans="1:2">
      <c r="A68461" t="s">
        <v>66771</v>
      </c>
      <c r="B68461">
        <v>4</v>
      </c>
    </row>
    <row r="68462" spans="1:2">
      <c r="A68462" t="s">
        <v>66772</v>
      </c>
      <c r="B68462">
        <v>1</v>
      </c>
    </row>
    <row r="68463" spans="1:2">
      <c r="A68463" t="s">
        <v>66773</v>
      </c>
      <c r="B68463">
        <v>1</v>
      </c>
    </row>
    <row r="68464" spans="1:2">
      <c r="A68464" t="s">
        <v>66774</v>
      </c>
      <c r="B68464">
        <v>1</v>
      </c>
    </row>
    <row r="68465" spans="1:2">
      <c r="A68465" t="s">
        <v>66775</v>
      </c>
      <c r="B68465">
        <v>1</v>
      </c>
    </row>
    <row r="68466" spans="1:2">
      <c r="A68466" t="s">
        <v>66776</v>
      </c>
      <c r="B68466">
        <v>1</v>
      </c>
    </row>
    <row r="68467" spans="1:2">
      <c r="A68467" t="s">
        <v>66777</v>
      </c>
      <c r="B68467">
        <v>4</v>
      </c>
    </row>
    <row r="68468" spans="1:2">
      <c r="A68468" t="s">
        <v>66778</v>
      </c>
      <c r="B68468">
        <v>1</v>
      </c>
    </row>
    <row r="68469" spans="1:2">
      <c r="A68469" t="s">
        <v>66779</v>
      </c>
      <c r="B68469">
        <v>1</v>
      </c>
    </row>
    <row r="68470" spans="1:2">
      <c r="A68470" t="s">
        <v>66780</v>
      </c>
      <c r="B68470">
        <v>1</v>
      </c>
    </row>
    <row r="68471" spans="1:2">
      <c r="A68471" t="s">
        <v>66781</v>
      </c>
      <c r="B68471">
        <v>1</v>
      </c>
    </row>
    <row r="68472" spans="1:2">
      <c r="A68472" t="s">
        <v>66782</v>
      </c>
      <c r="B68472">
        <v>1</v>
      </c>
    </row>
    <row r="68473" spans="1:2">
      <c r="A68473" t="s">
        <v>66783</v>
      </c>
      <c r="B68473">
        <v>1</v>
      </c>
    </row>
    <row r="68474" spans="1:2">
      <c r="A68474" t="s">
        <v>66784</v>
      </c>
      <c r="B68474">
        <v>1</v>
      </c>
    </row>
    <row r="68475" spans="1:2">
      <c r="A68475" t="s">
        <v>66785</v>
      </c>
      <c r="B68475">
        <v>1</v>
      </c>
    </row>
    <row r="68476" spans="1:2">
      <c r="A68476" t="s">
        <v>66786</v>
      </c>
      <c r="B68476">
        <v>1</v>
      </c>
    </row>
    <row r="68477" spans="1:2">
      <c r="A68477" t="s">
        <v>66787</v>
      </c>
      <c r="B68477">
        <v>1</v>
      </c>
    </row>
    <row r="68478" spans="1:2">
      <c r="A68478" t="s">
        <v>66788</v>
      </c>
      <c r="B68478">
        <v>1</v>
      </c>
    </row>
    <row r="68479" spans="1:2">
      <c r="A68479" t="s">
        <v>66789</v>
      </c>
      <c r="B68479">
        <v>1</v>
      </c>
    </row>
    <row r="68480" spans="1:2">
      <c r="A68480" t="s">
        <v>66790</v>
      </c>
      <c r="B68480">
        <v>1</v>
      </c>
    </row>
    <row r="68481" spans="1:2">
      <c r="A68481" t="s">
        <v>66791</v>
      </c>
      <c r="B68481">
        <v>1</v>
      </c>
    </row>
    <row r="68482" spans="1:2">
      <c r="A68482" t="s">
        <v>66792</v>
      </c>
      <c r="B68482">
        <v>1</v>
      </c>
    </row>
    <row r="68483" spans="1:2">
      <c r="A68483" t="s">
        <v>66793</v>
      </c>
      <c r="B68483">
        <v>1</v>
      </c>
    </row>
    <row r="68484" spans="1:2">
      <c r="A68484" t="s">
        <v>66794</v>
      </c>
      <c r="B68484">
        <v>1</v>
      </c>
    </row>
    <row r="68485" spans="1:2">
      <c r="A68485" t="s">
        <v>66795</v>
      </c>
      <c r="B68485">
        <v>1</v>
      </c>
    </row>
    <row r="68486" spans="1:2">
      <c r="A68486" t="s">
        <v>66796</v>
      </c>
      <c r="B68486">
        <v>1</v>
      </c>
    </row>
    <row r="68487" spans="1:2">
      <c r="A68487" t="s">
        <v>66797</v>
      </c>
      <c r="B68487">
        <v>1</v>
      </c>
    </row>
    <row r="68488" spans="1:2">
      <c r="A68488" t="s">
        <v>66798</v>
      </c>
      <c r="B68488">
        <v>1</v>
      </c>
    </row>
    <row r="68489" spans="1:2">
      <c r="A68489" t="s">
        <v>66799</v>
      </c>
      <c r="B68489">
        <v>1</v>
      </c>
    </row>
    <row r="68490" spans="1:2">
      <c r="A68490" t="s">
        <v>66800</v>
      </c>
      <c r="B68490">
        <v>1</v>
      </c>
    </row>
    <row r="68491" spans="1:2">
      <c r="A68491" t="s">
        <v>66801</v>
      </c>
      <c r="B68491">
        <v>1</v>
      </c>
    </row>
    <row r="68492" spans="1:2">
      <c r="A68492" t="s">
        <v>66802</v>
      </c>
      <c r="B68492">
        <v>1</v>
      </c>
    </row>
    <row r="68493" spans="1:2">
      <c r="A68493" t="s">
        <v>66803</v>
      </c>
      <c r="B68493">
        <v>1</v>
      </c>
    </row>
    <row r="68494" spans="1:2">
      <c r="A68494" t="s">
        <v>66804</v>
      </c>
      <c r="B68494">
        <v>1</v>
      </c>
    </row>
    <row r="68495" spans="1:2">
      <c r="A68495" t="s">
        <v>66805</v>
      </c>
      <c r="B68495">
        <v>1</v>
      </c>
    </row>
    <row r="68496" spans="1:2">
      <c r="A68496" t="s">
        <v>66806</v>
      </c>
      <c r="B68496">
        <v>1</v>
      </c>
    </row>
    <row r="68497" spans="1:2">
      <c r="A68497" t="s">
        <v>66807</v>
      </c>
      <c r="B68497">
        <v>1</v>
      </c>
    </row>
    <row r="68498" spans="1:2">
      <c r="A68498" t="s">
        <v>66808</v>
      </c>
      <c r="B68498">
        <v>1</v>
      </c>
    </row>
    <row r="68499" spans="1:2">
      <c r="A68499" t="s">
        <v>66809</v>
      </c>
      <c r="B68499">
        <v>4</v>
      </c>
    </row>
    <row r="68500" spans="1:2">
      <c r="A68500" t="s">
        <v>66810</v>
      </c>
      <c r="B68500">
        <v>4</v>
      </c>
    </row>
    <row r="68501" spans="1:2">
      <c r="A68501" t="s">
        <v>66811</v>
      </c>
      <c r="B68501">
        <v>4</v>
      </c>
    </row>
    <row r="68502" spans="1:2">
      <c r="A68502" t="s">
        <v>66812</v>
      </c>
      <c r="B68502">
        <v>4</v>
      </c>
    </row>
    <row r="68503" spans="1:2">
      <c r="A68503" t="s">
        <v>66813</v>
      </c>
      <c r="B68503">
        <v>4</v>
      </c>
    </row>
    <row r="68504" spans="1:2">
      <c r="A68504" t="s">
        <v>66814</v>
      </c>
      <c r="B68504">
        <v>1</v>
      </c>
    </row>
    <row r="68505" spans="1:2">
      <c r="A68505" t="s">
        <v>66815</v>
      </c>
      <c r="B68505">
        <v>1</v>
      </c>
    </row>
    <row r="68506" spans="1:2">
      <c r="A68506" t="s">
        <v>66816</v>
      </c>
      <c r="B68506">
        <v>1</v>
      </c>
    </row>
    <row r="68507" spans="1:2">
      <c r="A68507" t="s">
        <v>66817</v>
      </c>
      <c r="B68507">
        <v>1</v>
      </c>
    </row>
    <row r="68508" spans="1:2">
      <c r="A68508" t="s">
        <v>66818</v>
      </c>
      <c r="B68508">
        <v>1</v>
      </c>
    </row>
    <row r="68509" spans="1:2">
      <c r="A68509" t="s">
        <v>66819</v>
      </c>
      <c r="B68509">
        <v>1</v>
      </c>
    </row>
    <row r="68510" spans="1:2">
      <c r="A68510" t="s">
        <v>66820</v>
      </c>
      <c r="B68510">
        <v>1</v>
      </c>
    </row>
    <row r="68511" spans="1:2">
      <c r="A68511" t="s">
        <v>66821</v>
      </c>
      <c r="B68511">
        <v>1</v>
      </c>
    </row>
    <row r="68512" spans="1:2">
      <c r="A68512" t="s">
        <v>66822</v>
      </c>
      <c r="B68512">
        <v>1</v>
      </c>
    </row>
    <row r="68513" spans="1:2">
      <c r="A68513" t="s">
        <v>66823</v>
      </c>
      <c r="B68513">
        <v>1</v>
      </c>
    </row>
    <row r="68514" spans="1:2">
      <c r="A68514" t="s">
        <v>66824</v>
      </c>
      <c r="B68514">
        <v>1</v>
      </c>
    </row>
    <row r="68515" spans="1:2">
      <c r="A68515" t="s">
        <v>66825</v>
      </c>
      <c r="B68515">
        <v>1</v>
      </c>
    </row>
    <row r="68516" spans="1:2">
      <c r="A68516" t="s">
        <v>66826</v>
      </c>
      <c r="B68516">
        <v>1</v>
      </c>
    </row>
    <row r="68517" spans="1:2">
      <c r="A68517" t="s">
        <v>66827</v>
      </c>
      <c r="B68517">
        <v>1</v>
      </c>
    </row>
    <row r="68518" spans="1:2">
      <c r="A68518" t="s">
        <v>66828</v>
      </c>
      <c r="B68518">
        <v>1</v>
      </c>
    </row>
    <row r="68519" spans="1:2">
      <c r="A68519" t="s">
        <v>66829</v>
      </c>
      <c r="B68519">
        <v>1</v>
      </c>
    </row>
    <row r="68520" spans="1:2">
      <c r="A68520" t="s">
        <v>66830</v>
      </c>
      <c r="B68520">
        <v>1</v>
      </c>
    </row>
    <row r="68521" spans="1:2">
      <c r="A68521" t="s">
        <v>66831</v>
      </c>
      <c r="B68521">
        <v>1</v>
      </c>
    </row>
    <row r="68522" spans="1:2">
      <c r="A68522" t="s">
        <v>66832</v>
      </c>
      <c r="B68522">
        <v>1</v>
      </c>
    </row>
    <row r="68523" spans="1:2">
      <c r="A68523" t="s">
        <v>66833</v>
      </c>
      <c r="B68523">
        <v>1</v>
      </c>
    </row>
    <row r="68524" spans="1:2">
      <c r="A68524" t="s">
        <v>66834</v>
      </c>
      <c r="B68524">
        <v>1</v>
      </c>
    </row>
    <row r="68525" spans="1:2">
      <c r="A68525" t="s">
        <v>66835</v>
      </c>
      <c r="B68525">
        <v>1</v>
      </c>
    </row>
    <row r="68526" spans="1:2">
      <c r="A68526" t="s">
        <v>66836</v>
      </c>
      <c r="B68526">
        <v>1</v>
      </c>
    </row>
    <row r="68527" spans="1:2">
      <c r="A68527" t="s">
        <v>66837</v>
      </c>
      <c r="B68527">
        <v>1</v>
      </c>
    </row>
    <row r="68528" spans="1:2">
      <c r="A68528" t="s">
        <v>66838</v>
      </c>
      <c r="B68528">
        <v>1</v>
      </c>
    </row>
    <row r="68529" spans="1:2">
      <c r="A68529" t="s">
        <v>66839</v>
      </c>
      <c r="B68529">
        <v>1</v>
      </c>
    </row>
    <row r="68530" spans="1:2">
      <c r="A68530" t="s">
        <v>66840</v>
      </c>
      <c r="B68530">
        <v>1</v>
      </c>
    </row>
    <row r="68531" spans="1:2">
      <c r="A68531" t="s">
        <v>66841</v>
      </c>
      <c r="B68531">
        <v>1</v>
      </c>
    </row>
    <row r="68532" spans="1:2">
      <c r="A68532" t="s">
        <v>66842</v>
      </c>
      <c r="B68532">
        <v>1</v>
      </c>
    </row>
    <row r="68533" spans="1:2">
      <c r="A68533" t="s">
        <v>66843</v>
      </c>
      <c r="B68533">
        <v>1</v>
      </c>
    </row>
    <row r="68534" spans="1:2">
      <c r="A68534" t="s">
        <v>66844</v>
      </c>
      <c r="B68534">
        <v>1</v>
      </c>
    </row>
    <row r="68535" spans="1:2">
      <c r="A68535" t="s">
        <v>66845</v>
      </c>
      <c r="B68535">
        <v>1</v>
      </c>
    </row>
    <row r="68536" spans="1:2">
      <c r="A68536" t="s">
        <v>66846</v>
      </c>
      <c r="B68536">
        <v>1</v>
      </c>
    </row>
    <row r="68537" spans="1:2">
      <c r="A68537" t="s">
        <v>66847</v>
      </c>
      <c r="B68537">
        <v>1</v>
      </c>
    </row>
    <row r="68538" spans="1:2">
      <c r="A68538" t="s">
        <v>66848</v>
      </c>
      <c r="B68538">
        <v>1</v>
      </c>
    </row>
    <row r="68539" spans="1:2">
      <c r="A68539" t="s">
        <v>66849</v>
      </c>
      <c r="B68539">
        <v>1</v>
      </c>
    </row>
    <row r="68540" spans="1:2">
      <c r="A68540" t="s">
        <v>66850</v>
      </c>
      <c r="B68540">
        <v>1</v>
      </c>
    </row>
    <row r="68541" spans="1:2">
      <c r="A68541" t="s">
        <v>66851</v>
      </c>
      <c r="B68541">
        <v>1</v>
      </c>
    </row>
    <row r="68542" spans="1:2">
      <c r="A68542" t="s">
        <v>66852</v>
      </c>
      <c r="B68542">
        <v>1</v>
      </c>
    </row>
    <row r="68543" spans="1:2">
      <c r="A68543" t="s">
        <v>66853</v>
      </c>
      <c r="B68543">
        <v>1</v>
      </c>
    </row>
    <row r="68544" spans="1:2">
      <c r="A68544" t="s">
        <v>66854</v>
      </c>
      <c r="B68544">
        <v>1</v>
      </c>
    </row>
    <row r="68545" spans="1:2">
      <c r="A68545" t="s">
        <v>66855</v>
      </c>
      <c r="B68545">
        <v>1</v>
      </c>
    </row>
    <row r="68546" spans="1:2">
      <c r="A68546" t="s">
        <v>66856</v>
      </c>
      <c r="B68546">
        <v>1</v>
      </c>
    </row>
    <row r="68547" spans="1:2">
      <c r="A68547" t="s">
        <v>66857</v>
      </c>
      <c r="B68547">
        <v>1</v>
      </c>
    </row>
    <row r="68548" spans="1:2">
      <c r="A68548" t="s">
        <v>66858</v>
      </c>
      <c r="B68548">
        <v>1</v>
      </c>
    </row>
    <row r="68549" spans="1:2">
      <c r="A68549" t="s">
        <v>66859</v>
      </c>
      <c r="B68549">
        <v>1</v>
      </c>
    </row>
    <row r="68550" spans="1:2">
      <c r="A68550" t="s">
        <v>66860</v>
      </c>
      <c r="B68550">
        <v>1</v>
      </c>
    </row>
    <row r="68551" spans="1:2">
      <c r="A68551" t="s">
        <v>66861</v>
      </c>
      <c r="B68551">
        <v>1</v>
      </c>
    </row>
    <row r="68552" spans="1:2">
      <c r="A68552" t="s">
        <v>66862</v>
      </c>
      <c r="B68552">
        <v>1</v>
      </c>
    </row>
    <row r="68553" spans="1:2">
      <c r="A68553" t="s">
        <v>66863</v>
      </c>
      <c r="B68553">
        <v>1</v>
      </c>
    </row>
    <row r="68554" spans="1:2">
      <c r="A68554" t="s">
        <v>66864</v>
      </c>
      <c r="B68554">
        <v>1</v>
      </c>
    </row>
    <row r="68555" spans="1:2">
      <c r="A68555" t="s">
        <v>66865</v>
      </c>
      <c r="B68555">
        <v>1</v>
      </c>
    </row>
    <row r="68556" spans="1:2">
      <c r="A68556" t="s">
        <v>66866</v>
      </c>
      <c r="B68556">
        <v>1</v>
      </c>
    </row>
    <row r="68557" spans="1:2">
      <c r="A68557" t="s">
        <v>66867</v>
      </c>
      <c r="B68557">
        <v>1</v>
      </c>
    </row>
    <row r="68558" spans="1:2">
      <c r="A68558" t="s">
        <v>66868</v>
      </c>
      <c r="B68558">
        <v>1</v>
      </c>
    </row>
    <row r="68559" spans="1:2">
      <c r="A68559" t="s">
        <v>66869</v>
      </c>
      <c r="B68559">
        <v>1</v>
      </c>
    </row>
    <row r="68560" spans="1:2">
      <c r="A68560" t="s">
        <v>66870</v>
      </c>
      <c r="B68560">
        <v>1</v>
      </c>
    </row>
    <row r="68561" spans="1:2">
      <c r="A68561" t="s">
        <v>66871</v>
      </c>
      <c r="B68561">
        <v>1</v>
      </c>
    </row>
    <row r="68562" spans="1:2">
      <c r="A68562" t="s">
        <v>66872</v>
      </c>
      <c r="B68562">
        <v>1</v>
      </c>
    </row>
    <row r="68563" spans="1:2">
      <c r="A68563" t="s">
        <v>66873</v>
      </c>
      <c r="B68563">
        <v>1</v>
      </c>
    </row>
    <row r="68564" spans="1:2">
      <c r="A68564" t="s">
        <v>66874</v>
      </c>
      <c r="B68564">
        <v>1</v>
      </c>
    </row>
    <row r="68565" spans="1:2">
      <c r="A68565" t="s">
        <v>66875</v>
      </c>
      <c r="B68565">
        <v>1</v>
      </c>
    </row>
    <row r="68566" spans="1:2">
      <c r="A68566" t="s">
        <v>66876</v>
      </c>
      <c r="B68566">
        <v>1</v>
      </c>
    </row>
    <row r="68567" spans="1:2">
      <c r="A68567" t="s">
        <v>66877</v>
      </c>
      <c r="B68567">
        <v>1</v>
      </c>
    </row>
    <row r="68568" spans="1:2">
      <c r="A68568" t="s">
        <v>66878</v>
      </c>
      <c r="B68568">
        <v>1</v>
      </c>
    </row>
    <row r="68569" spans="1:2">
      <c r="A68569" t="s">
        <v>66879</v>
      </c>
      <c r="B68569">
        <v>1</v>
      </c>
    </row>
    <row r="68570" spans="1:2">
      <c r="A68570" t="s">
        <v>66880</v>
      </c>
      <c r="B68570">
        <v>1</v>
      </c>
    </row>
    <row r="68571" spans="1:2">
      <c r="A68571" t="s">
        <v>66881</v>
      </c>
      <c r="B68571">
        <v>1</v>
      </c>
    </row>
    <row r="68572" spans="1:2">
      <c r="A68572" t="s">
        <v>66882</v>
      </c>
      <c r="B68572">
        <v>1</v>
      </c>
    </row>
    <row r="68573" spans="1:2">
      <c r="A68573" t="s">
        <v>66883</v>
      </c>
      <c r="B68573">
        <v>1</v>
      </c>
    </row>
    <row r="68574" spans="1:2">
      <c r="A68574" t="s">
        <v>66884</v>
      </c>
      <c r="B68574">
        <v>1</v>
      </c>
    </row>
    <row r="68575" spans="1:2">
      <c r="A68575" t="s">
        <v>66885</v>
      </c>
      <c r="B68575">
        <v>1</v>
      </c>
    </row>
    <row r="68576" spans="1:2">
      <c r="A68576" t="s">
        <v>66886</v>
      </c>
      <c r="B68576">
        <v>4</v>
      </c>
    </row>
    <row r="68577" spans="1:2">
      <c r="A68577" t="s">
        <v>66887</v>
      </c>
      <c r="B68577">
        <v>1</v>
      </c>
    </row>
    <row r="68578" spans="1:2">
      <c r="A68578" t="s">
        <v>66888</v>
      </c>
      <c r="B68578">
        <v>1</v>
      </c>
    </row>
    <row r="68579" spans="1:2">
      <c r="A68579" t="s">
        <v>66889</v>
      </c>
      <c r="B68579">
        <v>1</v>
      </c>
    </row>
    <row r="68580" spans="1:2">
      <c r="A68580" t="s">
        <v>66890</v>
      </c>
      <c r="B68580">
        <v>1</v>
      </c>
    </row>
    <row r="68581" spans="1:2">
      <c r="A68581" t="s">
        <v>61938</v>
      </c>
      <c r="B68581">
        <v>4</v>
      </c>
    </row>
    <row r="68582" spans="1:2">
      <c r="A68582" t="s">
        <v>66891</v>
      </c>
      <c r="B68582">
        <v>4</v>
      </c>
    </row>
    <row r="68583" spans="1:2">
      <c r="A68583" t="s">
        <v>66892</v>
      </c>
      <c r="B68583">
        <v>1</v>
      </c>
    </row>
    <row r="68584" spans="1:2">
      <c r="A68584" t="s">
        <v>66893</v>
      </c>
      <c r="B68584">
        <v>1</v>
      </c>
    </row>
    <row r="68585" spans="1:2">
      <c r="A68585" t="s">
        <v>66894</v>
      </c>
      <c r="B68585">
        <v>1</v>
      </c>
    </row>
    <row r="68586" spans="1:2">
      <c r="A68586" t="s">
        <v>66895</v>
      </c>
      <c r="B68586">
        <v>1</v>
      </c>
    </row>
    <row r="68587" spans="1:2">
      <c r="A68587" t="s">
        <v>66896</v>
      </c>
      <c r="B68587">
        <v>1</v>
      </c>
    </row>
    <row r="68588" spans="1:2">
      <c r="A68588" t="s">
        <v>66897</v>
      </c>
      <c r="B68588">
        <v>1</v>
      </c>
    </row>
    <row r="68589" spans="1:2">
      <c r="A68589" t="s">
        <v>66898</v>
      </c>
      <c r="B68589">
        <v>1</v>
      </c>
    </row>
    <row r="68590" spans="1:2">
      <c r="A68590" t="s">
        <v>66899</v>
      </c>
      <c r="B68590">
        <v>1</v>
      </c>
    </row>
    <row r="68591" spans="1:2">
      <c r="A68591" t="s">
        <v>66900</v>
      </c>
      <c r="B68591">
        <v>1</v>
      </c>
    </row>
    <row r="68592" spans="1:2">
      <c r="A68592" t="s">
        <v>66901</v>
      </c>
      <c r="B68592">
        <v>1</v>
      </c>
    </row>
    <row r="68593" spans="1:2">
      <c r="A68593" t="s">
        <v>66902</v>
      </c>
      <c r="B68593">
        <v>1</v>
      </c>
    </row>
    <row r="68594" spans="1:2">
      <c r="A68594" t="s">
        <v>66903</v>
      </c>
      <c r="B68594">
        <v>1</v>
      </c>
    </row>
    <row r="68595" spans="1:2">
      <c r="A68595" t="s">
        <v>66904</v>
      </c>
      <c r="B68595">
        <v>1</v>
      </c>
    </row>
    <row r="68596" spans="1:2">
      <c r="A68596" t="s">
        <v>66905</v>
      </c>
      <c r="B68596">
        <v>4</v>
      </c>
    </row>
    <row r="68597" spans="1:2">
      <c r="A68597" t="s">
        <v>66906</v>
      </c>
      <c r="B68597">
        <v>4</v>
      </c>
    </row>
    <row r="68598" spans="1:2">
      <c r="A68598" t="s">
        <v>66907</v>
      </c>
      <c r="B68598">
        <v>4</v>
      </c>
    </row>
    <row r="68599" spans="1:2">
      <c r="A68599" t="s">
        <v>66908</v>
      </c>
      <c r="B68599">
        <v>4</v>
      </c>
    </row>
    <row r="68600" spans="1:2">
      <c r="A68600" t="s">
        <v>66909</v>
      </c>
      <c r="B68600">
        <v>4</v>
      </c>
    </row>
    <row r="68601" spans="1:2">
      <c r="A68601" t="s">
        <v>66910</v>
      </c>
      <c r="B68601">
        <v>4</v>
      </c>
    </row>
    <row r="68602" spans="1:2">
      <c r="A68602" t="s">
        <v>66911</v>
      </c>
      <c r="B68602">
        <v>4</v>
      </c>
    </row>
    <row r="68603" spans="1:2">
      <c r="A68603" t="s">
        <v>66912</v>
      </c>
      <c r="B68603">
        <v>4</v>
      </c>
    </row>
    <row r="68604" spans="1:2">
      <c r="A68604" t="s">
        <v>66913</v>
      </c>
      <c r="B68604">
        <v>4</v>
      </c>
    </row>
    <row r="68605" spans="1:2">
      <c r="A68605" t="s">
        <v>66914</v>
      </c>
      <c r="B68605">
        <v>4</v>
      </c>
    </row>
    <row r="68606" spans="1:2">
      <c r="A68606" t="s">
        <v>866</v>
      </c>
      <c r="B68606">
        <v>4</v>
      </c>
    </row>
    <row r="68607" spans="1:2">
      <c r="A68607" t="s">
        <v>66915</v>
      </c>
      <c r="B68607">
        <v>4</v>
      </c>
    </row>
    <row r="68608" spans="1:2">
      <c r="A68608" t="s">
        <v>66916</v>
      </c>
      <c r="B68608">
        <v>1</v>
      </c>
    </row>
    <row r="68609" spans="1:2">
      <c r="A68609" t="s">
        <v>66917</v>
      </c>
      <c r="B68609">
        <v>1</v>
      </c>
    </row>
    <row r="68610" spans="1:2">
      <c r="A68610" t="s">
        <v>66918</v>
      </c>
      <c r="B68610">
        <v>1</v>
      </c>
    </row>
    <row r="68611" spans="1:2">
      <c r="A68611" t="s">
        <v>66919</v>
      </c>
      <c r="B68611">
        <v>1</v>
      </c>
    </row>
    <row r="68612" spans="1:2">
      <c r="A68612" t="s">
        <v>66920</v>
      </c>
      <c r="B68612">
        <v>1</v>
      </c>
    </row>
    <row r="68613" spans="1:2">
      <c r="A68613" t="s">
        <v>66921</v>
      </c>
      <c r="B68613">
        <v>1</v>
      </c>
    </row>
    <row r="68614" spans="1:2">
      <c r="A68614" t="s">
        <v>66922</v>
      </c>
      <c r="B68614">
        <v>1</v>
      </c>
    </row>
    <row r="68615" spans="1:2">
      <c r="A68615" t="s">
        <v>66923</v>
      </c>
      <c r="B68615">
        <v>1</v>
      </c>
    </row>
    <row r="68616" spans="1:2">
      <c r="A68616" t="s">
        <v>66924</v>
      </c>
      <c r="B68616">
        <v>1</v>
      </c>
    </row>
    <row r="68617" spans="1:2">
      <c r="A68617" t="s">
        <v>66925</v>
      </c>
      <c r="B68617">
        <v>1</v>
      </c>
    </row>
    <row r="68618" spans="1:2">
      <c r="A68618" t="s">
        <v>66926</v>
      </c>
      <c r="B68618">
        <v>1</v>
      </c>
    </row>
    <row r="68619" spans="1:2">
      <c r="A68619" t="s">
        <v>66927</v>
      </c>
      <c r="B68619">
        <v>1</v>
      </c>
    </row>
    <row r="68620" spans="1:2">
      <c r="A68620" t="s">
        <v>66928</v>
      </c>
      <c r="B68620">
        <v>1</v>
      </c>
    </row>
    <row r="68621" spans="1:2">
      <c r="A68621" t="s">
        <v>66929</v>
      </c>
      <c r="B68621">
        <v>1</v>
      </c>
    </row>
    <row r="68622" spans="1:2">
      <c r="A68622" t="s">
        <v>66930</v>
      </c>
      <c r="B68622">
        <v>4</v>
      </c>
    </row>
    <row r="68623" spans="1:2">
      <c r="A68623" t="s">
        <v>66931</v>
      </c>
      <c r="B68623">
        <v>1</v>
      </c>
    </row>
    <row r="68624" spans="1:2">
      <c r="A68624" t="s">
        <v>66932</v>
      </c>
      <c r="B68624">
        <v>1</v>
      </c>
    </row>
    <row r="68625" spans="1:2">
      <c r="A68625" t="s">
        <v>66933</v>
      </c>
      <c r="B68625">
        <v>1</v>
      </c>
    </row>
    <row r="68626" spans="1:2">
      <c r="A68626" t="s">
        <v>66934</v>
      </c>
      <c r="B68626">
        <v>1</v>
      </c>
    </row>
    <row r="68627" spans="1:2">
      <c r="A68627" t="s">
        <v>66935</v>
      </c>
      <c r="B68627">
        <v>1</v>
      </c>
    </row>
    <row r="68628" spans="1:2">
      <c r="A68628" t="s">
        <v>66936</v>
      </c>
      <c r="B68628">
        <v>1</v>
      </c>
    </row>
    <row r="68629" spans="1:2">
      <c r="A68629" t="s">
        <v>66937</v>
      </c>
      <c r="B68629">
        <v>1</v>
      </c>
    </row>
    <row r="68630" spans="1:2">
      <c r="A68630" t="s">
        <v>66938</v>
      </c>
      <c r="B68630">
        <v>1</v>
      </c>
    </row>
    <row r="68631" spans="1:2">
      <c r="A68631" t="s">
        <v>66939</v>
      </c>
      <c r="B68631">
        <v>1</v>
      </c>
    </row>
    <row r="68632" spans="1:2">
      <c r="A68632" t="s">
        <v>66940</v>
      </c>
      <c r="B68632">
        <v>1</v>
      </c>
    </row>
    <row r="68633" spans="1:2">
      <c r="A68633" t="s">
        <v>66941</v>
      </c>
      <c r="B68633">
        <v>1</v>
      </c>
    </row>
    <row r="68634" spans="1:2">
      <c r="A68634" t="s">
        <v>66942</v>
      </c>
      <c r="B68634">
        <v>4</v>
      </c>
    </row>
    <row r="68635" spans="1:2">
      <c r="A68635" t="s">
        <v>66943</v>
      </c>
      <c r="B68635">
        <v>4</v>
      </c>
    </row>
    <row r="68636" spans="1:2">
      <c r="A68636" t="s">
        <v>66944</v>
      </c>
      <c r="B68636">
        <v>4</v>
      </c>
    </row>
    <row r="68637" spans="1:2">
      <c r="A68637" t="s">
        <v>66945</v>
      </c>
      <c r="B68637">
        <v>1</v>
      </c>
    </row>
    <row r="68638" spans="1:2">
      <c r="A68638" t="s">
        <v>66946</v>
      </c>
      <c r="B68638">
        <v>1</v>
      </c>
    </row>
    <row r="68639" spans="1:2">
      <c r="A68639" t="s">
        <v>66947</v>
      </c>
      <c r="B68639">
        <v>1</v>
      </c>
    </row>
    <row r="68640" spans="1:2">
      <c r="A68640" t="s">
        <v>66948</v>
      </c>
      <c r="B68640">
        <v>1</v>
      </c>
    </row>
    <row r="68641" spans="1:2">
      <c r="A68641" t="s">
        <v>66949</v>
      </c>
      <c r="B68641">
        <v>1</v>
      </c>
    </row>
    <row r="68642" spans="1:2">
      <c r="A68642" t="s">
        <v>66950</v>
      </c>
      <c r="B68642">
        <v>1</v>
      </c>
    </row>
    <row r="68643" spans="1:2">
      <c r="A68643" t="s">
        <v>66951</v>
      </c>
      <c r="B68643">
        <v>1</v>
      </c>
    </row>
    <row r="68644" spans="1:2">
      <c r="A68644" t="s">
        <v>66952</v>
      </c>
      <c r="B68644">
        <v>1</v>
      </c>
    </row>
    <row r="68645" spans="1:2">
      <c r="A68645" t="s">
        <v>66953</v>
      </c>
      <c r="B68645">
        <v>1</v>
      </c>
    </row>
    <row r="68646" spans="1:2">
      <c r="A68646" t="s">
        <v>66954</v>
      </c>
      <c r="B68646">
        <v>1</v>
      </c>
    </row>
    <row r="68647" spans="1:2">
      <c r="A68647" t="s">
        <v>66955</v>
      </c>
      <c r="B68647">
        <v>1</v>
      </c>
    </row>
    <row r="68648" spans="1:2">
      <c r="A68648" t="s">
        <v>66956</v>
      </c>
      <c r="B68648">
        <v>1</v>
      </c>
    </row>
    <row r="68649" spans="1:2">
      <c r="A68649" t="s">
        <v>66957</v>
      </c>
      <c r="B68649">
        <v>1</v>
      </c>
    </row>
    <row r="68650" spans="1:2">
      <c r="A68650" t="s">
        <v>66958</v>
      </c>
      <c r="B68650">
        <v>1</v>
      </c>
    </row>
    <row r="68651" spans="1:2">
      <c r="A68651" t="s">
        <v>66959</v>
      </c>
      <c r="B68651">
        <v>1</v>
      </c>
    </row>
    <row r="68652" spans="1:2">
      <c r="A68652" t="s">
        <v>66960</v>
      </c>
      <c r="B68652">
        <v>1</v>
      </c>
    </row>
    <row r="68653" spans="1:2">
      <c r="A68653" t="s">
        <v>66961</v>
      </c>
      <c r="B68653">
        <v>1</v>
      </c>
    </row>
    <row r="68654" spans="1:2">
      <c r="A68654" t="s">
        <v>66962</v>
      </c>
      <c r="B68654">
        <v>1</v>
      </c>
    </row>
    <row r="68655" spans="1:2">
      <c r="A68655" t="s">
        <v>66963</v>
      </c>
      <c r="B68655">
        <v>1</v>
      </c>
    </row>
    <row r="68656" spans="1:2">
      <c r="A68656" t="s">
        <v>66964</v>
      </c>
      <c r="B68656">
        <v>1</v>
      </c>
    </row>
    <row r="68657" spans="1:2">
      <c r="A68657" t="s">
        <v>66965</v>
      </c>
      <c r="B68657">
        <v>1</v>
      </c>
    </row>
    <row r="68658" spans="1:2">
      <c r="A68658" t="s">
        <v>66966</v>
      </c>
      <c r="B68658">
        <v>1</v>
      </c>
    </row>
    <row r="68659" spans="1:2">
      <c r="A68659" t="s">
        <v>66967</v>
      </c>
      <c r="B68659">
        <v>1</v>
      </c>
    </row>
    <row r="68660" spans="1:2">
      <c r="A68660" t="s">
        <v>66968</v>
      </c>
      <c r="B68660">
        <v>1</v>
      </c>
    </row>
    <row r="68661" spans="1:2">
      <c r="A68661" t="s">
        <v>66969</v>
      </c>
      <c r="B68661">
        <v>1</v>
      </c>
    </row>
    <row r="68662" spans="1:2">
      <c r="A68662" t="s">
        <v>66970</v>
      </c>
      <c r="B68662">
        <v>1</v>
      </c>
    </row>
    <row r="68663" spans="1:2">
      <c r="A68663" t="s">
        <v>66971</v>
      </c>
      <c r="B68663">
        <v>1</v>
      </c>
    </row>
    <row r="68664" spans="1:2">
      <c r="A68664" t="s">
        <v>66972</v>
      </c>
      <c r="B68664">
        <v>1</v>
      </c>
    </row>
    <row r="68665" spans="1:2">
      <c r="A68665" t="s">
        <v>66973</v>
      </c>
      <c r="B68665">
        <v>1</v>
      </c>
    </row>
    <row r="68666" spans="1:2">
      <c r="A68666" t="s">
        <v>66974</v>
      </c>
      <c r="B68666">
        <v>1</v>
      </c>
    </row>
    <row r="68667" spans="1:2">
      <c r="A68667" t="s">
        <v>66975</v>
      </c>
      <c r="B68667">
        <v>1</v>
      </c>
    </row>
    <row r="68668" spans="1:2">
      <c r="A68668" t="s">
        <v>66976</v>
      </c>
      <c r="B68668">
        <v>1</v>
      </c>
    </row>
    <row r="68669" spans="1:2">
      <c r="A68669" t="s">
        <v>66977</v>
      </c>
      <c r="B68669">
        <v>1</v>
      </c>
    </row>
    <row r="68670" spans="1:2">
      <c r="A68670" t="s">
        <v>66978</v>
      </c>
      <c r="B68670">
        <v>1</v>
      </c>
    </row>
    <row r="68671" spans="1:2">
      <c r="A68671" t="s">
        <v>66979</v>
      </c>
      <c r="B68671">
        <v>1</v>
      </c>
    </row>
    <row r="68672" spans="1:2">
      <c r="A68672" t="s">
        <v>66980</v>
      </c>
      <c r="B68672">
        <v>1</v>
      </c>
    </row>
    <row r="68673" spans="1:2">
      <c r="A68673" t="s">
        <v>66981</v>
      </c>
      <c r="B68673">
        <v>1</v>
      </c>
    </row>
    <row r="68674" spans="1:2">
      <c r="A68674" t="s">
        <v>66982</v>
      </c>
      <c r="B68674">
        <v>4</v>
      </c>
    </row>
    <row r="68675" spans="1:2">
      <c r="A68675" t="s">
        <v>66983</v>
      </c>
      <c r="B68675">
        <v>1</v>
      </c>
    </row>
    <row r="68676" spans="1:2">
      <c r="A68676" t="s">
        <v>66984</v>
      </c>
      <c r="B68676">
        <v>1</v>
      </c>
    </row>
    <row r="68677" spans="1:2">
      <c r="A68677" t="s">
        <v>66985</v>
      </c>
      <c r="B68677">
        <v>4</v>
      </c>
    </row>
    <row r="68678" spans="1:2">
      <c r="A68678" t="s">
        <v>66986</v>
      </c>
      <c r="B68678">
        <v>1</v>
      </c>
    </row>
    <row r="68679" spans="1:2">
      <c r="A68679" t="s">
        <v>66987</v>
      </c>
      <c r="B68679">
        <v>1</v>
      </c>
    </row>
    <row r="68680" spans="1:2">
      <c r="A68680" t="s">
        <v>66988</v>
      </c>
      <c r="B68680">
        <v>1</v>
      </c>
    </row>
    <row r="68681" spans="1:2">
      <c r="A68681" t="s">
        <v>66989</v>
      </c>
      <c r="B68681">
        <v>1</v>
      </c>
    </row>
    <row r="68682" spans="1:2">
      <c r="A68682" t="s">
        <v>66990</v>
      </c>
      <c r="B68682">
        <v>4</v>
      </c>
    </row>
    <row r="68683" spans="1:2">
      <c r="A68683" t="s">
        <v>66991</v>
      </c>
      <c r="B68683">
        <v>4</v>
      </c>
    </row>
    <row r="68684" spans="1:2">
      <c r="A68684" t="s">
        <v>66992</v>
      </c>
      <c r="B68684">
        <v>4</v>
      </c>
    </row>
    <row r="68685" spans="1:2">
      <c r="A68685" t="s">
        <v>66993</v>
      </c>
      <c r="B68685">
        <v>4</v>
      </c>
    </row>
    <row r="68686" spans="1:2">
      <c r="A68686" t="s">
        <v>66994</v>
      </c>
      <c r="B68686">
        <v>1</v>
      </c>
    </row>
    <row r="68687" spans="1:2">
      <c r="A68687" t="s">
        <v>66995</v>
      </c>
      <c r="B68687">
        <v>1</v>
      </c>
    </row>
    <row r="68688" spans="1:2">
      <c r="A68688" t="s">
        <v>66996</v>
      </c>
      <c r="B68688">
        <v>1</v>
      </c>
    </row>
    <row r="68689" spans="1:2">
      <c r="A68689" t="s">
        <v>66997</v>
      </c>
      <c r="B68689">
        <v>1</v>
      </c>
    </row>
    <row r="68690" spans="1:2">
      <c r="A68690" t="s">
        <v>66998</v>
      </c>
      <c r="B68690">
        <v>4</v>
      </c>
    </row>
    <row r="68691" spans="1:2">
      <c r="A68691" t="s">
        <v>66999</v>
      </c>
      <c r="B68691">
        <v>1</v>
      </c>
    </row>
    <row r="68692" spans="1:2">
      <c r="A68692" t="s">
        <v>67000</v>
      </c>
      <c r="B68692">
        <v>1</v>
      </c>
    </row>
    <row r="68693" spans="1:2">
      <c r="A68693" t="s">
        <v>67001</v>
      </c>
      <c r="B68693">
        <v>1</v>
      </c>
    </row>
    <row r="68694" spans="1:2">
      <c r="A68694" t="s">
        <v>67002</v>
      </c>
      <c r="B68694">
        <v>1</v>
      </c>
    </row>
    <row r="68695" spans="1:2">
      <c r="A68695" t="s">
        <v>67003</v>
      </c>
      <c r="B68695">
        <v>1</v>
      </c>
    </row>
    <row r="68696" spans="1:2">
      <c r="A68696" t="s">
        <v>67004</v>
      </c>
      <c r="B68696">
        <v>1</v>
      </c>
    </row>
    <row r="68697" spans="1:2">
      <c r="A68697" t="s">
        <v>67005</v>
      </c>
      <c r="B68697">
        <v>1</v>
      </c>
    </row>
    <row r="68698" spans="1:2">
      <c r="A68698" t="s">
        <v>67006</v>
      </c>
      <c r="B68698">
        <v>1</v>
      </c>
    </row>
    <row r="68699" spans="1:2">
      <c r="A68699" t="s">
        <v>67007</v>
      </c>
      <c r="B68699">
        <v>1</v>
      </c>
    </row>
    <row r="68700" spans="1:2">
      <c r="A68700" t="s">
        <v>67008</v>
      </c>
      <c r="B68700">
        <v>1</v>
      </c>
    </row>
    <row r="68701" spans="1:2">
      <c r="A68701" t="s">
        <v>67009</v>
      </c>
      <c r="B68701">
        <v>1</v>
      </c>
    </row>
    <row r="68702" spans="1:2">
      <c r="A68702" t="s">
        <v>67010</v>
      </c>
      <c r="B68702">
        <v>1</v>
      </c>
    </row>
    <row r="68703" spans="1:2">
      <c r="A68703" t="s">
        <v>67011</v>
      </c>
      <c r="B68703">
        <v>1</v>
      </c>
    </row>
    <row r="68704" spans="1:2">
      <c r="A68704" t="s">
        <v>67012</v>
      </c>
      <c r="B68704">
        <v>1</v>
      </c>
    </row>
    <row r="68705" spans="1:2">
      <c r="A68705" t="s">
        <v>67013</v>
      </c>
      <c r="B68705">
        <v>1</v>
      </c>
    </row>
    <row r="68706" spans="1:2">
      <c r="A68706" t="s">
        <v>67014</v>
      </c>
      <c r="B68706">
        <v>1</v>
      </c>
    </row>
    <row r="68707" spans="1:2">
      <c r="A68707" t="s">
        <v>67015</v>
      </c>
      <c r="B68707">
        <v>1</v>
      </c>
    </row>
    <row r="68708" spans="1:2">
      <c r="A68708" t="s">
        <v>67016</v>
      </c>
      <c r="B68708">
        <v>1</v>
      </c>
    </row>
    <row r="68709" spans="1:2">
      <c r="A68709" t="s">
        <v>67017</v>
      </c>
      <c r="B68709">
        <v>1</v>
      </c>
    </row>
    <row r="68710" spans="1:2">
      <c r="A68710" t="s">
        <v>67018</v>
      </c>
      <c r="B68710">
        <v>1</v>
      </c>
    </row>
    <row r="68711" spans="1:2">
      <c r="A68711" t="s">
        <v>67019</v>
      </c>
      <c r="B68711">
        <v>1</v>
      </c>
    </row>
    <row r="68712" spans="1:2">
      <c r="A68712" t="s">
        <v>67020</v>
      </c>
      <c r="B68712">
        <v>1</v>
      </c>
    </row>
    <row r="68713" spans="1:2">
      <c r="A68713" t="s">
        <v>67021</v>
      </c>
      <c r="B68713">
        <v>1</v>
      </c>
    </row>
    <row r="68714" spans="1:2">
      <c r="A68714" t="s">
        <v>67022</v>
      </c>
      <c r="B68714">
        <v>1</v>
      </c>
    </row>
    <row r="68715" spans="1:2">
      <c r="A68715" t="s">
        <v>67023</v>
      </c>
      <c r="B68715">
        <v>1</v>
      </c>
    </row>
    <row r="68716" spans="1:2">
      <c r="A68716" t="s">
        <v>67024</v>
      </c>
      <c r="B68716">
        <v>1</v>
      </c>
    </row>
    <row r="68717" spans="1:2">
      <c r="A68717" t="s">
        <v>67025</v>
      </c>
      <c r="B68717">
        <v>1</v>
      </c>
    </row>
    <row r="68718" spans="1:2">
      <c r="A68718" t="s">
        <v>67026</v>
      </c>
      <c r="B68718">
        <v>1</v>
      </c>
    </row>
    <row r="68719" spans="1:2">
      <c r="A68719" t="s">
        <v>67027</v>
      </c>
      <c r="B68719">
        <v>1</v>
      </c>
    </row>
    <row r="68720" spans="1:2">
      <c r="A68720" t="s">
        <v>67028</v>
      </c>
      <c r="B68720">
        <v>1</v>
      </c>
    </row>
    <row r="68721" spans="1:2">
      <c r="A68721" t="s">
        <v>67029</v>
      </c>
      <c r="B68721">
        <v>1</v>
      </c>
    </row>
    <row r="68722" spans="1:2">
      <c r="A68722" t="s">
        <v>67030</v>
      </c>
      <c r="B68722">
        <v>1</v>
      </c>
    </row>
    <row r="68723" spans="1:2">
      <c r="A68723" t="s">
        <v>67031</v>
      </c>
      <c r="B68723">
        <v>1</v>
      </c>
    </row>
    <row r="68724" spans="1:2">
      <c r="A68724" t="s">
        <v>67032</v>
      </c>
      <c r="B68724">
        <v>1</v>
      </c>
    </row>
    <row r="68725" spans="1:2">
      <c r="A68725" t="s">
        <v>67033</v>
      </c>
      <c r="B68725">
        <v>1</v>
      </c>
    </row>
    <row r="68726" spans="1:2">
      <c r="A68726" t="s">
        <v>67034</v>
      </c>
      <c r="B68726">
        <v>1</v>
      </c>
    </row>
    <row r="68727" spans="1:2">
      <c r="A68727" t="s">
        <v>67035</v>
      </c>
      <c r="B68727">
        <v>1</v>
      </c>
    </row>
    <row r="68728" spans="1:2">
      <c r="A68728" t="s">
        <v>67036</v>
      </c>
      <c r="B68728">
        <v>1</v>
      </c>
    </row>
    <row r="68729" spans="1:2">
      <c r="A68729" t="s">
        <v>67037</v>
      </c>
      <c r="B68729">
        <v>1</v>
      </c>
    </row>
    <row r="68730" spans="1:2">
      <c r="A68730" t="s">
        <v>67038</v>
      </c>
      <c r="B68730">
        <v>1</v>
      </c>
    </row>
    <row r="68731" spans="1:2">
      <c r="A68731" t="s">
        <v>67039</v>
      </c>
      <c r="B68731">
        <v>1</v>
      </c>
    </row>
    <row r="68732" spans="1:2">
      <c r="A68732" t="s">
        <v>67040</v>
      </c>
      <c r="B68732">
        <v>1</v>
      </c>
    </row>
    <row r="68733" spans="1:2">
      <c r="A68733" t="s">
        <v>67041</v>
      </c>
      <c r="B68733">
        <v>1</v>
      </c>
    </row>
    <row r="68734" spans="1:2">
      <c r="A68734" t="s">
        <v>67042</v>
      </c>
      <c r="B68734">
        <v>1</v>
      </c>
    </row>
    <row r="68735" spans="1:2">
      <c r="A68735" t="s">
        <v>67043</v>
      </c>
      <c r="B68735">
        <v>1</v>
      </c>
    </row>
    <row r="68736" spans="1:2">
      <c r="A68736" t="s">
        <v>67044</v>
      </c>
      <c r="B68736">
        <v>1</v>
      </c>
    </row>
    <row r="68737" spans="1:2">
      <c r="A68737" t="s">
        <v>67045</v>
      </c>
      <c r="B68737">
        <v>1</v>
      </c>
    </row>
    <row r="68738" spans="1:2">
      <c r="A68738" t="s">
        <v>67046</v>
      </c>
      <c r="B68738">
        <v>1</v>
      </c>
    </row>
    <row r="68739" spans="1:2">
      <c r="A68739" t="s">
        <v>67047</v>
      </c>
      <c r="B68739">
        <v>1</v>
      </c>
    </row>
    <row r="68740" spans="1:2">
      <c r="A68740" t="s">
        <v>67048</v>
      </c>
      <c r="B68740">
        <v>1</v>
      </c>
    </row>
    <row r="68741" spans="1:2">
      <c r="A68741" t="s">
        <v>67049</v>
      </c>
      <c r="B68741">
        <v>1</v>
      </c>
    </row>
    <row r="68742" spans="1:2">
      <c r="A68742" t="s">
        <v>67050</v>
      </c>
      <c r="B68742">
        <v>1</v>
      </c>
    </row>
    <row r="68743" spans="1:2">
      <c r="A68743" t="s">
        <v>67051</v>
      </c>
      <c r="B68743">
        <v>1</v>
      </c>
    </row>
    <row r="68744" spans="1:2">
      <c r="A68744" t="s">
        <v>67052</v>
      </c>
      <c r="B68744">
        <v>1</v>
      </c>
    </row>
    <row r="68745" spans="1:2">
      <c r="A68745" t="s">
        <v>67053</v>
      </c>
      <c r="B68745">
        <v>1</v>
      </c>
    </row>
    <row r="68746" spans="1:2">
      <c r="A68746" t="s">
        <v>67054</v>
      </c>
      <c r="B68746">
        <v>1</v>
      </c>
    </row>
    <row r="68747" spans="1:2">
      <c r="A68747" t="s">
        <v>67055</v>
      </c>
      <c r="B68747">
        <v>1</v>
      </c>
    </row>
    <row r="68748" spans="1:2">
      <c r="A68748" t="s">
        <v>67056</v>
      </c>
      <c r="B68748">
        <v>1</v>
      </c>
    </row>
    <row r="68749" spans="1:2">
      <c r="A68749" t="s">
        <v>67057</v>
      </c>
      <c r="B68749">
        <v>1</v>
      </c>
    </row>
    <row r="68750" spans="1:2">
      <c r="A68750" t="s">
        <v>67058</v>
      </c>
      <c r="B68750">
        <v>1</v>
      </c>
    </row>
    <row r="68751" spans="1:2">
      <c r="A68751" t="s">
        <v>67059</v>
      </c>
      <c r="B68751">
        <v>1</v>
      </c>
    </row>
    <row r="68752" spans="1:2">
      <c r="A68752" t="s">
        <v>67060</v>
      </c>
      <c r="B68752">
        <v>1</v>
      </c>
    </row>
    <row r="68753" spans="1:2">
      <c r="A68753" t="s">
        <v>67061</v>
      </c>
      <c r="B68753">
        <v>1</v>
      </c>
    </row>
    <row r="68754" spans="1:2">
      <c r="A68754" t="s">
        <v>67062</v>
      </c>
      <c r="B68754">
        <v>1</v>
      </c>
    </row>
    <row r="68755" spans="1:2">
      <c r="A68755" t="s">
        <v>67063</v>
      </c>
      <c r="B68755">
        <v>1</v>
      </c>
    </row>
    <row r="68756" spans="1:2">
      <c r="A68756" t="s">
        <v>67064</v>
      </c>
      <c r="B68756">
        <v>1</v>
      </c>
    </row>
    <row r="68757" spans="1:2">
      <c r="A68757" t="s">
        <v>67065</v>
      </c>
      <c r="B68757">
        <v>1</v>
      </c>
    </row>
    <row r="68758" spans="1:2">
      <c r="A68758" t="s">
        <v>67066</v>
      </c>
      <c r="B68758">
        <v>1</v>
      </c>
    </row>
    <row r="68759" spans="1:2">
      <c r="A68759" t="s">
        <v>67067</v>
      </c>
      <c r="B68759">
        <v>1</v>
      </c>
    </row>
    <row r="68760" spans="1:2">
      <c r="A68760" t="s">
        <v>67068</v>
      </c>
      <c r="B68760">
        <v>1</v>
      </c>
    </row>
    <row r="68761" spans="1:2">
      <c r="A68761" t="s">
        <v>67069</v>
      </c>
      <c r="B68761">
        <v>1</v>
      </c>
    </row>
    <row r="68762" spans="1:2">
      <c r="A68762" t="s">
        <v>67070</v>
      </c>
      <c r="B68762">
        <v>1</v>
      </c>
    </row>
    <row r="68763" spans="1:2">
      <c r="A68763" t="s">
        <v>67071</v>
      </c>
      <c r="B68763">
        <v>1</v>
      </c>
    </row>
    <row r="68764" spans="1:2">
      <c r="A68764" t="s">
        <v>67072</v>
      </c>
      <c r="B68764">
        <v>1</v>
      </c>
    </row>
    <row r="68765" spans="1:2">
      <c r="A68765" t="s">
        <v>67073</v>
      </c>
      <c r="B68765">
        <v>1</v>
      </c>
    </row>
    <row r="68766" spans="1:2">
      <c r="A68766" t="s">
        <v>67074</v>
      </c>
      <c r="B68766">
        <v>1</v>
      </c>
    </row>
    <row r="68767" spans="1:2">
      <c r="A68767" t="s">
        <v>67075</v>
      </c>
      <c r="B68767">
        <v>1</v>
      </c>
    </row>
    <row r="68768" spans="1:2">
      <c r="A68768" t="s">
        <v>67076</v>
      </c>
      <c r="B68768">
        <v>1</v>
      </c>
    </row>
    <row r="68769" spans="1:2">
      <c r="A68769" t="s">
        <v>67077</v>
      </c>
      <c r="B68769">
        <v>1</v>
      </c>
    </row>
    <row r="68770" spans="1:2">
      <c r="A68770" t="s">
        <v>67078</v>
      </c>
      <c r="B68770">
        <v>1</v>
      </c>
    </row>
    <row r="68771" spans="1:2">
      <c r="A68771" t="s">
        <v>67079</v>
      </c>
      <c r="B68771">
        <v>1</v>
      </c>
    </row>
    <row r="68772" spans="1:2">
      <c r="A68772" t="s">
        <v>67080</v>
      </c>
      <c r="B68772">
        <v>1</v>
      </c>
    </row>
    <row r="68773" spans="1:2">
      <c r="A68773" t="s">
        <v>67081</v>
      </c>
      <c r="B68773">
        <v>1</v>
      </c>
    </row>
    <row r="68774" spans="1:2">
      <c r="A68774" t="s">
        <v>67082</v>
      </c>
      <c r="B68774">
        <v>1</v>
      </c>
    </row>
    <row r="68775" spans="1:2">
      <c r="A68775" t="s">
        <v>67083</v>
      </c>
      <c r="B68775">
        <v>1</v>
      </c>
    </row>
    <row r="68776" spans="1:2">
      <c r="A68776" t="s">
        <v>67084</v>
      </c>
      <c r="B68776">
        <v>1</v>
      </c>
    </row>
    <row r="68777" spans="1:2">
      <c r="A68777" t="s">
        <v>67085</v>
      </c>
      <c r="B68777">
        <v>1</v>
      </c>
    </row>
    <row r="68778" spans="1:2">
      <c r="A68778" t="s">
        <v>67086</v>
      </c>
      <c r="B68778">
        <v>1</v>
      </c>
    </row>
    <row r="68779" spans="1:2">
      <c r="A68779" t="s">
        <v>67087</v>
      </c>
      <c r="B68779">
        <v>1</v>
      </c>
    </row>
    <row r="68780" spans="1:2">
      <c r="A68780" t="s">
        <v>67088</v>
      </c>
      <c r="B68780">
        <v>1</v>
      </c>
    </row>
    <row r="68781" spans="1:2">
      <c r="A68781" t="s">
        <v>67089</v>
      </c>
      <c r="B68781">
        <v>1</v>
      </c>
    </row>
    <row r="68782" spans="1:2">
      <c r="A68782" t="s">
        <v>67090</v>
      </c>
      <c r="B68782">
        <v>1</v>
      </c>
    </row>
    <row r="68783" spans="1:2">
      <c r="A68783" t="s">
        <v>67091</v>
      </c>
      <c r="B68783">
        <v>1</v>
      </c>
    </row>
    <row r="68784" spans="1:2">
      <c r="A68784" t="s">
        <v>67092</v>
      </c>
      <c r="B68784">
        <v>1</v>
      </c>
    </row>
    <row r="68785" spans="1:2">
      <c r="A68785" t="s">
        <v>67093</v>
      </c>
      <c r="B68785">
        <v>1</v>
      </c>
    </row>
    <row r="68786" spans="1:2">
      <c r="A68786" t="s">
        <v>67094</v>
      </c>
      <c r="B68786">
        <v>1</v>
      </c>
    </row>
    <row r="68787" spans="1:2">
      <c r="A68787" t="s">
        <v>67095</v>
      </c>
      <c r="B68787">
        <v>1</v>
      </c>
    </row>
    <row r="68788" spans="1:2">
      <c r="A68788" t="s">
        <v>67096</v>
      </c>
      <c r="B68788">
        <v>1</v>
      </c>
    </row>
    <row r="68789" spans="1:2">
      <c r="A68789" t="s">
        <v>67097</v>
      </c>
      <c r="B68789">
        <v>1</v>
      </c>
    </row>
    <row r="68790" spans="1:2">
      <c r="A68790" t="s">
        <v>67098</v>
      </c>
      <c r="B68790">
        <v>1</v>
      </c>
    </row>
    <row r="68791" spans="1:2">
      <c r="A68791" t="s">
        <v>67099</v>
      </c>
      <c r="B68791">
        <v>1</v>
      </c>
    </row>
    <row r="68792" spans="1:2">
      <c r="A68792" t="s">
        <v>67100</v>
      </c>
      <c r="B68792">
        <v>1</v>
      </c>
    </row>
    <row r="68793" spans="1:2">
      <c r="A68793" t="s">
        <v>67101</v>
      </c>
      <c r="B68793">
        <v>1</v>
      </c>
    </row>
    <row r="68794" spans="1:2">
      <c r="A68794" t="s">
        <v>67102</v>
      </c>
      <c r="B68794">
        <v>1</v>
      </c>
    </row>
    <row r="68795" spans="1:2">
      <c r="A68795" t="s">
        <v>67103</v>
      </c>
      <c r="B68795">
        <v>1</v>
      </c>
    </row>
    <row r="68796" spans="1:2">
      <c r="A68796" t="s">
        <v>67104</v>
      </c>
      <c r="B68796">
        <v>1</v>
      </c>
    </row>
    <row r="68797" spans="1:2">
      <c r="A68797" t="s">
        <v>67105</v>
      </c>
      <c r="B68797">
        <v>1</v>
      </c>
    </row>
    <row r="68798" spans="1:2">
      <c r="A68798" t="s">
        <v>67106</v>
      </c>
      <c r="B68798">
        <v>1</v>
      </c>
    </row>
    <row r="68799" spans="1:2">
      <c r="A68799" t="s">
        <v>67107</v>
      </c>
      <c r="B68799">
        <v>1</v>
      </c>
    </row>
    <row r="68800" spans="1:2">
      <c r="A68800" t="s">
        <v>67108</v>
      </c>
      <c r="B68800">
        <v>1</v>
      </c>
    </row>
    <row r="68801" spans="1:2">
      <c r="A68801" t="s">
        <v>67109</v>
      </c>
      <c r="B68801">
        <v>1</v>
      </c>
    </row>
    <row r="68802" spans="1:2">
      <c r="A68802" t="s">
        <v>67110</v>
      </c>
      <c r="B68802">
        <v>1</v>
      </c>
    </row>
    <row r="68803" spans="1:2">
      <c r="A68803" t="s">
        <v>67111</v>
      </c>
      <c r="B68803">
        <v>1</v>
      </c>
    </row>
    <row r="68804" spans="1:2">
      <c r="A68804" t="s">
        <v>67112</v>
      </c>
      <c r="B68804">
        <v>1</v>
      </c>
    </row>
    <row r="68805" spans="1:2">
      <c r="A68805" t="s">
        <v>67113</v>
      </c>
      <c r="B68805">
        <v>1</v>
      </c>
    </row>
    <row r="68806" spans="1:2">
      <c r="A68806" t="s">
        <v>67114</v>
      </c>
      <c r="B68806">
        <v>1</v>
      </c>
    </row>
    <row r="68807" spans="1:2">
      <c r="A68807" t="s">
        <v>67115</v>
      </c>
      <c r="B68807">
        <v>1</v>
      </c>
    </row>
    <row r="68808" spans="1:2">
      <c r="A68808" t="s">
        <v>67116</v>
      </c>
      <c r="B68808">
        <v>1</v>
      </c>
    </row>
    <row r="68809" spans="1:2">
      <c r="A68809" t="s">
        <v>67117</v>
      </c>
      <c r="B68809">
        <v>1</v>
      </c>
    </row>
    <row r="68810" spans="1:2">
      <c r="A68810" t="s">
        <v>67118</v>
      </c>
      <c r="B68810">
        <v>1</v>
      </c>
    </row>
    <row r="68811" spans="1:2">
      <c r="A68811" t="s">
        <v>67119</v>
      </c>
      <c r="B68811">
        <v>1</v>
      </c>
    </row>
    <row r="68812" spans="1:2">
      <c r="A68812" t="s">
        <v>67120</v>
      </c>
      <c r="B68812">
        <v>1</v>
      </c>
    </row>
    <row r="68813" spans="1:2">
      <c r="A68813" t="s">
        <v>67121</v>
      </c>
      <c r="B68813">
        <v>1</v>
      </c>
    </row>
    <row r="68814" spans="1:2">
      <c r="A68814" t="s">
        <v>67122</v>
      </c>
      <c r="B68814">
        <v>1</v>
      </c>
    </row>
    <row r="68815" spans="1:2">
      <c r="A68815" t="s">
        <v>67123</v>
      </c>
      <c r="B68815">
        <v>1</v>
      </c>
    </row>
    <row r="68816" spans="1:2">
      <c r="A68816" t="s">
        <v>67124</v>
      </c>
      <c r="B68816">
        <v>1</v>
      </c>
    </row>
    <row r="68817" spans="1:2">
      <c r="A68817" t="s">
        <v>67125</v>
      </c>
      <c r="B68817">
        <v>1</v>
      </c>
    </row>
    <row r="68818" spans="1:2">
      <c r="A68818" t="s">
        <v>67126</v>
      </c>
      <c r="B68818">
        <v>1</v>
      </c>
    </row>
    <row r="68819" spans="1:2">
      <c r="A68819" t="s">
        <v>67127</v>
      </c>
      <c r="B68819">
        <v>1</v>
      </c>
    </row>
    <row r="68820" spans="1:2">
      <c r="A68820" t="s">
        <v>67128</v>
      </c>
      <c r="B68820">
        <v>1</v>
      </c>
    </row>
    <row r="68821" spans="1:2">
      <c r="A68821" t="s">
        <v>67129</v>
      </c>
      <c r="B68821">
        <v>1</v>
      </c>
    </row>
    <row r="68822" spans="1:2">
      <c r="A68822" t="s">
        <v>67130</v>
      </c>
      <c r="B68822">
        <v>1</v>
      </c>
    </row>
    <row r="68823" spans="1:2">
      <c r="A68823" t="s">
        <v>67131</v>
      </c>
      <c r="B68823">
        <v>1</v>
      </c>
    </row>
    <row r="68824" spans="1:2">
      <c r="A68824" t="s">
        <v>67132</v>
      </c>
      <c r="B68824">
        <v>1</v>
      </c>
    </row>
    <row r="68825" spans="1:2">
      <c r="A68825" t="s">
        <v>67133</v>
      </c>
      <c r="B68825">
        <v>1</v>
      </c>
    </row>
    <row r="68826" spans="1:2">
      <c r="A68826" t="s">
        <v>67134</v>
      </c>
      <c r="B68826">
        <v>1</v>
      </c>
    </row>
    <row r="68827" spans="1:2">
      <c r="A68827" t="s">
        <v>67135</v>
      </c>
      <c r="B68827">
        <v>1</v>
      </c>
    </row>
    <row r="68828" spans="1:2">
      <c r="A68828" t="s">
        <v>67136</v>
      </c>
      <c r="B68828">
        <v>1</v>
      </c>
    </row>
    <row r="68829" spans="1:2">
      <c r="A68829" t="s">
        <v>67137</v>
      </c>
      <c r="B68829">
        <v>1</v>
      </c>
    </row>
    <row r="68830" spans="1:2">
      <c r="A68830" t="s">
        <v>67138</v>
      </c>
      <c r="B68830">
        <v>1</v>
      </c>
    </row>
    <row r="68831" spans="1:2">
      <c r="A68831" t="s">
        <v>67139</v>
      </c>
      <c r="B68831">
        <v>1</v>
      </c>
    </row>
    <row r="68832" spans="1:2">
      <c r="A68832" t="s">
        <v>67140</v>
      </c>
      <c r="B68832">
        <v>1</v>
      </c>
    </row>
    <row r="68833" spans="1:2">
      <c r="A68833" t="s">
        <v>67141</v>
      </c>
      <c r="B68833">
        <v>1</v>
      </c>
    </row>
    <row r="68834" spans="1:2">
      <c r="A68834" t="s">
        <v>67142</v>
      </c>
      <c r="B68834">
        <v>1</v>
      </c>
    </row>
    <row r="68835" spans="1:2">
      <c r="A68835" t="s">
        <v>67143</v>
      </c>
      <c r="B68835">
        <v>1</v>
      </c>
    </row>
    <row r="68836" spans="1:2">
      <c r="A68836" t="s">
        <v>67144</v>
      </c>
      <c r="B68836">
        <v>1</v>
      </c>
    </row>
    <row r="68837" spans="1:2">
      <c r="A68837" t="s">
        <v>67145</v>
      </c>
      <c r="B68837">
        <v>1</v>
      </c>
    </row>
    <row r="68838" spans="1:2">
      <c r="A68838" t="s">
        <v>67146</v>
      </c>
      <c r="B68838">
        <v>1</v>
      </c>
    </row>
    <row r="68839" spans="1:2">
      <c r="A68839" t="s">
        <v>67147</v>
      </c>
      <c r="B68839">
        <v>1</v>
      </c>
    </row>
    <row r="68840" spans="1:2">
      <c r="A68840" t="s">
        <v>67148</v>
      </c>
      <c r="B68840">
        <v>1</v>
      </c>
    </row>
    <row r="68841" spans="1:2">
      <c r="A68841" t="s">
        <v>67149</v>
      </c>
      <c r="B68841">
        <v>1</v>
      </c>
    </row>
    <row r="68842" spans="1:2">
      <c r="A68842" t="s">
        <v>67150</v>
      </c>
      <c r="B68842">
        <v>1</v>
      </c>
    </row>
    <row r="68843" spans="1:2">
      <c r="A68843" t="s">
        <v>67151</v>
      </c>
      <c r="B68843">
        <v>1</v>
      </c>
    </row>
    <row r="68844" spans="1:2">
      <c r="A68844" t="s">
        <v>67152</v>
      </c>
      <c r="B68844">
        <v>1</v>
      </c>
    </row>
    <row r="68845" spans="1:2">
      <c r="A68845" t="s">
        <v>67153</v>
      </c>
      <c r="B68845">
        <v>1</v>
      </c>
    </row>
    <row r="68846" spans="1:2">
      <c r="A68846" t="s">
        <v>67154</v>
      </c>
      <c r="B68846">
        <v>1</v>
      </c>
    </row>
    <row r="68847" spans="1:2">
      <c r="A68847" t="s">
        <v>67155</v>
      </c>
      <c r="B68847">
        <v>1</v>
      </c>
    </row>
    <row r="68848" spans="1:2">
      <c r="A68848" t="s">
        <v>67156</v>
      </c>
      <c r="B68848">
        <v>1</v>
      </c>
    </row>
    <row r="68849" spans="1:2">
      <c r="A68849" t="s">
        <v>67157</v>
      </c>
      <c r="B68849">
        <v>1</v>
      </c>
    </row>
    <row r="68850" spans="1:2">
      <c r="A68850" t="s">
        <v>67158</v>
      </c>
      <c r="B68850">
        <v>1</v>
      </c>
    </row>
    <row r="68851" spans="1:2">
      <c r="A68851" t="s">
        <v>67159</v>
      </c>
      <c r="B68851">
        <v>1</v>
      </c>
    </row>
    <row r="68852" spans="1:2">
      <c r="A68852" t="s">
        <v>67160</v>
      </c>
      <c r="B68852">
        <v>1</v>
      </c>
    </row>
    <row r="68853" spans="1:2">
      <c r="A68853" t="s">
        <v>67161</v>
      </c>
      <c r="B68853">
        <v>1</v>
      </c>
    </row>
    <row r="68854" spans="1:2">
      <c r="A68854" t="s">
        <v>67162</v>
      </c>
      <c r="B68854">
        <v>1</v>
      </c>
    </row>
    <row r="68855" spans="1:2">
      <c r="A68855" t="s">
        <v>67163</v>
      </c>
      <c r="B68855">
        <v>1</v>
      </c>
    </row>
    <row r="68856" spans="1:2">
      <c r="A68856" t="s">
        <v>67164</v>
      </c>
      <c r="B68856">
        <v>1</v>
      </c>
    </row>
    <row r="68857" spans="1:2">
      <c r="A68857" t="s">
        <v>67165</v>
      </c>
      <c r="B68857">
        <v>1</v>
      </c>
    </row>
    <row r="68858" spans="1:2">
      <c r="A68858" t="s">
        <v>67166</v>
      </c>
      <c r="B68858">
        <v>1</v>
      </c>
    </row>
    <row r="68859" spans="1:2">
      <c r="A68859" t="s">
        <v>67167</v>
      </c>
      <c r="B68859">
        <v>1</v>
      </c>
    </row>
    <row r="68860" spans="1:2">
      <c r="A68860" t="s">
        <v>67168</v>
      </c>
      <c r="B68860">
        <v>1</v>
      </c>
    </row>
    <row r="68861" spans="1:2">
      <c r="A68861" t="s">
        <v>67169</v>
      </c>
      <c r="B68861">
        <v>1</v>
      </c>
    </row>
    <row r="68862" spans="1:2">
      <c r="A68862" t="s">
        <v>67170</v>
      </c>
      <c r="B68862">
        <v>1</v>
      </c>
    </row>
    <row r="68863" spans="1:2">
      <c r="A68863" t="s">
        <v>67171</v>
      </c>
      <c r="B68863">
        <v>1</v>
      </c>
    </row>
    <row r="68864" spans="1:2">
      <c r="A68864" t="s">
        <v>67172</v>
      </c>
      <c r="B68864">
        <v>1</v>
      </c>
    </row>
    <row r="68865" spans="1:2">
      <c r="A68865" t="s">
        <v>67173</v>
      </c>
      <c r="B68865">
        <v>1</v>
      </c>
    </row>
    <row r="68866" spans="1:2">
      <c r="A68866" t="s">
        <v>67174</v>
      </c>
      <c r="B68866">
        <v>1</v>
      </c>
    </row>
    <row r="68867" spans="1:2">
      <c r="A68867" t="s">
        <v>67175</v>
      </c>
      <c r="B68867">
        <v>1</v>
      </c>
    </row>
    <row r="68868" spans="1:2">
      <c r="A68868" t="s">
        <v>67176</v>
      </c>
      <c r="B68868">
        <v>1</v>
      </c>
    </row>
    <row r="68869" spans="1:2">
      <c r="A68869" t="s">
        <v>67177</v>
      </c>
      <c r="B68869">
        <v>1</v>
      </c>
    </row>
    <row r="68870" spans="1:2">
      <c r="A68870" t="s">
        <v>67178</v>
      </c>
      <c r="B68870">
        <v>1</v>
      </c>
    </row>
    <row r="68871" spans="1:2">
      <c r="A68871" t="s">
        <v>67179</v>
      </c>
      <c r="B68871">
        <v>1</v>
      </c>
    </row>
    <row r="68872" spans="1:2">
      <c r="A68872" t="s">
        <v>67180</v>
      </c>
      <c r="B68872">
        <v>1</v>
      </c>
    </row>
    <row r="68873" spans="1:2">
      <c r="A68873" t="s">
        <v>67181</v>
      </c>
      <c r="B68873">
        <v>1</v>
      </c>
    </row>
    <row r="68874" spans="1:2">
      <c r="A68874" t="s">
        <v>67182</v>
      </c>
      <c r="B68874">
        <v>1</v>
      </c>
    </row>
    <row r="68875" spans="1:2">
      <c r="A68875" t="s">
        <v>67183</v>
      </c>
      <c r="B68875">
        <v>1</v>
      </c>
    </row>
    <row r="68876" spans="1:2">
      <c r="A68876" t="s">
        <v>67184</v>
      </c>
      <c r="B68876">
        <v>1</v>
      </c>
    </row>
    <row r="68877" spans="1:2">
      <c r="A68877" t="s">
        <v>67185</v>
      </c>
      <c r="B68877">
        <v>1</v>
      </c>
    </row>
    <row r="68878" spans="1:2">
      <c r="A68878" t="s">
        <v>67186</v>
      </c>
      <c r="B68878">
        <v>1</v>
      </c>
    </row>
    <row r="68879" spans="1:2">
      <c r="A68879" t="s">
        <v>67187</v>
      </c>
      <c r="B68879">
        <v>1</v>
      </c>
    </row>
    <row r="68880" spans="1:2">
      <c r="A68880" t="s">
        <v>67188</v>
      </c>
      <c r="B68880">
        <v>1</v>
      </c>
    </row>
    <row r="68881" spans="1:2">
      <c r="A68881" t="s">
        <v>67189</v>
      </c>
      <c r="B68881">
        <v>1</v>
      </c>
    </row>
    <row r="68882" spans="1:2">
      <c r="A68882" t="s">
        <v>67190</v>
      </c>
      <c r="B68882">
        <v>1</v>
      </c>
    </row>
    <row r="68883" spans="1:2">
      <c r="A68883" t="s">
        <v>67191</v>
      </c>
      <c r="B68883">
        <v>1</v>
      </c>
    </row>
    <row r="68884" spans="1:2">
      <c r="A68884" t="s">
        <v>67192</v>
      </c>
      <c r="B68884">
        <v>1</v>
      </c>
    </row>
    <row r="68885" spans="1:2">
      <c r="A68885" t="s">
        <v>67193</v>
      </c>
      <c r="B68885">
        <v>1</v>
      </c>
    </row>
    <row r="68886" spans="1:2">
      <c r="A68886" t="s">
        <v>67194</v>
      </c>
      <c r="B68886">
        <v>1</v>
      </c>
    </row>
    <row r="68887" spans="1:2">
      <c r="A68887" t="s">
        <v>67195</v>
      </c>
      <c r="B68887">
        <v>1</v>
      </c>
    </row>
    <row r="68888" spans="1:2">
      <c r="A68888" t="s">
        <v>67196</v>
      </c>
      <c r="B68888">
        <v>1</v>
      </c>
    </row>
    <row r="68889" spans="1:2">
      <c r="A68889" t="s">
        <v>67197</v>
      </c>
      <c r="B68889">
        <v>1</v>
      </c>
    </row>
    <row r="68890" spans="1:2">
      <c r="A68890" t="s">
        <v>67198</v>
      </c>
      <c r="B68890">
        <v>1</v>
      </c>
    </row>
    <row r="68891" spans="1:2">
      <c r="A68891" t="s">
        <v>67199</v>
      </c>
      <c r="B68891">
        <v>1</v>
      </c>
    </row>
    <row r="68892" spans="1:2">
      <c r="A68892" t="s">
        <v>67200</v>
      </c>
      <c r="B68892">
        <v>1</v>
      </c>
    </row>
    <row r="68893" spans="1:2">
      <c r="A68893" t="s">
        <v>67201</v>
      </c>
      <c r="B68893">
        <v>1</v>
      </c>
    </row>
    <row r="68894" spans="1:2">
      <c r="A68894" t="s">
        <v>67202</v>
      </c>
      <c r="B68894">
        <v>1</v>
      </c>
    </row>
    <row r="68895" spans="1:2">
      <c r="A68895" t="s">
        <v>67203</v>
      </c>
      <c r="B68895">
        <v>1</v>
      </c>
    </row>
    <row r="68896" spans="1:2">
      <c r="A68896" t="s">
        <v>67204</v>
      </c>
      <c r="B68896">
        <v>1</v>
      </c>
    </row>
    <row r="68897" spans="1:2">
      <c r="A68897" t="s">
        <v>67205</v>
      </c>
      <c r="B68897">
        <v>1</v>
      </c>
    </row>
    <row r="68898" spans="1:2">
      <c r="A68898" t="s">
        <v>67206</v>
      </c>
      <c r="B68898">
        <v>1</v>
      </c>
    </row>
    <row r="68899" spans="1:2">
      <c r="A68899" t="s">
        <v>67207</v>
      </c>
      <c r="B68899">
        <v>1</v>
      </c>
    </row>
    <row r="68900" spans="1:2">
      <c r="A68900" t="s">
        <v>67208</v>
      </c>
      <c r="B68900">
        <v>1</v>
      </c>
    </row>
    <row r="68901" spans="1:2">
      <c r="A68901" t="s">
        <v>67209</v>
      </c>
      <c r="B68901">
        <v>1</v>
      </c>
    </row>
    <row r="68902" spans="1:2">
      <c r="A68902" t="s">
        <v>67210</v>
      </c>
      <c r="B68902">
        <v>1</v>
      </c>
    </row>
    <row r="68903" spans="1:2">
      <c r="A68903" t="s">
        <v>67211</v>
      </c>
      <c r="B68903">
        <v>1</v>
      </c>
    </row>
    <row r="68904" spans="1:2">
      <c r="A68904" t="s">
        <v>67212</v>
      </c>
      <c r="B68904">
        <v>1</v>
      </c>
    </row>
    <row r="68905" spans="1:2">
      <c r="A68905" t="s">
        <v>67213</v>
      </c>
      <c r="B68905">
        <v>1</v>
      </c>
    </row>
    <row r="68906" spans="1:2">
      <c r="A68906" t="s">
        <v>67214</v>
      </c>
      <c r="B68906">
        <v>1</v>
      </c>
    </row>
    <row r="68907" spans="1:2">
      <c r="A68907" t="s">
        <v>67215</v>
      </c>
      <c r="B68907">
        <v>1</v>
      </c>
    </row>
    <row r="68908" spans="1:2">
      <c r="A68908" t="s">
        <v>67216</v>
      </c>
      <c r="B68908">
        <v>1</v>
      </c>
    </row>
    <row r="68909" spans="1:2">
      <c r="A68909" t="s">
        <v>67217</v>
      </c>
      <c r="B68909">
        <v>1</v>
      </c>
    </row>
    <row r="68910" spans="1:2">
      <c r="A68910" t="s">
        <v>67218</v>
      </c>
      <c r="B68910">
        <v>1</v>
      </c>
    </row>
    <row r="68911" spans="1:2">
      <c r="A68911" t="s">
        <v>67219</v>
      </c>
      <c r="B68911">
        <v>1</v>
      </c>
    </row>
    <row r="68912" spans="1:2">
      <c r="A68912" t="s">
        <v>67220</v>
      </c>
      <c r="B68912">
        <v>1</v>
      </c>
    </row>
    <row r="68913" spans="1:2">
      <c r="A68913" t="s">
        <v>67221</v>
      </c>
      <c r="B68913">
        <v>1</v>
      </c>
    </row>
    <row r="68914" spans="1:2">
      <c r="A68914" t="s">
        <v>67222</v>
      </c>
      <c r="B68914">
        <v>1</v>
      </c>
    </row>
    <row r="68915" spans="1:2">
      <c r="A68915" t="s">
        <v>67223</v>
      </c>
      <c r="B68915">
        <v>1</v>
      </c>
    </row>
    <row r="68916" spans="1:2">
      <c r="A68916" t="s">
        <v>67224</v>
      </c>
      <c r="B68916">
        <v>1</v>
      </c>
    </row>
    <row r="68917" spans="1:2">
      <c r="A68917" t="s">
        <v>67225</v>
      </c>
      <c r="B68917">
        <v>1</v>
      </c>
    </row>
    <row r="68918" spans="1:2">
      <c r="A68918" t="s">
        <v>67226</v>
      </c>
      <c r="B68918">
        <v>1</v>
      </c>
    </row>
    <row r="68919" spans="1:2">
      <c r="A68919" t="s">
        <v>67227</v>
      </c>
      <c r="B68919">
        <v>1</v>
      </c>
    </row>
    <row r="68920" spans="1:2">
      <c r="A68920" t="s">
        <v>67228</v>
      </c>
      <c r="B68920">
        <v>1</v>
      </c>
    </row>
    <row r="68921" spans="1:2">
      <c r="A68921" t="s">
        <v>67229</v>
      </c>
      <c r="B68921">
        <v>1</v>
      </c>
    </row>
    <row r="68922" spans="1:2">
      <c r="A68922" t="s">
        <v>67230</v>
      </c>
      <c r="B68922">
        <v>1</v>
      </c>
    </row>
    <row r="68923" spans="1:2">
      <c r="A68923" t="s">
        <v>67231</v>
      </c>
      <c r="B68923">
        <v>1</v>
      </c>
    </row>
    <row r="68924" spans="1:2">
      <c r="A68924" t="s">
        <v>67232</v>
      </c>
      <c r="B68924">
        <v>1</v>
      </c>
    </row>
    <row r="68925" spans="1:2">
      <c r="A68925" t="s">
        <v>67233</v>
      </c>
      <c r="B68925">
        <v>1</v>
      </c>
    </row>
    <row r="68926" spans="1:2">
      <c r="A68926" t="s">
        <v>67234</v>
      </c>
      <c r="B68926">
        <v>1</v>
      </c>
    </row>
    <row r="68927" spans="1:2">
      <c r="A68927" t="s">
        <v>67235</v>
      </c>
      <c r="B68927">
        <v>1</v>
      </c>
    </row>
    <row r="68928" spans="1:2">
      <c r="A68928" t="s">
        <v>67236</v>
      </c>
      <c r="B68928">
        <v>1</v>
      </c>
    </row>
    <row r="68929" spans="1:2">
      <c r="A68929" t="s">
        <v>67237</v>
      </c>
      <c r="B68929">
        <v>1</v>
      </c>
    </row>
    <row r="68930" spans="1:2">
      <c r="A68930" t="s">
        <v>67238</v>
      </c>
      <c r="B68930">
        <v>1</v>
      </c>
    </row>
    <row r="68931" spans="1:2">
      <c r="A68931" t="s">
        <v>67239</v>
      </c>
      <c r="B68931">
        <v>1</v>
      </c>
    </row>
    <row r="68932" spans="1:2">
      <c r="A68932" t="s">
        <v>67240</v>
      </c>
      <c r="B68932">
        <v>1</v>
      </c>
    </row>
    <row r="68933" spans="1:2">
      <c r="A68933" t="s">
        <v>67241</v>
      </c>
      <c r="B68933">
        <v>1</v>
      </c>
    </row>
    <row r="68934" spans="1:2">
      <c r="A68934" t="s">
        <v>67242</v>
      </c>
      <c r="B68934">
        <v>1</v>
      </c>
    </row>
    <row r="68935" spans="1:2">
      <c r="A68935" t="s">
        <v>67243</v>
      </c>
      <c r="B68935">
        <v>1</v>
      </c>
    </row>
    <row r="68936" spans="1:2">
      <c r="A68936" t="s">
        <v>67244</v>
      </c>
      <c r="B68936">
        <v>1</v>
      </c>
    </row>
    <row r="68937" spans="1:2">
      <c r="A68937" t="s">
        <v>67245</v>
      </c>
      <c r="B68937">
        <v>1</v>
      </c>
    </row>
    <row r="68938" spans="1:2">
      <c r="A68938" t="s">
        <v>67246</v>
      </c>
      <c r="B68938">
        <v>1</v>
      </c>
    </row>
    <row r="68939" spans="1:2">
      <c r="A68939" t="s">
        <v>67247</v>
      </c>
      <c r="B68939">
        <v>1</v>
      </c>
    </row>
    <row r="68940" spans="1:2">
      <c r="A68940" t="s">
        <v>67248</v>
      </c>
      <c r="B68940">
        <v>1</v>
      </c>
    </row>
    <row r="68941" spans="1:2">
      <c r="A68941" t="s">
        <v>67249</v>
      </c>
      <c r="B68941">
        <v>1</v>
      </c>
    </row>
    <row r="68942" spans="1:2">
      <c r="A68942" t="s">
        <v>67250</v>
      </c>
      <c r="B68942">
        <v>1</v>
      </c>
    </row>
    <row r="68943" spans="1:2">
      <c r="A68943" t="s">
        <v>67251</v>
      </c>
      <c r="B68943">
        <v>1</v>
      </c>
    </row>
    <row r="68944" spans="1:2">
      <c r="A68944" t="s">
        <v>67252</v>
      </c>
      <c r="B68944">
        <v>1</v>
      </c>
    </row>
    <row r="68945" spans="1:2">
      <c r="A68945" t="s">
        <v>67253</v>
      </c>
      <c r="B68945">
        <v>1</v>
      </c>
    </row>
    <row r="68946" spans="1:2">
      <c r="A68946" t="s">
        <v>67254</v>
      </c>
      <c r="B68946">
        <v>1</v>
      </c>
    </row>
    <row r="68947" spans="1:2">
      <c r="A68947" t="s">
        <v>67255</v>
      </c>
      <c r="B68947">
        <v>1</v>
      </c>
    </row>
    <row r="68948" spans="1:2">
      <c r="A68948" t="s">
        <v>67256</v>
      </c>
      <c r="B68948">
        <v>1</v>
      </c>
    </row>
    <row r="68949" spans="1:2">
      <c r="A68949" t="s">
        <v>67257</v>
      </c>
      <c r="B68949">
        <v>1</v>
      </c>
    </row>
    <row r="68950" spans="1:2">
      <c r="A68950" t="s">
        <v>67258</v>
      </c>
      <c r="B68950">
        <v>1</v>
      </c>
    </row>
    <row r="68951" spans="1:2">
      <c r="A68951" t="s">
        <v>67259</v>
      </c>
      <c r="B68951">
        <v>1</v>
      </c>
    </row>
    <row r="68952" spans="1:2">
      <c r="A68952" t="s">
        <v>67260</v>
      </c>
      <c r="B68952">
        <v>1</v>
      </c>
    </row>
    <row r="68953" spans="1:2">
      <c r="A68953" t="s">
        <v>67261</v>
      </c>
      <c r="B68953">
        <v>1</v>
      </c>
    </row>
    <row r="68954" spans="1:2">
      <c r="A68954" t="s">
        <v>67262</v>
      </c>
      <c r="B68954">
        <v>1</v>
      </c>
    </row>
    <row r="68955" spans="1:2">
      <c r="A68955" t="s">
        <v>67263</v>
      </c>
      <c r="B68955">
        <v>1</v>
      </c>
    </row>
    <row r="68956" spans="1:2">
      <c r="A68956" t="s">
        <v>67264</v>
      </c>
      <c r="B68956">
        <v>1</v>
      </c>
    </row>
    <row r="68957" spans="1:2">
      <c r="A68957" t="s">
        <v>67265</v>
      </c>
      <c r="B68957">
        <v>1</v>
      </c>
    </row>
    <row r="68958" spans="1:2">
      <c r="A68958" t="s">
        <v>67266</v>
      </c>
      <c r="B68958">
        <v>1</v>
      </c>
    </row>
    <row r="68959" spans="1:2">
      <c r="A68959" t="s">
        <v>67267</v>
      </c>
      <c r="B68959">
        <v>1</v>
      </c>
    </row>
    <row r="68960" spans="1:2">
      <c r="A68960" t="s">
        <v>67268</v>
      </c>
      <c r="B68960">
        <v>1</v>
      </c>
    </row>
    <row r="68961" spans="1:2">
      <c r="A68961" t="s">
        <v>67269</v>
      </c>
      <c r="B68961">
        <v>1</v>
      </c>
    </row>
    <row r="68962" spans="1:2">
      <c r="A68962" t="s">
        <v>67270</v>
      </c>
      <c r="B68962">
        <v>1</v>
      </c>
    </row>
    <row r="68963" spans="1:2">
      <c r="A68963" t="s">
        <v>67271</v>
      </c>
      <c r="B68963">
        <v>1</v>
      </c>
    </row>
    <row r="68964" spans="1:2">
      <c r="A68964" t="s">
        <v>67272</v>
      </c>
      <c r="B68964">
        <v>1</v>
      </c>
    </row>
    <row r="68965" spans="1:2">
      <c r="A68965" t="s">
        <v>67273</v>
      </c>
      <c r="B68965">
        <v>1</v>
      </c>
    </row>
    <row r="68966" spans="1:2">
      <c r="A68966" t="s">
        <v>67274</v>
      </c>
      <c r="B68966">
        <v>1</v>
      </c>
    </row>
    <row r="68967" spans="1:2">
      <c r="A68967" t="s">
        <v>67275</v>
      </c>
      <c r="B68967">
        <v>1</v>
      </c>
    </row>
    <row r="68968" spans="1:2">
      <c r="A68968" t="s">
        <v>67276</v>
      </c>
      <c r="B68968">
        <v>1</v>
      </c>
    </row>
    <row r="68969" spans="1:2">
      <c r="A68969" t="s">
        <v>67277</v>
      </c>
      <c r="B68969">
        <v>1</v>
      </c>
    </row>
    <row r="68970" spans="1:2">
      <c r="A68970" t="s">
        <v>67278</v>
      </c>
      <c r="B68970">
        <v>1</v>
      </c>
    </row>
    <row r="68971" spans="1:2">
      <c r="A68971" t="s">
        <v>67279</v>
      </c>
      <c r="B68971">
        <v>4</v>
      </c>
    </row>
    <row r="68972" spans="1:2">
      <c r="A68972" t="s">
        <v>67280</v>
      </c>
      <c r="B68972">
        <v>1</v>
      </c>
    </row>
    <row r="68973" spans="1:2">
      <c r="A68973" t="s">
        <v>67281</v>
      </c>
      <c r="B68973">
        <v>1</v>
      </c>
    </row>
    <row r="68974" spans="1:2">
      <c r="A68974" t="s">
        <v>67282</v>
      </c>
      <c r="B68974">
        <v>4</v>
      </c>
    </row>
    <row r="68975" spans="1:2">
      <c r="A68975" t="s">
        <v>67283</v>
      </c>
      <c r="B68975">
        <v>1</v>
      </c>
    </row>
    <row r="68976" spans="1:2">
      <c r="A68976" t="s">
        <v>67284</v>
      </c>
      <c r="B68976">
        <v>1</v>
      </c>
    </row>
    <row r="68977" spans="1:2">
      <c r="A68977" t="s">
        <v>67285</v>
      </c>
      <c r="B68977">
        <v>1</v>
      </c>
    </row>
    <row r="68978" spans="1:2">
      <c r="A68978" t="s">
        <v>67286</v>
      </c>
      <c r="B68978">
        <v>1</v>
      </c>
    </row>
    <row r="68979" spans="1:2">
      <c r="A68979" t="s">
        <v>67287</v>
      </c>
      <c r="B68979">
        <v>1</v>
      </c>
    </row>
    <row r="68980" spans="1:2">
      <c r="A68980" t="s">
        <v>67288</v>
      </c>
      <c r="B68980">
        <v>1</v>
      </c>
    </row>
    <row r="68981" spans="1:2">
      <c r="A68981" t="s">
        <v>67289</v>
      </c>
      <c r="B68981">
        <v>1</v>
      </c>
    </row>
    <row r="68982" spans="1:2">
      <c r="A68982" t="s">
        <v>67290</v>
      </c>
      <c r="B68982">
        <v>1</v>
      </c>
    </row>
    <row r="68983" spans="1:2">
      <c r="A68983" t="s">
        <v>67291</v>
      </c>
      <c r="B68983">
        <v>1</v>
      </c>
    </row>
    <row r="68984" spans="1:2">
      <c r="A68984" t="s">
        <v>67292</v>
      </c>
      <c r="B68984">
        <v>1</v>
      </c>
    </row>
    <row r="68985" spans="1:2">
      <c r="A68985" t="s">
        <v>67293</v>
      </c>
      <c r="B68985">
        <v>1</v>
      </c>
    </row>
    <row r="68986" spans="1:2">
      <c r="A68986" t="s">
        <v>67294</v>
      </c>
      <c r="B68986">
        <v>1</v>
      </c>
    </row>
    <row r="68987" spans="1:2">
      <c r="A68987" t="s">
        <v>67295</v>
      </c>
      <c r="B68987">
        <v>1</v>
      </c>
    </row>
    <row r="68988" spans="1:2">
      <c r="A68988" t="s">
        <v>67296</v>
      </c>
      <c r="B68988">
        <v>1</v>
      </c>
    </row>
    <row r="68989" spans="1:2">
      <c r="A68989" t="s">
        <v>67297</v>
      </c>
      <c r="B68989">
        <v>1</v>
      </c>
    </row>
    <row r="68990" spans="1:2">
      <c r="A68990" t="s">
        <v>67298</v>
      </c>
      <c r="B68990">
        <v>1</v>
      </c>
    </row>
    <row r="68991" spans="1:2">
      <c r="A68991" t="s">
        <v>67299</v>
      </c>
      <c r="B68991">
        <v>1</v>
      </c>
    </row>
    <row r="68992" spans="1:2">
      <c r="A68992" t="s">
        <v>67300</v>
      </c>
      <c r="B68992">
        <v>1</v>
      </c>
    </row>
    <row r="68993" spans="1:2">
      <c r="A68993" t="s">
        <v>67301</v>
      </c>
      <c r="B68993">
        <v>1</v>
      </c>
    </row>
    <row r="68994" spans="1:2">
      <c r="A68994" t="s">
        <v>67302</v>
      </c>
      <c r="B68994">
        <v>1</v>
      </c>
    </row>
    <row r="68995" spans="1:2">
      <c r="A68995" t="s">
        <v>67303</v>
      </c>
      <c r="B68995">
        <v>1</v>
      </c>
    </row>
    <row r="68996" spans="1:2">
      <c r="A68996" t="s">
        <v>67304</v>
      </c>
      <c r="B68996">
        <v>1</v>
      </c>
    </row>
    <row r="68997" spans="1:2">
      <c r="A68997" t="s">
        <v>67305</v>
      </c>
      <c r="B68997">
        <v>1</v>
      </c>
    </row>
    <row r="68998" spans="1:2">
      <c r="A68998" t="s">
        <v>67306</v>
      </c>
      <c r="B68998">
        <v>1</v>
      </c>
    </row>
    <row r="68999" spans="1:2">
      <c r="A68999" t="s">
        <v>67307</v>
      </c>
      <c r="B68999">
        <v>1</v>
      </c>
    </row>
    <row r="69000" spans="1:2">
      <c r="A69000" t="s">
        <v>67308</v>
      </c>
      <c r="B69000">
        <v>1</v>
      </c>
    </row>
    <row r="69001" spans="1:2">
      <c r="A69001" t="s">
        <v>67309</v>
      </c>
      <c r="B69001">
        <v>1</v>
      </c>
    </row>
    <row r="69002" spans="1:2">
      <c r="A69002" t="s">
        <v>67310</v>
      </c>
      <c r="B69002">
        <v>1</v>
      </c>
    </row>
    <row r="69003" spans="1:2">
      <c r="A69003" t="s">
        <v>67311</v>
      </c>
      <c r="B69003">
        <v>1</v>
      </c>
    </row>
    <row r="69004" spans="1:2">
      <c r="A69004" t="s">
        <v>67312</v>
      </c>
      <c r="B69004">
        <v>1</v>
      </c>
    </row>
    <row r="69005" spans="1:2">
      <c r="A69005" t="s">
        <v>67313</v>
      </c>
      <c r="B69005">
        <v>1</v>
      </c>
    </row>
    <row r="69006" spans="1:2">
      <c r="A69006" t="s">
        <v>67314</v>
      </c>
      <c r="B69006">
        <v>1</v>
      </c>
    </row>
    <row r="69007" spans="1:2">
      <c r="A69007" t="s">
        <v>67315</v>
      </c>
      <c r="B69007">
        <v>1</v>
      </c>
    </row>
    <row r="69008" spans="1:2">
      <c r="A69008" t="s">
        <v>67316</v>
      </c>
      <c r="B69008">
        <v>1</v>
      </c>
    </row>
    <row r="69009" spans="1:2">
      <c r="A69009" t="s">
        <v>67317</v>
      </c>
      <c r="B69009">
        <v>1</v>
      </c>
    </row>
    <row r="69010" spans="1:2">
      <c r="A69010" t="s">
        <v>67318</v>
      </c>
      <c r="B69010">
        <v>1</v>
      </c>
    </row>
    <row r="69011" spans="1:2">
      <c r="A69011" t="s">
        <v>67319</v>
      </c>
      <c r="B69011">
        <v>1</v>
      </c>
    </row>
    <row r="69012" spans="1:2">
      <c r="A69012" t="s">
        <v>67320</v>
      </c>
      <c r="B69012">
        <v>1</v>
      </c>
    </row>
    <row r="69013" spans="1:2">
      <c r="A69013" t="s">
        <v>67321</v>
      </c>
      <c r="B69013">
        <v>1</v>
      </c>
    </row>
    <row r="69014" spans="1:2">
      <c r="A69014" t="s">
        <v>67322</v>
      </c>
      <c r="B69014">
        <v>1</v>
      </c>
    </row>
    <row r="69015" spans="1:2">
      <c r="A69015" t="s">
        <v>67323</v>
      </c>
      <c r="B69015">
        <v>1</v>
      </c>
    </row>
    <row r="69016" spans="1:2">
      <c r="A69016" t="s">
        <v>67324</v>
      </c>
      <c r="B69016">
        <v>1</v>
      </c>
    </row>
    <row r="69017" spans="1:2">
      <c r="A69017" t="s">
        <v>67325</v>
      </c>
      <c r="B69017">
        <v>1</v>
      </c>
    </row>
    <row r="69018" spans="1:2">
      <c r="A69018" t="s">
        <v>67326</v>
      </c>
      <c r="B69018">
        <v>1</v>
      </c>
    </row>
    <row r="69019" spans="1:2">
      <c r="A69019" t="s">
        <v>67327</v>
      </c>
      <c r="B69019">
        <v>1</v>
      </c>
    </row>
    <row r="69020" spans="1:2">
      <c r="A69020" t="s">
        <v>67328</v>
      </c>
      <c r="B69020">
        <v>1</v>
      </c>
    </row>
    <row r="69021" spans="1:2">
      <c r="A69021" t="s">
        <v>67329</v>
      </c>
      <c r="B69021">
        <v>1</v>
      </c>
    </row>
    <row r="69022" spans="1:2">
      <c r="A69022" t="s">
        <v>67330</v>
      </c>
      <c r="B69022">
        <v>1</v>
      </c>
    </row>
    <row r="69023" spans="1:2">
      <c r="A69023" t="s">
        <v>67331</v>
      </c>
      <c r="B69023">
        <v>1</v>
      </c>
    </row>
    <row r="69024" spans="1:2">
      <c r="A69024" t="s">
        <v>67332</v>
      </c>
      <c r="B69024">
        <v>1</v>
      </c>
    </row>
    <row r="69025" spans="1:2">
      <c r="A69025" t="s">
        <v>67333</v>
      </c>
      <c r="B69025">
        <v>1</v>
      </c>
    </row>
    <row r="69026" spans="1:2">
      <c r="A69026" t="s">
        <v>67334</v>
      </c>
      <c r="B69026">
        <v>1</v>
      </c>
    </row>
    <row r="69027" spans="1:2">
      <c r="A69027" t="s">
        <v>67335</v>
      </c>
      <c r="B69027">
        <v>1</v>
      </c>
    </row>
    <row r="69028" spans="1:2">
      <c r="A69028" t="s">
        <v>67336</v>
      </c>
      <c r="B69028">
        <v>1</v>
      </c>
    </row>
    <row r="69029" spans="1:2">
      <c r="A69029" t="s">
        <v>67337</v>
      </c>
      <c r="B69029">
        <v>1</v>
      </c>
    </row>
    <row r="69030" spans="1:2">
      <c r="A69030" t="s">
        <v>67338</v>
      </c>
      <c r="B69030">
        <v>1</v>
      </c>
    </row>
    <row r="69031" spans="1:2">
      <c r="A69031" t="s">
        <v>67339</v>
      </c>
      <c r="B69031">
        <v>1</v>
      </c>
    </row>
    <row r="69032" spans="1:2">
      <c r="A69032" t="s">
        <v>67340</v>
      </c>
      <c r="B69032">
        <v>1</v>
      </c>
    </row>
    <row r="69033" spans="1:2">
      <c r="A69033" t="s">
        <v>67341</v>
      </c>
      <c r="B69033">
        <v>1</v>
      </c>
    </row>
    <row r="69034" spans="1:2">
      <c r="A69034" t="s">
        <v>67342</v>
      </c>
      <c r="B69034">
        <v>1</v>
      </c>
    </row>
    <row r="69035" spans="1:2">
      <c r="A69035" t="s">
        <v>67343</v>
      </c>
      <c r="B69035">
        <v>1</v>
      </c>
    </row>
    <row r="69036" spans="1:2">
      <c r="A69036" t="s">
        <v>67344</v>
      </c>
      <c r="B69036">
        <v>1</v>
      </c>
    </row>
    <row r="69037" spans="1:2">
      <c r="A69037" t="s">
        <v>67345</v>
      </c>
      <c r="B69037">
        <v>1</v>
      </c>
    </row>
    <row r="69038" spans="1:2">
      <c r="A69038" t="s">
        <v>67346</v>
      </c>
      <c r="B69038">
        <v>1</v>
      </c>
    </row>
    <row r="69039" spans="1:2">
      <c r="A69039" t="s">
        <v>67347</v>
      </c>
      <c r="B69039">
        <v>1</v>
      </c>
    </row>
    <row r="69040" spans="1:2">
      <c r="A69040" t="s">
        <v>67348</v>
      </c>
      <c r="B69040">
        <v>1</v>
      </c>
    </row>
    <row r="69041" spans="1:2">
      <c r="A69041" t="s">
        <v>67349</v>
      </c>
      <c r="B69041">
        <v>1</v>
      </c>
    </row>
    <row r="69042" spans="1:2">
      <c r="A69042" t="s">
        <v>67350</v>
      </c>
      <c r="B69042">
        <v>1</v>
      </c>
    </row>
    <row r="69043" spans="1:2">
      <c r="A69043" t="s">
        <v>67351</v>
      </c>
      <c r="B69043">
        <v>1</v>
      </c>
    </row>
    <row r="69044" spans="1:2">
      <c r="A69044" t="s">
        <v>67352</v>
      </c>
      <c r="B69044">
        <v>1</v>
      </c>
    </row>
    <row r="69045" spans="1:2">
      <c r="A69045" t="s">
        <v>67353</v>
      </c>
      <c r="B69045">
        <v>1</v>
      </c>
    </row>
    <row r="69046" spans="1:2">
      <c r="A69046" t="s">
        <v>67354</v>
      </c>
      <c r="B69046">
        <v>1</v>
      </c>
    </row>
    <row r="69047" spans="1:2">
      <c r="A69047" t="s">
        <v>67355</v>
      </c>
      <c r="B69047">
        <v>1</v>
      </c>
    </row>
    <row r="69048" spans="1:2">
      <c r="A69048" t="s">
        <v>67356</v>
      </c>
      <c r="B69048">
        <v>1</v>
      </c>
    </row>
    <row r="69049" spans="1:2">
      <c r="A69049" t="s">
        <v>67357</v>
      </c>
      <c r="B69049">
        <v>1</v>
      </c>
    </row>
    <row r="69050" spans="1:2">
      <c r="A69050" t="s">
        <v>67358</v>
      </c>
      <c r="B69050">
        <v>1</v>
      </c>
    </row>
    <row r="69051" spans="1:2">
      <c r="A69051" t="s">
        <v>67359</v>
      </c>
      <c r="B69051">
        <v>1</v>
      </c>
    </row>
    <row r="69052" spans="1:2">
      <c r="A69052" t="s">
        <v>67360</v>
      </c>
      <c r="B69052">
        <v>1</v>
      </c>
    </row>
    <row r="69053" spans="1:2">
      <c r="A69053" t="s">
        <v>67361</v>
      </c>
      <c r="B69053">
        <v>1</v>
      </c>
    </row>
    <row r="69054" spans="1:2">
      <c r="A69054" t="s">
        <v>67362</v>
      </c>
      <c r="B69054">
        <v>1</v>
      </c>
    </row>
    <row r="69055" spans="1:2">
      <c r="A69055" t="s">
        <v>67363</v>
      </c>
      <c r="B69055">
        <v>1</v>
      </c>
    </row>
    <row r="69056" spans="1:2">
      <c r="A69056" t="s">
        <v>67364</v>
      </c>
      <c r="B69056">
        <v>1</v>
      </c>
    </row>
    <row r="69057" spans="1:2">
      <c r="A69057" t="s">
        <v>67365</v>
      </c>
      <c r="B69057">
        <v>1</v>
      </c>
    </row>
    <row r="69058" spans="1:2">
      <c r="A69058" t="s">
        <v>67366</v>
      </c>
      <c r="B69058">
        <v>1</v>
      </c>
    </row>
    <row r="69059" spans="1:2">
      <c r="A69059" t="s">
        <v>67367</v>
      </c>
      <c r="B69059">
        <v>1</v>
      </c>
    </row>
    <row r="69060" spans="1:2">
      <c r="A69060" t="s">
        <v>67368</v>
      </c>
      <c r="B69060">
        <v>1</v>
      </c>
    </row>
    <row r="69061" spans="1:2">
      <c r="A69061" t="s">
        <v>67369</v>
      </c>
      <c r="B69061">
        <v>1</v>
      </c>
    </row>
    <row r="69062" spans="1:2">
      <c r="A69062" t="s">
        <v>67370</v>
      </c>
      <c r="B69062">
        <v>1</v>
      </c>
    </row>
    <row r="69063" spans="1:2">
      <c r="A69063" t="s">
        <v>67371</v>
      </c>
      <c r="B69063">
        <v>1</v>
      </c>
    </row>
    <row r="69064" spans="1:2">
      <c r="A69064" t="s">
        <v>67372</v>
      </c>
      <c r="B69064">
        <v>1</v>
      </c>
    </row>
    <row r="69065" spans="1:2">
      <c r="A69065" t="s">
        <v>67373</v>
      </c>
      <c r="B69065">
        <v>1</v>
      </c>
    </row>
    <row r="69066" spans="1:2">
      <c r="A69066" t="s">
        <v>67374</v>
      </c>
      <c r="B69066">
        <v>1</v>
      </c>
    </row>
    <row r="69067" spans="1:2">
      <c r="A69067" t="s">
        <v>67375</v>
      </c>
      <c r="B69067">
        <v>1</v>
      </c>
    </row>
    <row r="69068" spans="1:2">
      <c r="A69068" t="s">
        <v>67376</v>
      </c>
      <c r="B69068">
        <v>1</v>
      </c>
    </row>
    <row r="69069" spans="1:2">
      <c r="A69069" t="s">
        <v>67377</v>
      </c>
      <c r="B69069">
        <v>1</v>
      </c>
    </row>
    <row r="69070" spans="1:2">
      <c r="A69070" t="s">
        <v>67378</v>
      </c>
      <c r="B69070">
        <v>1</v>
      </c>
    </row>
    <row r="69071" spans="1:2">
      <c r="A69071" t="s">
        <v>67379</v>
      </c>
      <c r="B69071">
        <v>4</v>
      </c>
    </row>
    <row r="69072" spans="1:2">
      <c r="A69072" t="s">
        <v>67380</v>
      </c>
      <c r="B69072">
        <v>4</v>
      </c>
    </row>
    <row r="69073" spans="1:2">
      <c r="A69073" t="s">
        <v>67381</v>
      </c>
      <c r="B69073">
        <v>1</v>
      </c>
    </row>
    <row r="69074" spans="1:2">
      <c r="A69074" t="s">
        <v>67382</v>
      </c>
      <c r="B69074">
        <v>1</v>
      </c>
    </row>
    <row r="69075" spans="1:2">
      <c r="A69075" t="s">
        <v>67383</v>
      </c>
      <c r="B69075">
        <v>1</v>
      </c>
    </row>
    <row r="69076" spans="1:2">
      <c r="A69076" t="s">
        <v>67384</v>
      </c>
      <c r="B69076">
        <v>1</v>
      </c>
    </row>
    <row r="69077" spans="1:2">
      <c r="A69077" t="s">
        <v>67385</v>
      </c>
      <c r="B69077">
        <v>1</v>
      </c>
    </row>
    <row r="69078" spans="1:2">
      <c r="A69078" t="s">
        <v>67386</v>
      </c>
      <c r="B69078">
        <v>1</v>
      </c>
    </row>
    <row r="69079" spans="1:2">
      <c r="A69079" t="s">
        <v>67387</v>
      </c>
      <c r="B69079">
        <v>1</v>
      </c>
    </row>
    <row r="69080" spans="1:2">
      <c r="A69080" t="s">
        <v>67388</v>
      </c>
      <c r="B69080">
        <v>1</v>
      </c>
    </row>
    <row r="69081" spans="1:2">
      <c r="A69081" t="s">
        <v>67389</v>
      </c>
      <c r="B69081">
        <v>1</v>
      </c>
    </row>
    <row r="69082" spans="1:2">
      <c r="A69082" t="s">
        <v>67390</v>
      </c>
      <c r="B69082">
        <v>1</v>
      </c>
    </row>
    <row r="69083" spans="1:2">
      <c r="A69083" t="s">
        <v>67391</v>
      </c>
      <c r="B69083">
        <v>1</v>
      </c>
    </row>
    <row r="69084" spans="1:2">
      <c r="A69084" t="s">
        <v>67392</v>
      </c>
      <c r="B69084">
        <v>1</v>
      </c>
    </row>
    <row r="69085" spans="1:2">
      <c r="A69085" t="s">
        <v>67393</v>
      </c>
      <c r="B69085">
        <v>1</v>
      </c>
    </row>
    <row r="69086" spans="1:2">
      <c r="A69086" t="s">
        <v>67394</v>
      </c>
      <c r="B69086">
        <v>1</v>
      </c>
    </row>
    <row r="69087" spans="1:2">
      <c r="A69087" t="s">
        <v>67395</v>
      </c>
      <c r="B69087">
        <v>1</v>
      </c>
    </row>
    <row r="69088" spans="1:2">
      <c r="A69088" t="s">
        <v>67396</v>
      </c>
      <c r="B69088">
        <v>1</v>
      </c>
    </row>
    <row r="69089" spans="1:2">
      <c r="A69089" t="s">
        <v>67397</v>
      </c>
      <c r="B69089">
        <v>1</v>
      </c>
    </row>
    <row r="69090" spans="1:2">
      <c r="A69090" t="s">
        <v>67398</v>
      </c>
      <c r="B69090">
        <v>1</v>
      </c>
    </row>
    <row r="69091" spans="1:2">
      <c r="A69091" t="s">
        <v>67399</v>
      </c>
      <c r="B69091">
        <v>1</v>
      </c>
    </row>
    <row r="69092" spans="1:2">
      <c r="A69092" t="s">
        <v>67400</v>
      </c>
      <c r="B69092">
        <v>1</v>
      </c>
    </row>
    <row r="69093" spans="1:2">
      <c r="A69093" t="s">
        <v>67401</v>
      </c>
      <c r="B69093">
        <v>1</v>
      </c>
    </row>
    <row r="69094" spans="1:2">
      <c r="A69094" t="s">
        <v>67402</v>
      </c>
      <c r="B69094">
        <v>1</v>
      </c>
    </row>
    <row r="69095" spans="1:2">
      <c r="A69095" t="s">
        <v>67403</v>
      </c>
      <c r="B69095">
        <v>1</v>
      </c>
    </row>
    <row r="69096" spans="1:2">
      <c r="A69096" t="s">
        <v>67404</v>
      </c>
      <c r="B69096">
        <v>1</v>
      </c>
    </row>
    <row r="69097" spans="1:2">
      <c r="A69097" t="s">
        <v>67405</v>
      </c>
      <c r="B69097">
        <v>1</v>
      </c>
    </row>
    <row r="69098" spans="1:2">
      <c r="A69098" t="s">
        <v>67406</v>
      </c>
      <c r="B69098">
        <v>1</v>
      </c>
    </row>
    <row r="69099" spans="1:2">
      <c r="A69099" t="s">
        <v>67407</v>
      </c>
      <c r="B69099">
        <v>1</v>
      </c>
    </row>
    <row r="69100" spans="1:2">
      <c r="A69100" t="s">
        <v>67408</v>
      </c>
      <c r="B69100">
        <v>1</v>
      </c>
    </row>
    <row r="69101" spans="1:2">
      <c r="A69101" t="s">
        <v>67409</v>
      </c>
      <c r="B69101">
        <v>1</v>
      </c>
    </row>
    <row r="69102" spans="1:2">
      <c r="A69102" t="s">
        <v>67410</v>
      </c>
      <c r="B69102">
        <v>1</v>
      </c>
    </row>
    <row r="69103" spans="1:2">
      <c r="A69103" t="s">
        <v>67411</v>
      </c>
      <c r="B69103">
        <v>1</v>
      </c>
    </row>
    <row r="69104" spans="1:2">
      <c r="A69104" t="s">
        <v>67412</v>
      </c>
      <c r="B69104">
        <v>1</v>
      </c>
    </row>
    <row r="69105" spans="1:2">
      <c r="A69105" t="s">
        <v>67413</v>
      </c>
      <c r="B69105">
        <v>1</v>
      </c>
    </row>
    <row r="69106" spans="1:2">
      <c r="A69106" t="s">
        <v>67414</v>
      </c>
      <c r="B69106">
        <v>1</v>
      </c>
    </row>
    <row r="69107" spans="1:2">
      <c r="A69107" t="s">
        <v>67415</v>
      </c>
      <c r="B69107">
        <v>1</v>
      </c>
    </row>
    <row r="69108" spans="1:2">
      <c r="A69108" t="s">
        <v>67416</v>
      </c>
      <c r="B69108">
        <v>1</v>
      </c>
    </row>
    <row r="69109" spans="1:2">
      <c r="A69109" t="s">
        <v>67417</v>
      </c>
      <c r="B69109">
        <v>1</v>
      </c>
    </row>
    <row r="69110" spans="1:2">
      <c r="A69110" t="s">
        <v>67418</v>
      </c>
      <c r="B69110">
        <v>1</v>
      </c>
    </row>
    <row r="69111" spans="1:2">
      <c r="A69111" t="s">
        <v>67419</v>
      </c>
      <c r="B69111">
        <v>1</v>
      </c>
    </row>
    <row r="69112" spans="1:2">
      <c r="A69112" t="s">
        <v>67420</v>
      </c>
      <c r="B69112">
        <v>1</v>
      </c>
    </row>
    <row r="69113" spans="1:2">
      <c r="A69113" t="s">
        <v>67421</v>
      </c>
      <c r="B69113">
        <v>1</v>
      </c>
    </row>
    <row r="69114" spans="1:2">
      <c r="A69114" t="s">
        <v>67422</v>
      </c>
      <c r="B69114">
        <v>1</v>
      </c>
    </row>
    <row r="69115" spans="1:2">
      <c r="A69115" t="s">
        <v>67423</v>
      </c>
      <c r="B69115">
        <v>1</v>
      </c>
    </row>
    <row r="69116" spans="1:2">
      <c r="A69116" t="s">
        <v>67424</v>
      </c>
      <c r="B69116">
        <v>1</v>
      </c>
    </row>
    <row r="69117" spans="1:2">
      <c r="A69117" t="s">
        <v>67425</v>
      </c>
      <c r="B69117">
        <v>1</v>
      </c>
    </row>
    <row r="69118" spans="1:2">
      <c r="A69118" t="s">
        <v>67426</v>
      </c>
      <c r="B69118">
        <v>1</v>
      </c>
    </row>
    <row r="69119" spans="1:2">
      <c r="A69119" t="s">
        <v>67427</v>
      </c>
      <c r="B69119">
        <v>1</v>
      </c>
    </row>
    <row r="69120" spans="1:2">
      <c r="A69120" t="s">
        <v>67428</v>
      </c>
      <c r="B69120">
        <v>1</v>
      </c>
    </row>
    <row r="69121" spans="1:2">
      <c r="A69121" t="s">
        <v>67429</v>
      </c>
      <c r="B69121">
        <v>1</v>
      </c>
    </row>
    <row r="69122" spans="1:2">
      <c r="A69122" t="s">
        <v>67430</v>
      </c>
      <c r="B69122">
        <v>1</v>
      </c>
    </row>
    <row r="69123" spans="1:2">
      <c r="A69123" t="s">
        <v>67431</v>
      </c>
      <c r="B69123">
        <v>1</v>
      </c>
    </row>
    <row r="69124" spans="1:2">
      <c r="A69124" t="s">
        <v>67432</v>
      </c>
      <c r="B69124">
        <v>1</v>
      </c>
    </row>
    <row r="69125" spans="1:2">
      <c r="A69125" t="s">
        <v>67433</v>
      </c>
      <c r="B69125">
        <v>1</v>
      </c>
    </row>
    <row r="69126" spans="1:2">
      <c r="A69126" t="s">
        <v>67434</v>
      </c>
      <c r="B69126">
        <v>1</v>
      </c>
    </row>
    <row r="69127" spans="1:2">
      <c r="A69127" t="s">
        <v>67435</v>
      </c>
      <c r="B69127">
        <v>1</v>
      </c>
    </row>
    <row r="69128" spans="1:2">
      <c r="A69128" t="s">
        <v>67436</v>
      </c>
      <c r="B69128">
        <v>1</v>
      </c>
    </row>
    <row r="69129" spans="1:2">
      <c r="A69129" t="s">
        <v>67437</v>
      </c>
      <c r="B69129">
        <v>1</v>
      </c>
    </row>
    <row r="69130" spans="1:2">
      <c r="A69130" t="s">
        <v>67438</v>
      </c>
      <c r="B69130">
        <v>1</v>
      </c>
    </row>
    <row r="69131" spans="1:2">
      <c r="A69131" t="s">
        <v>67439</v>
      </c>
      <c r="B69131">
        <v>1</v>
      </c>
    </row>
    <row r="69132" spans="1:2">
      <c r="A69132" t="s">
        <v>67440</v>
      </c>
      <c r="B69132">
        <v>1</v>
      </c>
    </row>
    <row r="69133" spans="1:2">
      <c r="A69133" t="s">
        <v>67441</v>
      </c>
      <c r="B69133">
        <v>1</v>
      </c>
    </row>
    <row r="69134" spans="1:2">
      <c r="A69134" t="s">
        <v>67442</v>
      </c>
      <c r="B69134">
        <v>1</v>
      </c>
    </row>
    <row r="69135" spans="1:2">
      <c r="A69135" t="s">
        <v>67443</v>
      </c>
      <c r="B69135">
        <v>1</v>
      </c>
    </row>
    <row r="69136" spans="1:2">
      <c r="A69136" t="s">
        <v>67444</v>
      </c>
      <c r="B69136">
        <v>1</v>
      </c>
    </row>
    <row r="69137" spans="1:2">
      <c r="A69137" t="s">
        <v>67445</v>
      </c>
      <c r="B69137">
        <v>1</v>
      </c>
    </row>
    <row r="69138" spans="1:2">
      <c r="A69138" t="s">
        <v>67446</v>
      </c>
      <c r="B69138">
        <v>1</v>
      </c>
    </row>
    <row r="69139" spans="1:2">
      <c r="A69139" t="s">
        <v>67447</v>
      </c>
      <c r="B69139">
        <v>1</v>
      </c>
    </row>
    <row r="69140" spans="1:2">
      <c r="A69140" t="s">
        <v>67448</v>
      </c>
      <c r="B69140">
        <v>1</v>
      </c>
    </row>
    <row r="69141" spans="1:2">
      <c r="A69141" t="s">
        <v>67449</v>
      </c>
      <c r="B69141">
        <v>1</v>
      </c>
    </row>
    <row r="69142" spans="1:2">
      <c r="A69142" t="s">
        <v>67450</v>
      </c>
      <c r="B69142">
        <v>1</v>
      </c>
    </row>
    <row r="69143" spans="1:2">
      <c r="A69143" t="s">
        <v>67451</v>
      </c>
      <c r="B69143">
        <v>1</v>
      </c>
    </row>
    <row r="69144" spans="1:2">
      <c r="A69144" t="s">
        <v>67452</v>
      </c>
      <c r="B69144">
        <v>1</v>
      </c>
    </row>
    <row r="69145" spans="1:2">
      <c r="A69145" t="s">
        <v>67453</v>
      </c>
      <c r="B69145">
        <v>1</v>
      </c>
    </row>
    <row r="69146" spans="1:2">
      <c r="A69146" t="s">
        <v>67454</v>
      </c>
      <c r="B69146">
        <v>1</v>
      </c>
    </row>
    <row r="69147" spans="1:2">
      <c r="A69147" t="s">
        <v>67455</v>
      </c>
      <c r="B69147">
        <v>1</v>
      </c>
    </row>
    <row r="69148" spans="1:2">
      <c r="A69148" t="s">
        <v>67456</v>
      </c>
      <c r="B69148">
        <v>1</v>
      </c>
    </row>
    <row r="69149" spans="1:2">
      <c r="A69149" t="s">
        <v>67457</v>
      </c>
      <c r="B69149">
        <v>1</v>
      </c>
    </row>
    <row r="69150" spans="1:2">
      <c r="A69150" t="s">
        <v>67458</v>
      </c>
      <c r="B69150">
        <v>1</v>
      </c>
    </row>
    <row r="69151" spans="1:2">
      <c r="A69151" t="s">
        <v>67459</v>
      </c>
      <c r="B69151">
        <v>4</v>
      </c>
    </row>
    <row r="69152" spans="1:2">
      <c r="A69152" t="s">
        <v>67460</v>
      </c>
      <c r="B69152">
        <v>4</v>
      </c>
    </row>
    <row r="69153" spans="1:2">
      <c r="A69153" t="s">
        <v>67461</v>
      </c>
      <c r="B69153">
        <v>1</v>
      </c>
    </row>
    <row r="69154" spans="1:2">
      <c r="A69154" t="s">
        <v>67462</v>
      </c>
      <c r="B69154">
        <v>1</v>
      </c>
    </row>
    <row r="69155" spans="1:2">
      <c r="A69155" t="s">
        <v>67463</v>
      </c>
      <c r="B69155">
        <v>1</v>
      </c>
    </row>
    <row r="69156" spans="1:2">
      <c r="A69156" t="s">
        <v>67464</v>
      </c>
      <c r="B69156">
        <v>1</v>
      </c>
    </row>
    <row r="69157" spans="1:2">
      <c r="A69157" t="s">
        <v>67465</v>
      </c>
      <c r="B69157">
        <v>1</v>
      </c>
    </row>
    <row r="69158" spans="1:2">
      <c r="A69158" t="s">
        <v>67466</v>
      </c>
      <c r="B69158">
        <v>1</v>
      </c>
    </row>
    <row r="69159" spans="1:2">
      <c r="A69159" t="s">
        <v>67467</v>
      </c>
      <c r="B69159">
        <v>1</v>
      </c>
    </row>
    <row r="69160" spans="1:2">
      <c r="A69160" t="s">
        <v>67468</v>
      </c>
      <c r="B69160">
        <v>1</v>
      </c>
    </row>
    <row r="69161" spans="1:2">
      <c r="A69161" t="s">
        <v>67469</v>
      </c>
      <c r="B69161">
        <v>1</v>
      </c>
    </row>
    <row r="69162" spans="1:2">
      <c r="A69162" t="s">
        <v>67470</v>
      </c>
      <c r="B69162">
        <v>1</v>
      </c>
    </row>
    <row r="69163" spans="1:2">
      <c r="A69163" t="s">
        <v>67471</v>
      </c>
      <c r="B69163">
        <v>1</v>
      </c>
    </row>
    <row r="69164" spans="1:2">
      <c r="A69164" t="s">
        <v>67472</v>
      </c>
      <c r="B69164">
        <v>1</v>
      </c>
    </row>
    <row r="69165" spans="1:2">
      <c r="A69165" t="s">
        <v>67473</v>
      </c>
      <c r="B69165">
        <v>1</v>
      </c>
    </row>
    <row r="69166" spans="1:2">
      <c r="A69166" t="s">
        <v>67474</v>
      </c>
      <c r="B69166">
        <v>1</v>
      </c>
    </row>
    <row r="69167" spans="1:2">
      <c r="A69167" t="s">
        <v>67475</v>
      </c>
      <c r="B69167">
        <v>1</v>
      </c>
    </row>
    <row r="69168" spans="1:2">
      <c r="A69168" t="s">
        <v>67476</v>
      </c>
      <c r="B69168">
        <v>1</v>
      </c>
    </row>
    <row r="69169" spans="1:2">
      <c r="A69169" t="s">
        <v>67477</v>
      </c>
      <c r="B69169">
        <v>1</v>
      </c>
    </row>
    <row r="69170" spans="1:2">
      <c r="A69170" t="s">
        <v>67478</v>
      </c>
      <c r="B69170">
        <v>1</v>
      </c>
    </row>
    <row r="69171" spans="1:2">
      <c r="A69171" t="s">
        <v>67479</v>
      </c>
      <c r="B69171">
        <v>1</v>
      </c>
    </row>
    <row r="69172" spans="1:2">
      <c r="A69172" t="s">
        <v>67480</v>
      </c>
      <c r="B69172">
        <v>1</v>
      </c>
    </row>
    <row r="69173" spans="1:2">
      <c r="A69173" t="s">
        <v>67481</v>
      </c>
      <c r="B69173">
        <v>1</v>
      </c>
    </row>
    <row r="69174" spans="1:2">
      <c r="A69174" t="s">
        <v>67482</v>
      </c>
      <c r="B69174">
        <v>1</v>
      </c>
    </row>
    <row r="69175" spans="1:2">
      <c r="A69175" t="s">
        <v>67483</v>
      </c>
      <c r="B69175">
        <v>1</v>
      </c>
    </row>
    <row r="69176" spans="1:2">
      <c r="A69176" t="s">
        <v>67484</v>
      </c>
      <c r="B69176">
        <v>1</v>
      </c>
    </row>
    <row r="69177" spans="1:2">
      <c r="A69177" t="s">
        <v>67485</v>
      </c>
      <c r="B69177">
        <v>4</v>
      </c>
    </row>
    <row r="69178" spans="1:2">
      <c r="A69178" t="s">
        <v>67486</v>
      </c>
      <c r="B69178">
        <v>1</v>
      </c>
    </row>
    <row r="69179" spans="1:2">
      <c r="A69179" t="s">
        <v>67487</v>
      </c>
      <c r="B69179">
        <v>1</v>
      </c>
    </row>
    <row r="69180" spans="1:2">
      <c r="A69180" t="s">
        <v>67488</v>
      </c>
      <c r="B69180">
        <v>4</v>
      </c>
    </row>
    <row r="69181" spans="1:2">
      <c r="A69181" t="s">
        <v>67489</v>
      </c>
      <c r="B69181">
        <v>1</v>
      </c>
    </row>
    <row r="69182" spans="1:2">
      <c r="A69182" t="s">
        <v>67490</v>
      </c>
      <c r="B69182">
        <v>1</v>
      </c>
    </row>
    <row r="69183" spans="1:2">
      <c r="A69183" t="s">
        <v>67491</v>
      </c>
      <c r="B69183">
        <v>1</v>
      </c>
    </row>
    <row r="69184" spans="1:2">
      <c r="A69184" t="s">
        <v>67492</v>
      </c>
      <c r="B69184">
        <v>1</v>
      </c>
    </row>
    <row r="69185" spans="1:2">
      <c r="A69185" t="s">
        <v>67493</v>
      </c>
      <c r="B69185">
        <v>1</v>
      </c>
    </row>
    <row r="69186" spans="1:2">
      <c r="A69186" t="s">
        <v>67494</v>
      </c>
      <c r="B69186">
        <v>1</v>
      </c>
    </row>
    <row r="69187" spans="1:2">
      <c r="A69187" t="s">
        <v>67495</v>
      </c>
      <c r="B69187">
        <v>1</v>
      </c>
    </row>
    <row r="69188" spans="1:2">
      <c r="A69188" t="s">
        <v>67496</v>
      </c>
      <c r="B69188">
        <v>1</v>
      </c>
    </row>
    <row r="69189" spans="1:2">
      <c r="A69189" t="s">
        <v>67497</v>
      </c>
      <c r="B69189">
        <v>1</v>
      </c>
    </row>
    <row r="69190" spans="1:2">
      <c r="A69190" t="s">
        <v>67498</v>
      </c>
      <c r="B69190">
        <v>1</v>
      </c>
    </row>
    <row r="69191" spans="1:2">
      <c r="A69191" t="s">
        <v>67499</v>
      </c>
      <c r="B69191">
        <v>1</v>
      </c>
    </row>
    <row r="69192" spans="1:2">
      <c r="A69192" t="s">
        <v>67500</v>
      </c>
      <c r="B69192">
        <v>1</v>
      </c>
    </row>
    <row r="69193" spans="1:2">
      <c r="A69193" t="s">
        <v>67501</v>
      </c>
      <c r="B69193">
        <v>1</v>
      </c>
    </row>
    <row r="69194" spans="1:2">
      <c r="A69194" t="s">
        <v>67502</v>
      </c>
      <c r="B69194">
        <v>1</v>
      </c>
    </row>
    <row r="69195" spans="1:2">
      <c r="A69195" t="s">
        <v>67503</v>
      </c>
      <c r="B69195">
        <v>1</v>
      </c>
    </row>
    <row r="69196" spans="1:2">
      <c r="A69196" t="s">
        <v>67504</v>
      </c>
      <c r="B69196">
        <v>1</v>
      </c>
    </row>
    <row r="69197" spans="1:2">
      <c r="A69197" t="s">
        <v>67505</v>
      </c>
      <c r="B69197">
        <v>1</v>
      </c>
    </row>
    <row r="69198" spans="1:2">
      <c r="A69198" t="s">
        <v>67506</v>
      </c>
      <c r="B69198">
        <v>1</v>
      </c>
    </row>
    <row r="69199" spans="1:2">
      <c r="A69199" t="s">
        <v>67507</v>
      </c>
      <c r="B69199">
        <v>1</v>
      </c>
    </row>
    <row r="69200" spans="1:2">
      <c r="A69200" t="s">
        <v>67508</v>
      </c>
      <c r="B69200">
        <v>1</v>
      </c>
    </row>
    <row r="69201" spans="1:2">
      <c r="A69201" t="s">
        <v>67509</v>
      </c>
      <c r="B69201">
        <v>1</v>
      </c>
    </row>
    <row r="69202" spans="1:2">
      <c r="A69202" t="s">
        <v>67510</v>
      </c>
      <c r="B69202">
        <v>1</v>
      </c>
    </row>
    <row r="69203" spans="1:2">
      <c r="A69203" t="s">
        <v>67511</v>
      </c>
      <c r="B69203">
        <v>1</v>
      </c>
    </row>
    <row r="69204" spans="1:2">
      <c r="A69204" t="s">
        <v>67512</v>
      </c>
      <c r="B69204">
        <v>1</v>
      </c>
    </row>
    <row r="69205" spans="1:2">
      <c r="A69205" t="s">
        <v>67513</v>
      </c>
      <c r="B69205">
        <v>1</v>
      </c>
    </row>
    <row r="69206" spans="1:2">
      <c r="A69206" t="s">
        <v>67514</v>
      </c>
      <c r="B69206">
        <v>1</v>
      </c>
    </row>
    <row r="69207" spans="1:2">
      <c r="A69207" t="s">
        <v>67515</v>
      </c>
      <c r="B69207">
        <v>1</v>
      </c>
    </row>
    <row r="69208" spans="1:2">
      <c r="A69208" t="s">
        <v>67516</v>
      </c>
      <c r="B69208">
        <v>1</v>
      </c>
    </row>
    <row r="69209" spans="1:2">
      <c r="A69209" t="s">
        <v>67517</v>
      </c>
      <c r="B69209">
        <v>1</v>
      </c>
    </row>
    <row r="69210" spans="1:2">
      <c r="A69210" t="s">
        <v>67518</v>
      </c>
      <c r="B69210">
        <v>1</v>
      </c>
    </row>
    <row r="69211" spans="1:2">
      <c r="A69211" t="s">
        <v>67519</v>
      </c>
      <c r="B69211">
        <v>1</v>
      </c>
    </row>
    <row r="69212" spans="1:2">
      <c r="A69212" t="s">
        <v>67520</v>
      </c>
      <c r="B69212">
        <v>1</v>
      </c>
    </row>
    <row r="69213" spans="1:2">
      <c r="A69213" t="s">
        <v>67521</v>
      </c>
      <c r="B69213">
        <v>1</v>
      </c>
    </row>
    <row r="69214" spans="1:2">
      <c r="A69214" t="s">
        <v>67522</v>
      </c>
      <c r="B69214">
        <v>1</v>
      </c>
    </row>
    <row r="69215" spans="1:2">
      <c r="A69215" t="s">
        <v>67523</v>
      </c>
      <c r="B69215">
        <v>1</v>
      </c>
    </row>
    <row r="69216" spans="1:2">
      <c r="A69216" t="s">
        <v>67524</v>
      </c>
      <c r="B69216">
        <v>1</v>
      </c>
    </row>
    <row r="69217" spans="1:2">
      <c r="A69217" t="s">
        <v>67525</v>
      </c>
      <c r="B69217">
        <v>1</v>
      </c>
    </row>
    <row r="69218" spans="1:2">
      <c r="A69218" t="s">
        <v>67526</v>
      </c>
      <c r="B69218">
        <v>1</v>
      </c>
    </row>
    <row r="69219" spans="1:2">
      <c r="A69219" t="s">
        <v>67527</v>
      </c>
      <c r="B69219">
        <v>4</v>
      </c>
    </row>
    <row r="69220" spans="1:2">
      <c r="A69220" t="s">
        <v>67528</v>
      </c>
      <c r="B69220">
        <v>1</v>
      </c>
    </row>
    <row r="69221" spans="1:2">
      <c r="A69221" t="s">
        <v>67529</v>
      </c>
      <c r="B69221">
        <v>1</v>
      </c>
    </row>
    <row r="69222" spans="1:2">
      <c r="A69222" t="s">
        <v>67530</v>
      </c>
      <c r="B69222">
        <v>1</v>
      </c>
    </row>
    <row r="69223" spans="1:2">
      <c r="A69223" t="s">
        <v>67531</v>
      </c>
      <c r="B69223">
        <v>1</v>
      </c>
    </row>
    <row r="69224" spans="1:2">
      <c r="A69224" t="s">
        <v>67532</v>
      </c>
      <c r="B69224">
        <v>1</v>
      </c>
    </row>
    <row r="69225" spans="1:2">
      <c r="A69225" t="s">
        <v>67533</v>
      </c>
      <c r="B69225">
        <v>1</v>
      </c>
    </row>
    <row r="69226" spans="1:2">
      <c r="A69226" t="s">
        <v>67534</v>
      </c>
      <c r="B69226">
        <v>1</v>
      </c>
    </row>
    <row r="69227" spans="1:2">
      <c r="A69227" t="s">
        <v>67535</v>
      </c>
      <c r="B69227">
        <v>1</v>
      </c>
    </row>
    <row r="69228" spans="1:2">
      <c r="A69228" t="s">
        <v>67536</v>
      </c>
      <c r="B69228">
        <v>1</v>
      </c>
    </row>
    <row r="69229" spans="1:2">
      <c r="A69229" t="s">
        <v>67537</v>
      </c>
      <c r="B69229">
        <v>1</v>
      </c>
    </row>
    <row r="69230" spans="1:2">
      <c r="A69230" t="s">
        <v>67538</v>
      </c>
      <c r="B69230">
        <v>1</v>
      </c>
    </row>
    <row r="69231" spans="1:2">
      <c r="A69231" t="s">
        <v>67539</v>
      </c>
      <c r="B69231">
        <v>1</v>
      </c>
    </row>
    <row r="69232" spans="1:2">
      <c r="A69232" t="s">
        <v>67540</v>
      </c>
      <c r="B69232">
        <v>1</v>
      </c>
    </row>
    <row r="69233" spans="1:2">
      <c r="A69233" t="s">
        <v>67541</v>
      </c>
      <c r="B69233">
        <v>1</v>
      </c>
    </row>
    <row r="69234" spans="1:2">
      <c r="A69234" t="s">
        <v>67542</v>
      </c>
      <c r="B69234">
        <v>1</v>
      </c>
    </row>
    <row r="69235" spans="1:2">
      <c r="A69235" t="s">
        <v>67543</v>
      </c>
      <c r="B69235">
        <v>1</v>
      </c>
    </row>
    <row r="69236" spans="1:2">
      <c r="A69236" t="s">
        <v>67544</v>
      </c>
      <c r="B69236">
        <v>1</v>
      </c>
    </row>
    <row r="69237" spans="1:2">
      <c r="A69237" t="s">
        <v>67545</v>
      </c>
      <c r="B69237">
        <v>1</v>
      </c>
    </row>
    <row r="69238" spans="1:2">
      <c r="A69238" t="s">
        <v>67546</v>
      </c>
      <c r="B69238">
        <v>1</v>
      </c>
    </row>
    <row r="69239" spans="1:2">
      <c r="A69239" t="s">
        <v>67547</v>
      </c>
      <c r="B69239">
        <v>1</v>
      </c>
    </row>
    <row r="69240" spans="1:2">
      <c r="A69240" t="s">
        <v>67548</v>
      </c>
      <c r="B69240">
        <v>4</v>
      </c>
    </row>
    <row r="69241" spans="1:2">
      <c r="A69241" t="s">
        <v>67549</v>
      </c>
      <c r="B69241">
        <v>4</v>
      </c>
    </row>
    <row r="69242" spans="1:2">
      <c r="A69242" t="s">
        <v>67550</v>
      </c>
      <c r="B69242">
        <v>4</v>
      </c>
    </row>
    <row r="69243" spans="1:2">
      <c r="A69243" t="s">
        <v>67551</v>
      </c>
      <c r="B69243">
        <v>4</v>
      </c>
    </row>
    <row r="69244" spans="1:2">
      <c r="A69244" t="s">
        <v>67552</v>
      </c>
      <c r="B69244">
        <v>1</v>
      </c>
    </row>
    <row r="69245" spans="1:2">
      <c r="A69245" t="s">
        <v>67553</v>
      </c>
      <c r="B69245">
        <v>1</v>
      </c>
    </row>
    <row r="69246" spans="1:2">
      <c r="A69246" t="s">
        <v>67554</v>
      </c>
      <c r="B69246">
        <v>1</v>
      </c>
    </row>
    <row r="69247" spans="1:2">
      <c r="A69247" t="s">
        <v>67555</v>
      </c>
      <c r="B69247">
        <v>4</v>
      </c>
    </row>
    <row r="69248" spans="1:2">
      <c r="A69248" t="s">
        <v>67556</v>
      </c>
      <c r="B69248">
        <v>1</v>
      </c>
    </row>
    <row r="69249" spans="1:2">
      <c r="A69249" t="s">
        <v>67557</v>
      </c>
      <c r="B69249">
        <v>1</v>
      </c>
    </row>
    <row r="69250" spans="1:2">
      <c r="A69250" t="s">
        <v>67558</v>
      </c>
      <c r="B69250">
        <v>1</v>
      </c>
    </row>
    <row r="69251" spans="1:2">
      <c r="A69251" t="s">
        <v>67559</v>
      </c>
      <c r="B69251">
        <v>1</v>
      </c>
    </row>
    <row r="69252" spans="1:2">
      <c r="A69252" t="s">
        <v>67560</v>
      </c>
      <c r="B69252">
        <v>4</v>
      </c>
    </row>
    <row r="69253" spans="1:2">
      <c r="A69253" t="s">
        <v>67561</v>
      </c>
      <c r="B69253">
        <v>4</v>
      </c>
    </row>
    <row r="69254" spans="1:2">
      <c r="A69254" t="s">
        <v>67562</v>
      </c>
      <c r="B69254">
        <v>4</v>
      </c>
    </row>
    <row r="69255" spans="1:2">
      <c r="A69255" t="s">
        <v>67563</v>
      </c>
      <c r="B69255">
        <v>1</v>
      </c>
    </row>
    <row r="69256" spans="1:2">
      <c r="A69256" t="s">
        <v>67564</v>
      </c>
      <c r="B69256">
        <v>1</v>
      </c>
    </row>
    <row r="69257" spans="1:2">
      <c r="A69257" t="s">
        <v>67565</v>
      </c>
      <c r="B69257">
        <v>1</v>
      </c>
    </row>
    <row r="69258" spans="1:2">
      <c r="A69258" t="s">
        <v>67566</v>
      </c>
      <c r="B69258">
        <v>4</v>
      </c>
    </row>
    <row r="69259" spans="1:2">
      <c r="A69259" t="s">
        <v>67567</v>
      </c>
      <c r="B69259">
        <v>4</v>
      </c>
    </row>
    <row r="69260" spans="1:2">
      <c r="A69260" t="s">
        <v>67568</v>
      </c>
      <c r="B69260">
        <v>4</v>
      </c>
    </row>
    <row r="69261" spans="1:2">
      <c r="A69261" t="s">
        <v>67569</v>
      </c>
      <c r="B69261">
        <v>1</v>
      </c>
    </row>
    <row r="69262" spans="1:2">
      <c r="A69262" t="s">
        <v>67570</v>
      </c>
      <c r="B69262">
        <v>1</v>
      </c>
    </row>
    <row r="69263" spans="1:2">
      <c r="A69263" t="s">
        <v>67571</v>
      </c>
      <c r="B69263">
        <v>1</v>
      </c>
    </row>
    <row r="69264" spans="1:2">
      <c r="A69264" t="s">
        <v>67572</v>
      </c>
      <c r="B69264">
        <v>4</v>
      </c>
    </row>
    <row r="69265" spans="1:2">
      <c r="A69265" t="s">
        <v>67573</v>
      </c>
      <c r="B69265">
        <v>4</v>
      </c>
    </row>
    <row r="69266" spans="1:2">
      <c r="A69266" t="s">
        <v>67574</v>
      </c>
      <c r="B69266">
        <v>4</v>
      </c>
    </row>
    <row r="69267" spans="1:2">
      <c r="A69267" t="s">
        <v>67575</v>
      </c>
      <c r="B69267">
        <v>4</v>
      </c>
    </row>
    <row r="69268" spans="1:2">
      <c r="A69268" t="s">
        <v>67576</v>
      </c>
      <c r="B69268">
        <v>4</v>
      </c>
    </row>
    <row r="69269" spans="1:2">
      <c r="A69269" t="s">
        <v>67577</v>
      </c>
      <c r="B69269">
        <v>4</v>
      </c>
    </row>
    <row r="69270" spans="1:2">
      <c r="A69270" t="s">
        <v>67578</v>
      </c>
      <c r="B69270">
        <v>4</v>
      </c>
    </row>
    <row r="69271" spans="1:2">
      <c r="A69271" t="s">
        <v>67579</v>
      </c>
      <c r="B69271">
        <v>4</v>
      </c>
    </row>
    <row r="69272" spans="1:2">
      <c r="A69272" t="s">
        <v>67580</v>
      </c>
      <c r="B69272">
        <v>1</v>
      </c>
    </row>
    <row r="69273" spans="1:2">
      <c r="A69273" t="s">
        <v>67581</v>
      </c>
      <c r="B69273">
        <v>4</v>
      </c>
    </row>
    <row r="69274" spans="1:2">
      <c r="A69274" t="s">
        <v>13253</v>
      </c>
      <c r="B69274">
        <v>4</v>
      </c>
    </row>
    <row r="69275" spans="1:2">
      <c r="A69275" t="s">
        <v>67582</v>
      </c>
      <c r="B69275">
        <v>4</v>
      </c>
    </row>
    <row r="69276" spans="1:2">
      <c r="A69276" t="s">
        <v>67583</v>
      </c>
      <c r="B69276">
        <v>4</v>
      </c>
    </row>
    <row r="69277" spans="1:2">
      <c r="A69277" t="s">
        <v>67584</v>
      </c>
      <c r="B69277">
        <v>1</v>
      </c>
    </row>
    <row r="69278" spans="1:2">
      <c r="A69278" t="s">
        <v>67585</v>
      </c>
      <c r="B69278">
        <v>1</v>
      </c>
    </row>
    <row r="69279" spans="1:2">
      <c r="A69279" t="s">
        <v>67586</v>
      </c>
      <c r="B69279">
        <v>1</v>
      </c>
    </row>
    <row r="69280" spans="1:2">
      <c r="A69280" t="s">
        <v>67587</v>
      </c>
      <c r="B69280">
        <v>1</v>
      </c>
    </row>
    <row r="69281" spans="1:2">
      <c r="A69281" t="s">
        <v>67588</v>
      </c>
      <c r="B69281">
        <v>1</v>
      </c>
    </row>
    <row r="69282" spans="1:2">
      <c r="A69282" t="s">
        <v>67589</v>
      </c>
      <c r="B69282">
        <v>1</v>
      </c>
    </row>
    <row r="69283" spans="1:2">
      <c r="A69283" t="s">
        <v>67590</v>
      </c>
      <c r="B69283">
        <v>1</v>
      </c>
    </row>
    <row r="69284" spans="1:2">
      <c r="A69284" t="s">
        <v>67591</v>
      </c>
      <c r="B69284">
        <v>1</v>
      </c>
    </row>
    <row r="69285" spans="1:2">
      <c r="A69285" t="s">
        <v>67592</v>
      </c>
      <c r="B69285">
        <v>1</v>
      </c>
    </row>
    <row r="69286" spans="1:2">
      <c r="A69286" t="s">
        <v>67593</v>
      </c>
      <c r="B69286">
        <v>1</v>
      </c>
    </row>
    <row r="69287" spans="1:2">
      <c r="A69287" t="s">
        <v>67594</v>
      </c>
      <c r="B69287">
        <v>1</v>
      </c>
    </row>
    <row r="69288" spans="1:2">
      <c r="A69288" t="s">
        <v>67595</v>
      </c>
      <c r="B69288">
        <v>1</v>
      </c>
    </row>
    <row r="69289" spans="1:2">
      <c r="A69289" t="s">
        <v>67596</v>
      </c>
      <c r="B69289">
        <v>1</v>
      </c>
    </row>
    <row r="69290" spans="1:2">
      <c r="A69290" t="s">
        <v>67597</v>
      </c>
      <c r="B69290">
        <v>1</v>
      </c>
    </row>
    <row r="69291" spans="1:2">
      <c r="A69291" t="s">
        <v>67598</v>
      </c>
      <c r="B69291">
        <v>1</v>
      </c>
    </row>
    <row r="69292" spans="1:2">
      <c r="A69292" t="s">
        <v>67599</v>
      </c>
      <c r="B69292">
        <v>1</v>
      </c>
    </row>
    <row r="69293" spans="1:2">
      <c r="A69293" t="s">
        <v>67600</v>
      </c>
      <c r="B69293">
        <v>1</v>
      </c>
    </row>
    <row r="69294" spans="1:2">
      <c r="A69294" t="s">
        <v>67601</v>
      </c>
      <c r="B69294">
        <v>1</v>
      </c>
    </row>
    <row r="69295" spans="1:2">
      <c r="A69295" t="s">
        <v>67602</v>
      </c>
      <c r="B69295">
        <v>1</v>
      </c>
    </row>
    <row r="69296" spans="1:2">
      <c r="A69296" t="s">
        <v>67603</v>
      </c>
      <c r="B69296">
        <v>1</v>
      </c>
    </row>
    <row r="69297" spans="1:2">
      <c r="A69297" t="s">
        <v>67604</v>
      </c>
      <c r="B69297">
        <v>1</v>
      </c>
    </row>
    <row r="69298" spans="1:2">
      <c r="A69298" t="s">
        <v>67605</v>
      </c>
      <c r="B69298">
        <v>1</v>
      </c>
    </row>
    <row r="69299" spans="1:2">
      <c r="A69299" t="s">
        <v>67606</v>
      </c>
      <c r="B69299">
        <v>1</v>
      </c>
    </row>
    <row r="69300" spans="1:2">
      <c r="A69300" t="s">
        <v>67607</v>
      </c>
      <c r="B69300">
        <v>1</v>
      </c>
    </row>
    <row r="69301" spans="1:2">
      <c r="A69301" t="s">
        <v>67608</v>
      </c>
      <c r="B69301">
        <v>1</v>
      </c>
    </row>
    <row r="69302" spans="1:2">
      <c r="A69302" t="s">
        <v>67609</v>
      </c>
      <c r="B69302">
        <v>1</v>
      </c>
    </row>
    <row r="69303" spans="1:2">
      <c r="A69303" t="s">
        <v>67610</v>
      </c>
      <c r="B69303">
        <v>1</v>
      </c>
    </row>
    <row r="69304" spans="1:2">
      <c r="A69304" t="s">
        <v>67611</v>
      </c>
      <c r="B69304">
        <v>1</v>
      </c>
    </row>
    <row r="69305" spans="1:2">
      <c r="A69305" t="s">
        <v>67612</v>
      </c>
      <c r="B69305">
        <v>1</v>
      </c>
    </row>
    <row r="69306" spans="1:2">
      <c r="A69306" t="s">
        <v>67613</v>
      </c>
      <c r="B69306">
        <v>1</v>
      </c>
    </row>
    <row r="69307" spans="1:2">
      <c r="A69307" t="s">
        <v>67614</v>
      </c>
      <c r="B69307">
        <v>1</v>
      </c>
    </row>
    <row r="69308" spans="1:2">
      <c r="A69308" t="s">
        <v>67615</v>
      </c>
      <c r="B69308">
        <v>1</v>
      </c>
    </row>
    <row r="69309" spans="1:2">
      <c r="A69309" t="s">
        <v>67616</v>
      </c>
      <c r="B69309">
        <v>1</v>
      </c>
    </row>
    <row r="69310" spans="1:2">
      <c r="A69310" t="s">
        <v>67617</v>
      </c>
      <c r="B69310">
        <v>1</v>
      </c>
    </row>
    <row r="69311" spans="1:2">
      <c r="A69311" t="s">
        <v>67618</v>
      </c>
      <c r="B69311">
        <v>1</v>
      </c>
    </row>
    <row r="69312" spans="1:2">
      <c r="A69312" t="s">
        <v>67619</v>
      </c>
      <c r="B69312">
        <v>1</v>
      </c>
    </row>
    <row r="69313" spans="1:2">
      <c r="A69313" t="s">
        <v>67620</v>
      </c>
      <c r="B69313">
        <v>1</v>
      </c>
    </row>
    <row r="69314" spans="1:2">
      <c r="A69314" t="s">
        <v>67621</v>
      </c>
      <c r="B69314">
        <v>1</v>
      </c>
    </row>
    <row r="69315" spans="1:2">
      <c r="A69315" t="s">
        <v>67622</v>
      </c>
      <c r="B69315">
        <v>1</v>
      </c>
    </row>
    <row r="69316" spans="1:2">
      <c r="A69316" t="s">
        <v>67623</v>
      </c>
      <c r="B69316">
        <v>1</v>
      </c>
    </row>
    <row r="69317" spans="1:2">
      <c r="A69317" t="s">
        <v>67624</v>
      </c>
      <c r="B69317">
        <v>1</v>
      </c>
    </row>
    <row r="69318" spans="1:2">
      <c r="A69318" t="s">
        <v>67625</v>
      </c>
      <c r="B69318">
        <v>1</v>
      </c>
    </row>
    <row r="69319" spans="1:2">
      <c r="A69319" t="s">
        <v>67626</v>
      </c>
      <c r="B69319">
        <v>1</v>
      </c>
    </row>
    <row r="69320" spans="1:2">
      <c r="A69320" t="s">
        <v>67627</v>
      </c>
      <c r="B69320">
        <v>1</v>
      </c>
    </row>
    <row r="69321" spans="1:2">
      <c r="A69321" t="s">
        <v>67628</v>
      </c>
      <c r="B69321">
        <v>1</v>
      </c>
    </row>
    <row r="69322" spans="1:2">
      <c r="A69322" t="s">
        <v>67629</v>
      </c>
      <c r="B69322">
        <v>1</v>
      </c>
    </row>
    <row r="69323" spans="1:2">
      <c r="A69323" t="s">
        <v>67630</v>
      </c>
      <c r="B69323">
        <v>1</v>
      </c>
    </row>
    <row r="69324" spans="1:2">
      <c r="A69324" t="s">
        <v>67631</v>
      </c>
      <c r="B69324">
        <v>1</v>
      </c>
    </row>
    <row r="69325" spans="1:2">
      <c r="A69325" t="s">
        <v>67632</v>
      </c>
      <c r="B69325">
        <v>1</v>
      </c>
    </row>
    <row r="69326" spans="1:2">
      <c r="A69326" t="s">
        <v>67633</v>
      </c>
      <c r="B69326">
        <v>1</v>
      </c>
    </row>
    <row r="69327" spans="1:2">
      <c r="A69327" t="s">
        <v>67634</v>
      </c>
      <c r="B69327">
        <v>1</v>
      </c>
    </row>
    <row r="69328" spans="1:2">
      <c r="A69328" t="s">
        <v>67635</v>
      </c>
      <c r="B69328">
        <v>1</v>
      </c>
    </row>
    <row r="69329" spans="1:2">
      <c r="A69329" t="s">
        <v>67636</v>
      </c>
      <c r="B69329">
        <v>1</v>
      </c>
    </row>
    <row r="69330" spans="1:2">
      <c r="A69330" t="s">
        <v>67637</v>
      </c>
      <c r="B69330">
        <v>1</v>
      </c>
    </row>
    <row r="69331" spans="1:2">
      <c r="A69331" t="s">
        <v>67638</v>
      </c>
      <c r="B69331">
        <v>1</v>
      </c>
    </row>
    <row r="69332" spans="1:2">
      <c r="A69332" t="s">
        <v>67639</v>
      </c>
      <c r="B69332">
        <v>1</v>
      </c>
    </row>
    <row r="69333" spans="1:2">
      <c r="A69333" t="s">
        <v>67640</v>
      </c>
      <c r="B69333">
        <v>1</v>
      </c>
    </row>
    <row r="69334" spans="1:2">
      <c r="A69334" t="s">
        <v>67641</v>
      </c>
      <c r="B69334">
        <v>1</v>
      </c>
    </row>
    <row r="69335" spans="1:2">
      <c r="A69335" t="s">
        <v>67642</v>
      </c>
      <c r="B69335">
        <v>1</v>
      </c>
    </row>
    <row r="69336" spans="1:2">
      <c r="A69336" t="s">
        <v>67643</v>
      </c>
      <c r="B69336">
        <v>1</v>
      </c>
    </row>
    <row r="69337" spans="1:2">
      <c r="A69337" t="s">
        <v>67644</v>
      </c>
      <c r="B69337">
        <v>1</v>
      </c>
    </row>
    <row r="69338" spans="1:2">
      <c r="A69338" t="s">
        <v>67645</v>
      </c>
      <c r="B69338">
        <v>1</v>
      </c>
    </row>
    <row r="69339" spans="1:2">
      <c r="A69339" t="s">
        <v>67646</v>
      </c>
      <c r="B69339">
        <v>1</v>
      </c>
    </row>
    <row r="69340" spans="1:2">
      <c r="A69340" t="s">
        <v>67647</v>
      </c>
      <c r="B69340">
        <v>1</v>
      </c>
    </row>
    <row r="69341" spans="1:2">
      <c r="A69341" t="s">
        <v>67648</v>
      </c>
      <c r="B69341">
        <v>1</v>
      </c>
    </row>
    <row r="69342" spans="1:2">
      <c r="A69342" t="s">
        <v>67649</v>
      </c>
      <c r="B69342">
        <v>1</v>
      </c>
    </row>
    <row r="69343" spans="1:2">
      <c r="A69343" t="s">
        <v>67650</v>
      </c>
      <c r="B69343">
        <v>1</v>
      </c>
    </row>
    <row r="69344" spans="1:2">
      <c r="A69344" t="s">
        <v>67651</v>
      </c>
      <c r="B69344">
        <v>1</v>
      </c>
    </row>
    <row r="69345" spans="1:2">
      <c r="A69345" t="s">
        <v>67652</v>
      </c>
      <c r="B69345">
        <v>1</v>
      </c>
    </row>
    <row r="69346" spans="1:2">
      <c r="A69346" t="s">
        <v>67653</v>
      </c>
      <c r="B69346">
        <v>1</v>
      </c>
    </row>
    <row r="69347" spans="1:2">
      <c r="A69347" t="s">
        <v>67654</v>
      </c>
      <c r="B69347">
        <v>1</v>
      </c>
    </row>
    <row r="69348" spans="1:2">
      <c r="A69348" t="s">
        <v>67655</v>
      </c>
      <c r="B69348">
        <v>1</v>
      </c>
    </row>
    <row r="69349" spans="1:2">
      <c r="A69349" t="s">
        <v>67656</v>
      </c>
      <c r="B69349">
        <v>1</v>
      </c>
    </row>
    <row r="69350" spans="1:2">
      <c r="A69350" t="s">
        <v>67657</v>
      </c>
      <c r="B69350">
        <v>1</v>
      </c>
    </row>
    <row r="69351" spans="1:2">
      <c r="A69351" t="s">
        <v>67658</v>
      </c>
      <c r="B69351">
        <v>1</v>
      </c>
    </row>
    <row r="69352" spans="1:2">
      <c r="A69352" t="s">
        <v>67659</v>
      </c>
      <c r="B69352">
        <v>1</v>
      </c>
    </row>
    <row r="69353" spans="1:2">
      <c r="A69353" t="s">
        <v>67660</v>
      </c>
      <c r="B69353">
        <v>1</v>
      </c>
    </row>
    <row r="69354" spans="1:2">
      <c r="A69354" t="s">
        <v>67661</v>
      </c>
      <c r="B69354">
        <v>1</v>
      </c>
    </row>
    <row r="69355" spans="1:2">
      <c r="A69355" t="s">
        <v>67662</v>
      </c>
      <c r="B69355">
        <v>1</v>
      </c>
    </row>
    <row r="69356" spans="1:2">
      <c r="A69356" t="s">
        <v>67663</v>
      </c>
      <c r="B69356">
        <v>1</v>
      </c>
    </row>
    <row r="69357" spans="1:2">
      <c r="A69357" t="s">
        <v>67664</v>
      </c>
      <c r="B69357">
        <v>1</v>
      </c>
    </row>
    <row r="69358" spans="1:2">
      <c r="A69358" t="s">
        <v>67665</v>
      </c>
      <c r="B69358">
        <v>1</v>
      </c>
    </row>
    <row r="69359" spans="1:2">
      <c r="A69359" t="s">
        <v>67666</v>
      </c>
      <c r="B69359">
        <v>1</v>
      </c>
    </row>
    <row r="69360" spans="1:2">
      <c r="A69360" t="s">
        <v>67667</v>
      </c>
      <c r="B69360">
        <v>1</v>
      </c>
    </row>
    <row r="69361" spans="1:2">
      <c r="A69361" t="s">
        <v>67668</v>
      </c>
      <c r="B69361">
        <v>1</v>
      </c>
    </row>
    <row r="69362" spans="1:2">
      <c r="A69362" t="s">
        <v>67669</v>
      </c>
      <c r="B69362">
        <v>1</v>
      </c>
    </row>
    <row r="69363" spans="1:2">
      <c r="A69363" t="s">
        <v>67670</v>
      </c>
      <c r="B69363">
        <v>1</v>
      </c>
    </row>
    <row r="69364" spans="1:2">
      <c r="A69364" t="s">
        <v>67671</v>
      </c>
      <c r="B69364">
        <v>1</v>
      </c>
    </row>
    <row r="69365" spans="1:2">
      <c r="A69365" t="s">
        <v>67672</v>
      </c>
      <c r="B69365">
        <v>1</v>
      </c>
    </row>
    <row r="69366" spans="1:2">
      <c r="A69366" t="s">
        <v>67673</v>
      </c>
      <c r="B69366">
        <v>1</v>
      </c>
    </row>
    <row r="69367" spans="1:2">
      <c r="A69367" t="s">
        <v>67674</v>
      </c>
      <c r="B69367">
        <v>1</v>
      </c>
    </row>
    <row r="69368" spans="1:2">
      <c r="A69368" t="s">
        <v>67675</v>
      </c>
      <c r="B69368">
        <v>1</v>
      </c>
    </row>
    <row r="69369" spans="1:2">
      <c r="A69369" t="s">
        <v>67676</v>
      </c>
      <c r="B69369">
        <v>1</v>
      </c>
    </row>
    <row r="69370" spans="1:2">
      <c r="A69370" t="s">
        <v>67677</v>
      </c>
      <c r="B69370">
        <v>1</v>
      </c>
    </row>
    <row r="69371" spans="1:2">
      <c r="A69371" t="s">
        <v>67678</v>
      </c>
      <c r="B69371">
        <v>1</v>
      </c>
    </row>
    <row r="69372" spans="1:2">
      <c r="A69372" t="s">
        <v>67679</v>
      </c>
      <c r="B69372">
        <v>1</v>
      </c>
    </row>
    <row r="69373" spans="1:2">
      <c r="A69373" t="s">
        <v>67680</v>
      </c>
      <c r="B69373">
        <v>1</v>
      </c>
    </row>
    <row r="69374" spans="1:2">
      <c r="A69374" t="s">
        <v>67681</v>
      </c>
      <c r="B69374">
        <v>1</v>
      </c>
    </row>
    <row r="69375" spans="1:2">
      <c r="A69375" t="s">
        <v>67682</v>
      </c>
      <c r="B69375">
        <v>1</v>
      </c>
    </row>
    <row r="69376" spans="1:2">
      <c r="A69376" t="s">
        <v>67683</v>
      </c>
      <c r="B69376">
        <v>1</v>
      </c>
    </row>
    <row r="69377" spans="1:2">
      <c r="A69377" t="s">
        <v>67684</v>
      </c>
      <c r="B69377">
        <v>1</v>
      </c>
    </row>
    <row r="69378" spans="1:2">
      <c r="A69378" t="s">
        <v>67685</v>
      </c>
      <c r="B69378">
        <v>1</v>
      </c>
    </row>
    <row r="69379" spans="1:2">
      <c r="A69379" t="s">
        <v>67686</v>
      </c>
      <c r="B69379">
        <v>1</v>
      </c>
    </row>
    <row r="69380" spans="1:2">
      <c r="A69380" t="s">
        <v>67687</v>
      </c>
      <c r="B69380">
        <v>1</v>
      </c>
    </row>
    <row r="69381" spans="1:2">
      <c r="A69381" t="s">
        <v>67688</v>
      </c>
      <c r="B69381">
        <v>4</v>
      </c>
    </row>
    <row r="69382" spans="1:2">
      <c r="A69382" t="s">
        <v>67689</v>
      </c>
      <c r="B69382">
        <v>4</v>
      </c>
    </row>
    <row r="69383" spans="1:2">
      <c r="A69383" t="s">
        <v>67690</v>
      </c>
      <c r="B69383">
        <v>4</v>
      </c>
    </row>
    <row r="69384" spans="1:2">
      <c r="A69384" t="s">
        <v>67691</v>
      </c>
      <c r="B69384">
        <v>1</v>
      </c>
    </row>
    <row r="69385" spans="1:2">
      <c r="A69385" t="s">
        <v>67692</v>
      </c>
      <c r="B69385">
        <v>1</v>
      </c>
    </row>
    <row r="69386" spans="1:2">
      <c r="A69386" t="s">
        <v>67693</v>
      </c>
      <c r="B69386">
        <v>1</v>
      </c>
    </row>
    <row r="69387" spans="1:2">
      <c r="A69387" t="s">
        <v>67694</v>
      </c>
      <c r="B69387">
        <v>1</v>
      </c>
    </row>
    <row r="69388" spans="1:2">
      <c r="A69388" t="s">
        <v>67695</v>
      </c>
      <c r="B69388">
        <v>1</v>
      </c>
    </row>
    <row r="69389" spans="1:2">
      <c r="A69389" t="s">
        <v>67696</v>
      </c>
      <c r="B69389">
        <v>4</v>
      </c>
    </row>
    <row r="69390" spans="1:2">
      <c r="A69390" t="s">
        <v>67697</v>
      </c>
      <c r="B69390">
        <v>1</v>
      </c>
    </row>
    <row r="69391" spans="1:2">
      <c r="A69391" t="s">
        <v>67698</v>
      </c>
      <c r="B69391">
        <v>1</v>
      </c>
    </row>
    <row r="69392" spans="1:2">
      <c r="A69392" t="s">
        <v>67699</v>
      </c>
      <c r="B69392">
        <v>1</v>
      </c>
    </row>
    <row r="69393" spans="1:2">
      <c r="A69393" t="s">
        <v>67700</v>
      </c>
      <c r="B69393">
        <v>1</v>
      </c>
    </row>
    <row r="69394" spans="1:2">
      <c r="A69394" t="s">
        <v>67701</v>
      </c>
      <c r="B69394">
        <v>1</v>
      </c>
    </row>
    <row r="69395" spans="1:2">
      <c r="A69395" t="s">
        <v>67702</v>
      </c>
      <c r="B69395">
        <v>1</v>
      </c>
    </row>
    <row r="69396" spans="1:2">
      <c r="A69396" t="s">
        <v>67703</v>
      </c>
      <c r="B69396">
        <v>1</v>
      </c>
    </row>
    <row r="69397" spans="1:2">
      <c r="A69397" t="s">
        <v>67704</v>
      </c>
      <c r="B69397">
        <v>1</v>
      </c>
    </row>
    <row r="69398" spans="1:2">
      <c r="A69398" t="s">
        <v>67705</v>
      </c>
      <c r="B69398">
        <v>1</v>
      </c>
    </row>
    <row r="69399" spans="1:2">
      <c r="A69399" t="s">
        <v>67706</v>
      </c>
      <c r="B69399">
        <v>1</v>
      </c>
    </row>
    <row r="69400" spans="1:2">
      <c r="A69400" t="s">
        <v>67707</v>
      </c>
      <c r="B69400">
        <v>1</v>
      </c>
    </row>
    <row r="69401" spans="1:2">
      <c r="A69401" t="s">
        <v>67708</v>
      </c>
      <c r="B69401">
        <v>1</v>
      </c>
    </row>
    <row r="69402" spans="1:2">
      <c r="A69402" t="s">
        <v>67709</v>
      </c>
      <c r="B69402">
        <v>1</v>
      </c>
    </row>
    <row r="69403" spans="1:2">
      <c r="A69403" t="s">
        <v>67710</v>
      </c>
      <c r="B69403">
        <v>1</v>
      </c>
    </row>
    <row r="69404" spans="1:2">
      <c r="A69404" t="s">
        <v>67711</v>
      </c>
      <c r="B69404">
        <v>1</v>
      </c>
    </row>
    <row r="69405" spans="1:2">
      <c r="A69405" t="s">
        <v>67712</v>
      </c>
      <c r="B69405">
        <v>1</v>
      </c>
    </row>
    <row r="69406" spans="1:2">
      <c r="A69406" t="s">
        <v>67713</v>
      </c>
      <c r="B69406">
        <v>1</v>
      </c>
    </row>
    <row r="69407" spans="1:2">
      <c r="A69407" t="s">
        <v>67714</v>
      </c>
      <c r="B69407">
        <v>1</v>
      </c>
    </row>
    <row r="69408" spans="1:2">
      <c r="A69408" t="s">
        <v>67715</v>
      </c>
      <c r="B69408">
        <v>1</v>
      </c>
    </row>
    <row r="69409" spans="1:2">
      <c r="A69409" t="s">
        <v>67716</v>
      </c>
      <c r="B69409">
        <v>1</v>
      </c>
    </row>
    <row r="69410" spans="1:2">
      <c r="A69410" t="s">
        <v>67717</v>
      </c>
      <c r="B69410">
        <v>1</v>
      </c>
    </row>
    <row r="69411" spans="1:2">
      <c r="A69411" t="s">
        <v>67718</v>
      </c>
      <c r="B69411">
        <v>1</v>
      </c>
    </row>
    <row r="69412" spans="1:2">
      <c r="A69412" t="s">
        <v>67719</v>
      </c>
      <c r="B69412">
        <v>1</v>
      </c>
    </row>
    <row r="69413" spans="1:2">
      <c r="A69413" t="s">
        <v>67720</v>
      </c>
      <c r="B69413">
        <v>1</v>
      </c>
    </row>
    <row r="69414" spans="1:2">
      <c r="A69414" t="s">
        <v>67721</v>
      </c>
      <c r="B69414">
        <v>4</v>
      </c>
    </row>
    <row r="69415" spans="1:2">
      <c r="A69415" t="s">
        <v>67722</v>
      </c>
      <c r="B69415">
        <v>1</v>
      </c>
    </row>
    <row r="69416" spans="1:2">
      <c r="A69416" t="s">
        <v>67723</v>
      </c>
      <c r="B69416">
        <v>1</v>
      </c>
    </row>
    <row r="69417" spans="1:2">
      <c r="A69417" t="s">
        <v>67724</v>
      </c>
      <c r="B69417">
        <v>1</v>
      </c>
    </row>
    <row r="69418" spans="1:2">
      <c r="A69418" t="s">
        <v>67725</v>
      </c>
      <c r="B69418">
        <v>4</v>
      </c>
    </row>
    <row r="69419" spans="1:2">
      <c r="A69419" t="s">
        <v>67726</v>
      </c>
      <c r="B69419">
        <v>4</v>
      </c>
    </row>
    <row r="69420" spans="1:2">
      <c r="A69420" t="s">
        <v>67727</v>
      </c>
      <c r="B69420">
        <v>1</v>
      </c>
    </row>
    <row r="69421" spans="1:2">
      <c r="A69421" t="s">
        <v>67728</v>
      </c>
      <c r="B69421">
        <v>1</v>
      </c>
    </row>
    <row r="69422" spans="1:2">
      <c r="A69422" t="s">
        <v>67729</v>
      </c>
      <c r="B69422">
        <v>1</v>
      </c>
    </row>
    <row r="69423" spans="1:2">
      <c r="A69423" t="s">
        <v>67730</v>
      </c>
      <c r="B69423">
        <v>1</v>
      </c>
    </row>
    <row r="69424" spans="1:2">
      <c r="A69424" t="s">
        <v>67731</v>
      </c>
      <c r="B69424">
        <v>1</v>
      </c>
    </row>
    <row r="69425" spans="1:2">
      <c r="A69425" t="s">
        <v>67732</v>
      </c>
      <c r="B69425">
        <v>1</v>
      </c>
    </row>
    <row r="69426" spans="1:2">
      <c r="A69426" t="s">
        <v>67733</v>
      </c>
      <c r="B69426">
        <v>1</v>
      </c>
    </row>
    <row r="69427" spans="1:2">
      <c r="A69427" t="s">
        <v>67734</v>
      </c>
      <c r="B69427">
        <v>1</v>
      </c>
    </row>
    <row r="69428" spans="1:2">
      <c r="A69428" t="s">
        <v>67735</v>
      </c>
      <c r="B69428">
        <v>1</v>
      </c>
    </row>
    <row r="69429" spans="1:2">
      <c r="A69429" t="s">
        <v>67736</v>
      </c>
      <c r="B69429">
        <v>1</v>
      </c>
    </row>
    <row r="69430" spans="1:2">
      <c r="A69430" t="s">
        <v>67737</v>
      </c>
      <c r="B69430">
        <v>1</v>
      </c>
    </row>
    <row r="69431" spans="1:2">
      <c r="A69431" t="s">
        <v>67738</v>
      </c>
      <c r="B69431">
        <v>1</v>
      </c>
    </row>
    <row r="69432" spans="1:2">
      <c r="A69432" t="s">
        <v>67739</v>
      </c>
      <c r="B69432">
        <v>1</v>
      </c>
    </row>
    <row r="69433" spans="1:2">
      <c r="A69433" t="s">
        <v>67740</v>
      </c>
      <c r="B69433">
        <v>1</v>
      </c>
    </row>
    <row r="69434" spans="1:2">
      <c r="A69434" t="s">
        <v>67741</v>
      </c>
      <c r="B69434">
        <v>1</v>
      </c>
    </row>
    <row r="69435" spans="1:2">
      <c r="A69435" t="s">
        <v>67742</v>
      </c>
      <c r="B69435">
        <v>1</v>
      </c>
    </row>
    <row r="69436" spans="1:2">
      <c r="A69436" t="s">
        <v>67743</v>
      </c>
      <c r="B69436">
        <v>1</v>
      </c>
    </row>
    <row r="69437" spans="1:2">
      <c r="A69437" t="s">
        <v>67744</v>
      </c>
      <c r="B69437">
        <v>1</v>
      </c>
    </row>
    <row r="69438" spans="1:2">
      <c r="A69438" t="s">
        <v>67745</v>
      </c>
      <c r="B69438">
        <v>1</v>
      </c>
    </row>
    <row r="69439" spans="1:2">
      <c r="A69439" t="s">
        <v>67746</v>
      </c>
      <c r="B69439">
        <v>1</v>
      </c>
    </row>
    <row r="69440" spans="1:2">
      <c r="A69440" t="s">
        <v>67747</v>
      </c>
      <c r="B69440">
        <v>1</v>
      </c>
    </row>
    <row r="69441" spans="1:2">
      <c r="A69441" t="s">
        <v>67748</v>
      </c>
      <c r="B69441">
        <v>1</v>
      </c>
    </row>
    <row r="69442" spans="1:2">
      <c r="A69442" t="s">
        <v>67749</v>
      </c>
      <c r="B69442">
        <v>1</v>
      </c>
    </row>
    <row r="69443" spans="1:2">
      <c r="A69443" t="s">
        <v>67750</v>
      </c>
      <c r="B69443">
        <v>1</v>
      </c>
    </row>
    <row r="69444" spans="1:2">
      <c r="A69444" t="s">
        <v>67751</v>
      </c>
      <c r="B69444">
        <v>1</v>
      </c>
    </row>
    <row r="69445" spans="1:2">
      <c r="A69445" t="s">
        <v>67752</v>
      </c>
      <c r="B69445">
        <v>1</v>
      </c>
    </row>
    <row r="69446" spans="1:2">
      <c r="A69446" t="s">
        <v>67753</v>
      </c>
      <c r="B69446">
        <v>1</v>
      </c>
    </row>
    <row r="69447" spans="1:2">
      <c r="A69447" t="s">
        <v>67754</v>
      </c>
      <c r="B69447">
        <v>1</v>
      </c>
    </row>
    <row r="69448" spans="1:2">
      <c r="A69448" t="s">
        <v>67755</v>
      </c>
      <c r="B69448">
        <v>1</v>
      </c>
    </row>
    <row r="69449" spans="1:2">
      <c r="A69449" t="s">
        <v>67756</v>
      </c>
      <c r="B69449">
        <v>1</v>
      </c>
    </row>
    <row r="69450" spans="1:2">
      <c r="A69450" t="s">
        <v>67757</v>
      </c>
      <c r="B69450">
        <v>1</v>
      </c>
    </row>
    <row r="69451" spans="1:2">
      <c r="A69451" t="s">
        <v>67758</v>
      </c>
      <c r="B69451">
        <v>1</v>
      </c>
    </row>
    <row r="69452" spans="1:2">
      <c r="A69452" t="s">
        <v>67759</v>
      </c>
      <c r="B69452">
        <v>1</v>
      </c>
    </row>
    <row r="69453" spans="1:2">
      <c r="A69453" t="s">
        <v>67760</v>
      </c>
      <c r="B69453">
        <v>1</v>
      </c>
    </row>
    <row r="69454" spans="1:2">
      <c r="A69454" t="s">
        <v>67761</v>
      </c>
      <c r="B69454">
        <v>1</v>
      </c>
    </row>
    <row r="69455" spans="1:2">
      <c r="A69455" t="s">
        <v>67762</v>
      </c>
      <c r="B69455">
        <v>1</v>
      </c>
    </row>
    <row r="69456" spans="1:2">
      <c r="A69456" t="s">
        <v>67763</v>
      </c>
      <c r="B69456">
        <v>4</v>
      </c>
    </row>
    <row r="69457" spans="1:2">
      <c r="A69457" t="s">
        <v>67764</v>
      </c>
      <c r="B69457">
        <v>4</v>
      </c>
    </row>
    <row r="69458" spans="1:2">
      <c r="A69458" t="s">
        <v>67765</v>
      </c>
      <c r="B69458">
        <v>4</v>
      </c>
    </row>
    <row r="69459" spans="1:2">
      <c r="A69459" t="s">
        <v>67766</v>
      </c>
      <c r="B69459">
        <v>4</v>
      </c>
    </row>
    <row r="69460" spans="1:2">
      <c r="A69460" t="s">
        <v>67767</v>
      </c>
      <c r="B69460">
        <v>4</v>
      </c>
    </row>
    <row r="69461" spans="1:2">
      <c r="A69461" t="s">
        <v>67768</v>
      </c>
      <c r="B69461">
        <v>1</v>
      </c>
    </row>
    <row r="69462" spans="1:2">
      <c r="A69462" t="s">
        <v>67769</v>
      </c>
      <c r="B69462">
        <v>1</v>
      </c>
    </row>
    <row r="69463" spans="1:2">
      <c r="A69463" t="s">
        <v>67770</v>
      </c>
      <c r="B69463">
        <v>1</v>
      </c>
    </row>
    <row r="69464" spans="1:2">
      <c r="A69464" t="s">
        <v>67771</v>
      </c>
      <c r="B69464">
        <v>1</v>
      </c>
    </row>
    <row r="69465" spans="1:2">
      <c r="A69465" t="s">
        <v>67772</v>
      </c>
      <c r="B69465">
        <v>1</v>
      </c>
    </row>
    <row r="69466" spans="1:2">
      <c r="A69466" t="s">
        <v>67773</v>
      </c>
      <c r="B69466">
        <v>1</v>
      </c>
    </row>
    <row r="69467" spans="1:2">
      <c r="A69467" t="s">
        <v>67774</v>
      </c>
      <c r="B69467">
        <v>1</v>
      </c>
    </row>
    <row r="69468" spans="1:2">
      <c r="A69468" t="s">
        <v>67775</v>
      </c>
      <c r="B69468">
        <v>1</v>
      </c>
    </row>
    <row r="69469" spans="1:2">
      <c r="A69469" t="s">
        <v>67776</v>
      </c>
      <c r="B69469">
        <v>1</v>
      </c>
    </row>
    <row r="69470" spans="1:2">
      <c r="A69470" t="s">
        <v>67777</v>
      </c>
      <c r="B69470">
        <v>1</v>
      </c>
    </row>
    <row r="69471" spans="1:2">
      <c r="A69471" t="s">
        <v>67778</v>
      </c>
      <c r="B69471">
        <v>1</v>
      </c>
    </row>
    <row r="69472" spans="1:2">
      <c r="A69472" t="s">
        <v>67779</v>
      </c>
      <c r="B69472">
        <v>1</v>
      </c>
    </row>
    <row r="69473" spans="1:2">
      <c r="A69473" t="s">
        <v>67780</v>
      </c>
      <c r="B69473">
        <v>1</v>
      </c>
    </row>
    <row r="69474" spans="1:2">
      <c r="A69474" t="s">
        <v>67781</v>
      </c>
      <c r="B69474">
        <v>1</v>
      </c>
    </row>
    <row r="69475" spans="1:2">
      <c r="A69475" t="s">
        <v>67782</v>
      </c>
      <c r="B69475">
        <v>1</v>
      </c>
    </row>
    <row r="69476" spans="1:2">
      <c r="A69476" t="s">
        <v>67783</v>
      </c>
      <c r="B69476">
        <v>1</v>
      </c>
    </row>
    <row r="69477" spans="1:2">
      <c r="A69477" t="s">
        <v>18685</v>
      </c>
      <c r="B69477">
        <v>1</v>
      </c>
    </row>
    <row r="69478" spans="1:2">
      <c r="A69478" t="s">
        <v>67784</v>
      </c>
      <c r="B69478">
        <v>1</v>
      </c>
    </row>
    <row r="69479" spans="1:2">
      <c r="A69479" t="s">
        <v>67785</v>
      </c>
      <c r="B69479">
        <v>1</v>
      </c>
    </row>
    <row r="69480" spans="1:2">
      <c r="A69480" t="s">
        <v>67786</v>
      </c>
      <c r="B69480">
        <v>1</v>
      </c>
    </row>
    <row r="69481" spans="1:2">
      <c r="A69481" t="s">
        <v>67787</v>
      </c>
      <c r="B69481">
        <v>1</v>
      </c>
    </row>
    <row r="69482" spans="1:2">
      <c r="A69482" t="s">
        <v>67788</v>
      </c>
      <c r="B69482">
        <v>1</v>
      </c>
    </row>
    <row r="69483" spans="1:2">
      <c r="A69483" t="s">
        <v>67789</v>
      </c>
      <c r="B69483">
        <v>4</v>
      </c>
    </row>
    <row r="69484" spans="1:2">
      <c r="A69484" t="s">
        <v>67790</v>
      </c>
      <c r="B69484">
        <v>1</v>
      </c>
    </row>
    <row r="69485" spans="1:2">
      <c r="A69485" t="s">
        <v>67791</v>
      </c>
      <c r="B69485">
        <v>1</v>
      </c>
    </row>
    <row r="69486" spans="1:2">
      <c r="A69486" t="s">
        <v>67792</v>
      </c>
      <c r="B69486">
        <v>1</v>
      </c>
    </row>
    <row r="69487" spans="1:2">
      <c r="A69487" t="s">
        <v>67793</v>
      </c>
      <c r="B69487">
        <v>1</v>
      </c>
    </row>
    <row r="69488" spans="1:2">
      <c r="A69488" t="s">
        <v>67794</v>
      </c>
      <c r="B69488">
        <v>1</v>
      </c>
    </row>
    <row r="69489" spans="1:2">
      <c r="A69489" t="s">
        <v>67795</v>
      </c>
      <c r="B69489">
        <v>1</v>
      </c>
    </row>
    <row r="69490" spans="1:2">
      <c r="A69490" t="s">
        <v>67796</v>
      </c>
      <c r="B69490">
        <v>1</v>
      </c>
    </row>
    <row r="69491" spans="1:2">
      <c r="A69491" t="s">
        <v>67797</v>
      </c>
      <c r="B69491">
        <v>1</v>
      </c>
    </row>
    <row r="69492" spans="1:2">
      <c r="A69492" t="s">
        <v>67798</v>
      </c>
      <c r="B69492">
        <v>1</v>
      </c>
    </row>
    <row r="69493" spans="1:2">
      <c r="A69493" t="s">
        <v>67799</v>
      </c>
      <c r="B69493">
        <v>1</v>
      </c>
    </row>
    <row r="69494" spans="1:2">
      <c r="A69494" t="s">
        <v>67800</v>
      </c>
      <c r="B69494">
        <v>1</v>
      </c>
    </row>
    <row r="69495" spans="1:2">
      <c r="A69495" t="s">
        <v>67801</v>
      </c>
      <c r="B69495">
        <v>1</v>
      </c>
    </row>
    <row r="69496" spans="1:2">
      <c r="A69496" t="s">
        <v>67802</v>
      </c>
      <c r="B69496">
        <v>1</v>
      </c>
    </row>
    <row r="69497" spans="1:2">
      <c r="A69497" t="s">
        <v>67803</v>
      </c>
      <c r="B69497">
        <v>1</v>
      </c>
    </row>
    <row r="69498" spans="1:2">
      <c r="A69498" t="s">
        <v>67804</v>
      </c>
      <c r="B69498">
        <v>1</v>
      </c>
    </row>
    <row r="69499" spans="1:2">
      <c r="A69499" t="s">
        <v>67805</v>
      </c>
      <c r="B69499">
        <v>1</v>
      </c>
    </row>
    <row r="69500" spans="1:2">
      <c r="A69500" t="s">
        <v>67806</v>
      </c>
      <c r="B69500">
        <v>1</v>
      </c>
    </row>
    <row r="69501" spans="1:2">
      <c r="A69501" t="s">
        <v>67807</v>
      </c>
      <c r="B69501">
        <v>1</v>
      </c>
    </row>
    <row r="69502" spans="1:2">
      <c r="A69502" t="s">
        <v>67808</v>
      </c>
      <c r="B69502">
        <v>1</v>
      </c>
    </row>
    <row r="69503" spans="1:2">
      <c r="A69503" t="s">
        <v>67809</v>
      </c>
      <c r="B69503">
        <v>1</v>
      </c>
    </row>
    <row r="69504" spans="1:2">
      <c r="A69504" t="s">
        <v>67810</v>
      </c>
      <c r="B69504">
        <v>1</v>
      </c>
    </row>
    <row r="69505" spans="1:2">
      <c r="A69505" t="s">
        <v>67811</v>
      </c>
      <c r="B69505">
        <v>1</v>
      </c>
    </row>
    <row r="69506" spans="1:2">
      <c r="A69506" t="s">
        <v>67812</v>
      </c>
      <c r="B69506">
        <v>1</v>
      </c>
    </row>
    <row r="69507" spans="1:2">
      <c r="A69507" t="s">
        <v>67813</v>
      </c>
      <c r="B69507">
        <v>1</v>
      </c>
    </row>
    <row r="69508" spans="1:2">
      <c r="A69508" t="s">
        <v>67814</v>
      </c>
      <c r="B69508">
        <v>1</v>
      </c>
    </row>
    <row r="69509" spans="1:2">
      <c r="A69509" t="s">
        <v>67815</v>
      </c>
      <c r="B69509">
        <v>1</v>
      </c>
    </row>
    <row r="69510" spans="1:2">
      <c r="A69510" t="s">
        <v>67816</v>
      </c>
      <c r="B69510">
        <v>1</v>
      </c>
    </row>
    <row r="69511" spans="1:2">
      <c r="A69511" t="s">
        <v>67817</v>
      </c>
      <c r="B69511">
        <v>1</v>
      </c>
    </row>
    <row r="69512" spans="1:2">
      <c r="A69512" t="s">
        <v>67818</v>
      </c>
      <c r="B69512">
        <v>1</v>
      </c>
    </row>
    <row r="69513" spans="1:2">
      <c r="A69513" t="s">
        <v>67819</v>
      </c>
      <c r="B69513">
        <v>1</v>
      </c>
    </row>
    <row r="69514" spans="1:2">
      <c r="A69514" t="s">
        <v>67820</v>
      </c>
      <c r="B69514">
        <v>1</v>
      </c>
    </row>
    <row r="69515" spans="1:2">
      <c r="A69515" t="s">
        <v>67821</v>
      </c>
      <c r="B69515">
        <v>1</v>
      </c>
    </row>
    <row r="69516" spans="1:2">
      <c r="A69516" t="s">
        <v>67822</v>
      </c>
      <c r="B69516">
        <v>1</v>
      </c>
    </row>
    <row r="69517" spans="1:2">
      <c r="A69517" t="s">
        <v>67823</v>
      </c>
      <c r="B69517">
        <v>1</v>
      </c>
    </row>
    <row r="69518" spans="1:2">
      <c r="A69518" t="s">
        <v>67824</v>
      </c>
      <c r="B69518">
        <v>1</v>
      </c>
    </row>
    <row r="69519" spans="1:2">
      <c r="A69519" t="s">
        <v>67825</v>
      </c>
      <c r="B69519">
        <v>1</v>
      </c>
    </row>
    <row r="69520" spans="1:2">
      <c r="A69520" t="s">
        <v>67826</v>
      </c>
      <c r="B69520">
        <v>1</v>
      </c>
    </row>
    <row r="69521" spans="1:2">
      <c r="A69521" t="s">
        <v>67827</v>
      </c>
      <c r="B69521">
        <v>1</v>
      </c>
    </row>
    <row r="69522" spans="1:2">
      <c r="A69522" t="s">
        <v>67828</v>
      </c>
      <c r="B69522">
        <v>1</v>
      </c>
    </row>
    <row r="69523" spans="1:2">
      <c r="A69523" t="s">
        <v>67829</v>
      </c>
      <c r="B69523">
        <v>1</v>
      </c>
    </row>
    <row r="69524" spans="1:2">
      <c r="A69524" t="s">
        <v>67830</v>
      </c>
      <c r="B69524">
        <v>1</v>
      </c>
    </row>
    <row r="69525" spans="1:2">
      <c r="A69525" t="s">
        <v>67831</v>
      </c>
      <c r="B69525">
        <v>1</v>
      </c>
    </row>
    <row r="69526" spans="1:2">
      <c r="A69526" t="s">
        <v>67832</v>
      </c>
      <c r="B69526">
        <v>1</v>
      </c>
    </row>
    <row r="69527" spans="1:2">
      <c r="A69527" t="s">
        <v>67833</v>
      </c>
      <c r="B69527">
        <v>1</v>
      </c>
    </row>
    <row r="69528" spans="1:2">
      <c r="A69528" t="s">
        <v>67834</v>
      </c>
      <c r="B69528">
        <v>1</v>
      </c>
    </row>
    <row r="69529" spans="1:2">
      <c r="A69529" t="s">
        <v>67835</v>
      </c>
      <c r="B69529">
        <v>1</v>
      </c>
    </row>
    <row r="69530" spans="1:2">
      <c r="A69530" t="s">
        <v>67836</v>
      </c>
      <c r="B69530">
        <v>1</v>
      </c>
    </row>
    <row r="69531" spans="1:2">
      <c r="A69531" t="s">
        <v>67837</v>
      </c>
      <c r="B69531">
        <v>1</v>
      </c>
    </row>
    <row r="69532" spans="1:2">
      <c r="A69532" t="s">
        <v>67838</v>
      </c>
      <c r="B69532">
        <v>1</v>
      </c>
    </row>
    <row r="69533" spans="1:2">
      <c r="A69533" t="s">
        <v>67839</v>
      </c>
      <c r="B69533">
        <v>1</v>
      </c>
    </row>
    <row r="69534" spans="1:2">
      <c r="A69534" t="s">
        <v>67840</v>
      </c>
      <c r="B69534">
        <v>1</v>
      </c>
    </row>
    <row r="69535" spans="1:2">
      <c r="A69535" t="s">
        <v>67841</v>
      </c>
      <c r="B69535">
        <v>1</v>
      </c>
    </row>
    <row r="69536" spans="1:2">
      <c r="A69536" t="s">
        <v>67842</v>
      </c>
      <c r="B69536">
        <v>1</v>
      </c>
    </row>
    <row r="69537" spans="1:2">
      <c r="A69537" t="s">
        <v>67843</v>
      </c>
      <c r="B69537">
        <v>1</v>
      </c>
    </row>
    <row r="69538" spans="1:2">
      <c r="A69538" t="s">
        <v>67844</v>
      </c>
      <c r="B69538">
        <v>1</v>
      </c>
    </row>
    <row r="69539" spans="1:2">
      <c r="A69539" t="s">
        <v>67845</v>
      </c>
      <c r="B69539">
        <v>1</v>
      </c>
    </row>
    <row r="69540" spans="1:2">
      <c r="A69540" t="s">
        <v>67846</v>
      </c>
      <c r="B69540">
        <v>1</v>
      </c>
    </row>
    <row r="69541" spans="1:2">
      <c r="A69541" t="s">
        <v>67847</v>
      </c>
      <c r="B69541">
        <v>1</v>
      </c>
    </row>
    <row r="69542" spans="1:2">
      <c r="A69542" t="s">
        <v>67848</v>
      </c>
      <c r="B69542">
        <v>1</v>
      </c>
    </row>
    <row r="69543" spans="1:2">
      <c r="A69543" t="s">
        <v>67849</v>
      </c>
      <c r="B69543">
        <v>1</v>
      </c>
    </row>
    <row r="69544" spans="1:2">
      <c r="A69544" t="s">
        <v>67850</v>
      </c>
      <c r="B69544">
        <v>1</v>
      </c>
    </row>
    <row r="69545" spans="1:2">
      <c r="A69545" t="s">
        <v>67851</v>
      </c>
      <c r="B69545">
        <v>1</v>
      </c>
    </row>
    <row r="69546" spans="1:2">
      <c r="A69546" t="s">
        <v>67852</v>
      </c>
      <c r="B69546">
        <v>1</v>
      </c>
    </row>
    <row r="69547" spans="1:2">
      <c r="A69547" t="s">
        <v>67853</v>
      </c>
      <c r="B69547">
        <v>1</v>
      </c>
    </row>
    <row r="69548" spans="1:2">
      <c r="A69548" t="s">
        <v>67854</v>
      </c>
      <c r="B69548">
        <v>1</v>
      </c>
    </row>
    <row r="69549" spans="1:2">
      <c r="A69549" t="s">
        <v>67855</v>
      </c>
      <c r="B69549">
        <v>1</v>
      </c>
    </row>
    <row r="69550" spans="1:2">
      <c r="A69550" t="s">
        <v>67856</v>
      </c>
      <c r="B69550">
        <v>1</v>
      </c>
    </row>
    <row r="69551" spans="1:2">
      <c r="A69551" t="s">
        <v>67857</v>
      </c>
      <c r="B69551">
        <v>1</v>
      </c>
    </row>
    <row r="69552" spans="1:2">
      <c r="A69552" t="s">
        <v>67858</v>
      </c>
      <c r="B69552">
        <v>1</v>
      </c>
    </row>
    <row r="69553" spans="1:2">
      <c r="A69553" t="s">
        <v>67859</v>
      </c>
      <c r="B69553">
        <v>1</v>
      </c>
    </row>
    <row r="69554" spans="1:2">
      <c r="A69554" t="s">
        <v>67860</v>
      </c>
      <c r="B69554">
        <v>1</v>
      </c>
    </row>
    <row r="69555" spans="1:2">
      <c r="A69555" t="s">
        <v>67861</v>
      </c>
      <c r="B69555">
        <v>1</v>
      </c>
    </row>
    <row r="69556" spans="1:2">
      <c r="A69556" t="s">
        <v>67862</v>
      </c>
      <c r="B69556">
        <v>1</v>
      </c>
    </row>
    <row r="69557" spans="1:2">
      <c r="A69557" t="s">
        <v>67863</v>
      </c>
      <c r="B69557">
        <v>1</v>
      </c>
    </row>
    <row r="69558" spans="1:2">
      <c r="A69558" t="s">
        <v>67864</v>
      </c>
      <c r="B69558">
        <v>1</v>
      </c>
    </row>
    <row r="69559" spans="1:2">
      <c r="A69559" t="s">
        <v>67865</v>
      </c>
      <c r="B69559">
        <v>1</v>
      </c>
    </row>
    <row r="69560" spans="1:2">
      <c r="A69560" t="s">
        <v>67866</v>
      </c>
      <c r="B69560">
        <v>4</v>
      </c>
    </row>
    <row r="69561" spans="1:2">
      <c r="A69561" t="s">
        <v>67867</v>
      </c>
      <c r="B69561">
        <v>1</v>
      </c>
    </row>
    <row r="69562" spans="1:2">
      <c r="A69562" t="s">
        <v>67868</v>
      </c>
      <c r="B69562">
        <v>1</v>
      </c>
    </row>
    <row r="69563" spans="1:2">
      <c r="A69563" t="s">
        <v>67869</v>
      </c>
      <c r="B69563">
        <v>1</v>
      </c>
    </row>
    <row r="69564" spans="1:2">
      <c r="A69564" t="s">
        <v>67870</v>
      </c>
      <c r="B69564">
        <v>1</v>
      </c>
    </row>
    <row r="69565" spans="1:2">
      <c r="A69565" t="s">
        <v>67871</v>
      </c>
      <c r="B69565">
        <v>1</v>
      </c>
    </row>
    <row r="69566" spans="1:2">
      <c r="A69566" t="s">
        <v>67872</v>
      </c>
      <c r="B69566">
        <v>1</v>
      </c>
    </row>
    <row r="69567" spans="1:2">
      <c r="A69567" t="s">
        <v>67873</v>
      </c>
      <c r="B69567">
        <v>1</v>
      </c>
    </row>
    <row r="69568" spans="1:2">
      <c r="A69568" t="s">
        <v>67874</v>
      </c>
      <c r="B69568">
        <v>1</v>
      </c>
    </row>
    <row r="69569" spans="1:2">
      <c r="A69569" t="s">
        <v>67875</v>
      </c>
      <c r="B69569">
        <v>1</v>
      </c>
    </row>
    <row r="69570" spans="1:2">
      <c r="A69570" t="s">
        <v>67876</v>
      </c>
      <c r="B69570">
        <v>1</v>
      </c>
    </row>
    <row r="69571" spans="1:2">
      <c r="A69571" t="s">
        <v>67877</v>
      </c>
      <c r="B69571">
        <v>1</v>
      </c>
    </row>
    <row r="69572" spans="1:2">
      <c r="A69572" t="s">
        <v>67878</v>
      </c>
      <c r="B69572">
        <v>1</v>
      </c>
    </row>
    <row r="69573" spans="1:2">
      <c r="A69573" t="s">
        <v>67879</v>
      </c>
      <c r="B69573">
        <v>1</v>
      </c>
    </row>
    <row r="69574" spans="1:2">
      <c r="A69574" t="s">
        <v>67880</v>
      </c>
      <c r="B69574">
        <v>1</v>
      </c>
    </row>
    <row r="69575" spans="1:2">
      <c r="A69575" t="s">
        <v>67881</v>
      </c>
      <c r="B69575">
        <v>1</v>
      </c>
    </row>
    <row r="69576" spans="1:2">
      <c r="A69576" t="s">
        <v>67882</v>
      </c>
      <c r="B69576">
        <v>1</v>
      </c>
    </row>
    <row r="69577" spans="1:2">
      <c r="A69577" t="s">
        <v>67883</v>
      </c>
      <c r="B69577">
        <v>1</v>
      </c>
    </row>
    <row r="69578" spans="1:2">
      <c r="A69578" t="s">
        <v>67884</v>
      </c>
      <c r="B69578">
        <v>1</v>
      </c>
    </row>
    <row r="69579" spans="1:2">
      <c r="A69579" t="s">
        <v>67885</v>
      </c>
      <c r="B69579">
        <v>1</v>
      </c>
    </row>
    <row r="69580" spans="1:2">
      <c r="A69580" t="s">
        <v>67886</v>
      </c>
      <c r="B69580">
        <v>1</v>
      </c>
    </row>
    <row r="69581" spans="1:2">
      <c r="A69581" t="s">
        <v>67887</v>
      </c>
      <c r="B69581">
        <v>1</v>
      </c>
    </row>
    <row r="69582" spans="1:2">
      <c r="A69582" t="s">
        <v>67888</v>
      </c>
      <c r="B69582">
        <v>1</v>
      </c>
    </row>
    <row r="69583" spans="1:2">
      <c r="A69583" t="s">
        <v>14889</v>
      </c>
      <c r="B69583">
        <v>1</v>
      </c>
    </row>
    <row r="69584" spans="1:2">
      <c r="A69584" t="s">
        <v>67889</v>
      </c>
      <c r="B69584">
        <v>1</v>
      </c>
    </row>
    <row r="69585" spans="1:2">
      <c r="A69585" t="s">
        <v>67890</v>
      </c>
      <c r="B69585">
        <v>1</v>
      </c>
    </row>
    <row r="69586" spans="1:2">
      <c r="A69586" t="s">
        <v>67891</v>
      </c>
      <c r="B69586">
        <v>1</v>
      </c>
    </row>
    <row r="69587" spans="1:2">
      <c r="A69587" t="s">
        <v>67892</v>
      </c>
      <c r="B69587">
        <v>1</v>
      </c>
    </row>
    <row r="69588" spans="1:2">
      <c r="A69588" t="s">
        <v>67893</v>
      </c>
      <c r="B69588">
        <v>1</v>
      </c>
    </row>
    <row r="69589" spans="1:2">
      <c r="A69589" t="s">
        <v>67894</v>
      </c>
      <c r="B69589">
        <v>1</v>
      </c>
    </row>
    <row r="69590" spans="1:2">
      <c r="A69590" t="s">
        <v>67895</v>
      </c>
      <c r="B69590">
        <v>1</v>
      </c>
    </row>
    <row r="69591" spans="1:2">
      <c r="A69591" t="s">
        <v>67896</v>
      </c>
      <c r="B69591">
        <v>1</v>
      </c>
    </row>
    <row r="69592" spans="1:2">
      <c r="A69592" t="s">
        <v>67897</v>
      </c>
      <c r="B69592">
        <v>1</v>
      </c>
    </row>
    <row r="69593" spans="1:2">
      <c r="A69593" t="s">
        <v>67898</v>
      </c>
      <c r="B69593">
        <v>4</v>
      </c>
    </row>
    <row r="69594" spans="1:2">
      <c r="A69594" t="s">
        <v>67899</v>
      </c>
      <c r="B69594">
        <v>1</v>
      </c>
    </row>
    <row r="69595" spans="1:2">
      <c r="A69595" t="s">
        <v>67900</v>
      </c>
      <c r="B69595">
        <v>1</v>
      </c>
    </row>
    <row r="69596" spans="1:2">
      <c r="A69596" t="s">
        <v>67901</v>
      </c>
      <c r="B69596">
        <v>1</v>
      </c>
    </row>
    <row r="69597" spans="1:2">
      <c r="A69597" t="s">
        <v>67902</v>
      </c>
      <c r="B69597">
        <v>1</v>
      </c>
    </row>
    <row r="69598" spans="1:2">
      <c r="A69598" t="s">
        <v>67903</v>
      </c>
      <c r="B69598">
        <v>1</v>
      </c>
    </row>
    <row r="69599" spans="1:2">
      <c r="A69599" t="s">
        <v>67904</v>
      </c>
      <c r="B69599">
        <v>1</v>
      </c>
    </row>
    <row r="69600" spans="1:2">
      <c r="A69600" t="s">
        <v>67905</v>
      </c>
      <c r="B69600">
        <v>1</v>
      </c>
    </row>
    <row r="69601" spans="1:2">
      <c r="A69601" t="s">
        <v>67906</v>
      </c>
      <c r="B69601">
        <v>1</v>
      </c>
    </row>
    <row r="69602" spans="1:2">
      <c r="A69602" t="s">
        <v>67907</v>
      </c>
      <c r="B69602">
        <v>1</v>
      </c>
    </row>
    <row r="69603" spans="1:2">
      <c r="A69603" t="s">
        <v>67908</v>
      </c>
      <c r="B69603">
        <v>1</v>
      </c>
    </row>
    <row r="69604" spans="1:2">
      <c r="A69604" t="s">
        <v>67909</v>
      </c>
      <c r="B69604">
        <v>1</v>
      </c>
    </row>
    <row r="69605" spans="1:2">
      <c r="A69605" t="s">
        <v>67910</v>
      </c>
      <c r="B69605">
        <v>1</v>
      </c>
    </row>
    <row r="69606" spans="1:2">
      <c r="A69606" t="s">
        <v>67911</v>
      </c>
      <c r="B69606">
        <v>1</v>
      </c>
    </row>
    <row r="69607" spans="1:2">
      <c r="A69607" t="s">
        <v>67912</v>
      </c>
      <c r="B69607">
        <v>1</v>
      </c>
    </row>
    <row r="69608" spans="1:2">
      <c r="A69608" t="s">
        <v>67913</v>
      </c>
      <c r="B69608">
        <v>1</v>
      </c>
    </row>
    <row r="69609" spans="1:2">
      <c r="A69609" t="s">
        <v>67914</v>
      </c>
      <c r="B69609">
        <v>1</v>
      </c>
    </row>
    <row r="69610" spans="1:2">
      <c r="A69610" t="s">
        <v>67915</v>
      </c>
      <c r="B69610">
        <v>1</v>
      </c>
    </row>
    <row r="69611" spans="1:2">
      <c r="A69611" t="s">
        <v>67916</v>
      </c>
      <c r="B69611">
        <v>1</v>
      </c>
    </row>
    <row r="69612" spans="1:2">
      <c r="A69612" t="s">
        <v>67917</v>
      </c>
      <c r="B69612">
        <v>1</v>
      </c>
    </row>
    <row r="69613" spans="1:2">
      <c r="A69613" t="s">
        <v>67918</v>
      </c>
      <c r="B69613">
        <v>1</v>
      </c>
    </row>
    <row r="69614" spans="1:2">
      <c r="A69614" t="s">
        <v>67919</v>
      </c>
      <c r="B69614">
        <v>1</v>
      </c>
    </row>
    <row r="69615" spans="1:2">
      <c r="A69615" t="s">
        <v>67920</v>
      </c>
      <c r="B69615">
        <v>1</v>
      </c>
    </row>
    <row r="69616" spans="1:2">
      <c r="A69616" t="s">
        <v>67921</v>
      </c>
      <c r="B69616">
        <v>1</v>
      </c>
    </row>
    <row r="69617" spans="1:2">
      <c r="A69617" t="s">
        <v>67922</v>
      </c>
      <c r="B69617">
        <v>1</v>
      </c>
    </row>
    <row r="69618" spans="1:2">
      <c r="A69618" t="s">
        <v>67923</v>
      </c>
      <c r="B69618">
        <v>1</v>
      </c>
    </row>
    <row r="69619" spans="1:2">
      <c r="A69619" t="s">
        <v>67924</v>
      </c>
      <c r="B69619">
        <v>1</v>
      </c>
    </row>
    <row r="69620" spans="1:2">
      <c r="A69620" t="s">
        <v>67925</v>
      </c>
      <c r="B69620">
        <v>1</v>
      </c>
    </row>
    <row r="69621" spans="1:2">
      <c r="A69621" t="s">
        <v>67926</v>
      </c>
      <c r="B69621">
        <v>1</v>
      </c>
    </row>
    <row r="69622" spans="1:2">
      <c r="A69622" t="s">
        <v>67927</v>
      </c>
      <c r="B69622">
        <v>1</v>
      </c>
    </row>
    <row r="69623" spans="1:2">
      <c r="A69623" t="s">
        <v>67928</v>
      </c>
      <c r="B69623">
        <v>1</v>
      </c>
    </row>
    <row r="69624" spans="1:2">
      <c r="A69624" t="s">
        <v>67929</v>
      </c>
      <c r="B69624">
        <v>1</v>
      </c>
    </row>
    <row r="69625" spans="1:2">
      <c r="A69625" t="s">
        <v>67930</v>
      </c>
      <c r="B69625">
        <v>1</v>
      </c>
    </row>
    <row r="69626" spans="1:2">
      <c r="A69626" t="s">
        <v>67931</v>
      </c>
      <c r="B69626">
        <v>1</v>
      </c>
    </row>
    <row r="69627" spans="1:2">
      <c r="A69627" t="s">
        <v>67932</v>
      </c>
      <c r="B69627">
        <v>1</v>
      </c>
    </row>
    <row r="69628" spans="1:2">
      <c r="A69628" t="s">
        <v>67933</v>
      </c>
      <c r="B69628">
        <v>1</v>
      </c>
    </row>
    <row r="69629" spans="1:2">
      <c r="A69629" t="s">
        <v>67934</v>
      </c>
      <c r="B69629">
        <v>1</v>
      </c>
    </row>
    <row r="69630" spans="1:2">
      <c r="A69630" t="s">
        <v>67935</v>
      </c>
      <c r="B69630">
        <v>1</v>
      </c>
    </row>
    <row r="69631" spans="1:2">
      <c r="A69631" t="s">
        <v>67936</v>
      </c>
      <c r="B69631">
        <v>1</v>
      </c>
    </row>
    <row r="69632" spans="1:2">
      <c r="A69632" t="s">
        <v>67937</v>
      </c>
      <c r="B69632">
        <v>1</v>
      </c>
    </row>
    <row r="69633" spans="1:2">
      <c r="A69633" t="s">
        <v>67938</v>
      </c>
      <c r="B69633">
        <v>1</v>
      </c>
    </row>
    <row r="69634" spans="1:2">
      <c r="A69634" t="s">
        <v>67939</v>
      </c>
      <c r="B69634">
        <v>1</v>
      </c>
    </row>
    <row r="69635" spans="1:2">
      <c r="A69635" t="s">
        <v>67940</v>
      </c>
      <c r="B69635">
        <v>1</v>
      </c>
    </row>
    <row r="69636" spans="1:2">
      <c r="A69636" t="s">
        <v>67941</v>
      </c>
      <c r="B69636">
        <v>1</v>
      </c>
    </row>
    <row r="69637" spans="1:2">
      <c r="A69637" t="s">
        <v>67942</v>
      </c>
      <c r="B69637">
        <v>1</v>
      </c>
    </row>
    <row r="69638" spans="1:2">
      <c r="A69638" t="s">
        <v>67943</v>
      </c>
      <c r="B69638">
        <v>1</v>
      </c>
    </row>
    <row r="69639" spans="1:2">
      <c r="A69639" t="s">
        <v>67944</v>
      </c>
      <c r="B69639">
        <v>1</v>
      </c>
    </row>
    <row r="69640" spans="1:2">
      <c r="A69640" t="s">
        <v>67945</v>
      </c>
      <c r="B69640">
        <v>1</v>
      </c>
    </row>
    <row r="69641" spans="1:2">
      <c r="A69641" t="s">
        <v>67946</v>
      </c>
      <c r="B69641">
        <v>1</v>
      </c>
    </row>
    <row r="69642" spans="1:2">
      <c r="A69642" t="s">
        <v>67947</v>
      </c>
      <c r="B69642">
        <v>1</v>
      </c>
    </row>
    <row r="69643" spans="1:2">
      <c r="A69643" t="s">
        <v>67948</v>
      </c>
      <c r="B69643">
        <v>1</v>
      </c>
    </row>
    <row r="69644" spans="1:2">
      <c r="A69644" t="s">
        <v>67949</v>
      </c>
      <c r="B69644">
        <v>1</v>
      </c>
    </row>
    <row r="69645" spans="1:2">
      <c r="A69645" t="s">
        <v>67950</v>
      </c>
      <c r="B69645">
        <v>1</v>
      </c>
    </row>
    <row r="69646" spans="1:2">
      <c r="A69646" t="s">
        <v>67951</v>
      </c>
      <c r="B69646">
        <v>1</v>
      </c>
    </row>
    <row r="69647" spans="1:2">
      <c r="A69647" t="s">
        <v>67952</v>
      </c>
      <c r="B69647">
        <v>1</v>
      </c>
    </row>
    <row r="69648" spans="1:2">
      <c r="A69648" t="s">
        <v>67953</v>
      </c>
      <c r="B69648">
        <v>1</v>
      </c>
    </row>
    <row r="69649" spans="1:2">
      <c r="A69649" t="s">
        <v>67954</v>
      </c>
      <c r="B69649">
        <v>1</v>
      </c>
    </row>
    <row r="69650" spans="1:2">
      <c r="A69650" t="s">
        <v>67955</v>
      </c>
      <c r="B69650">
        <v>1</v>
      </c>
    </row>
    <row r="69651" spans="1:2">
      <c r="A69651" t="s">
        <v>67956</v>
      </c>
      <c r="B69651">
        <v>1</v>
      </c>
    </row>
    <row r="69652" spans="1:2">
      <c r="A69652" t="s">
        <v>67957</v>
      </c>
      <c r="B69652">
        <v>1</v>
      </c>
    </row>
    <row r="69653" spans="1:2">
      <c r="A69653" t="s">
        <v>67958</v>
      </c>
      <c r="B69653">
        <v>1</v>
      </c>
    </row>
    <row r="69654" spans="1:2">
      <c r="A69654" t="s">
        <v>67959</v>
      </c>
      <c r="B69654">
        <v>1</v>
      </c>
    </row>
    <row r="69655" spans="1:2">
      <c r="A69655" t="s">
        <v>67960</v>
      </c>
      <c r="B69655">
        <v>1</v>
      </c>
    </row>
    <row r="69656" spans="1:2">
      <c r="A69656" t="s">
        <v>67961</v>
      </c>
      <c r="B69656">
        <v>1</v>
      </c>
    </row>
    <row r="69657" spans="1:2">
      <c r="A69657" t="s">
        <v>67962</v>
      </c>
      <c r="B69657">
        <v>1</v>
      </c>
    </row>
    <row r="69658" spans="1:2">
      <c r="A69658" t="s">
        <v>67963</v>
      </c>
      <c r="B69658">
        <v>1</v>
      </c>
    </row>
    <row r="69659" spans="1:2">
      <c r="A69659" t="s">
        <v>67964</v>
      </c>
      <c r="B69659">
        <v>1</v>
      </c>
    </row>
    <row r="69660" spans="1:2">
      <c r="A69660" t="s">
        <v>67965</v>
      </c>
      <c r="B69660">
        <v>1</v>
      </c>
    </row>
    <row r="69661" spans="1:2">
      <c r="A69661" t="s">
        <v>67966</v>
      </c>
      <c r="B69661">
        <v>1</v>
      </c>
    </row>
    <row r="69662" spans="1:2">
      <c r="A69662" t="s">
        <v>67967</v>
      </c>
      <c r="B69662">
        <v>1</v>
      </c>
    </row>
    <row r="69663" spans="1:2">
      <c r="A69663" t="s">
        <v>67968</v>
      </c>
      <c r="B69663">
        <v>1</v>
      </c>
    </row>
    <row r="69664" spans="1:2">
      <c r="A69664" t="s">
        <v>67969</v>
      </c>
      <c r="B69664">
        <v>1</v>
      </c>
    </row>
    <row r="69665" spans="1:2">
      <c r="A69665" t="s">
        <v>67970</v>
      </c>
      <c r="B69665">
        <v>1</v>
      </c>
    </row>
    <row r="69666" spans="1:2">
      <c r="A69666" t="s">
        <v>67971</v>
      </c>
      <c r="B69666">
        <v>1</v>
      </c>
    </row>
    <row r="69667" spans="1:2">
      <c r="A69667" t="s">
        <v>67972</v>
      </c>
      <c r="B69667">
        <v>1</v>
      </c>
    </row>
    <row r="69668" spans="1:2">
      <c r="A69668" t="s">
        <v>67973</v>
      </c>
      <c r="B69668">
        <v>1</v>
      </c>
    </row>
    <row r="69669" spans="1:2">
      <c r="A69669" t="s">
        <v>67974</v>
      </c>
      <c r="B69669">
        <v>1</v>
      </c>
    </row>
    <row r="69670" spans="1:2">
      <c r="A69670" t="s">
        <v>67975</v>
      </c>
      <c r="B69670">
        <v>1</v>
      </c>
    </row>
    <row r="69671" spans="1:2">
      <c r="A69671" t="s">
        <v>67976</v>
      </c>
      <c r="B69671">
        <v>1</v>
      </c>
    </row>
    <row r="69672" spans="1:2">
      <c r="A69672" t="s">
        <v>67977</v>
      </c>
      <c r="B69672">
        <v>1</v>
      </c>
    </row>
    <row r="69673" spans="1:2">
      <c r="A69673" t="s">
        <v>67978</v>
      </c>
      <c r="B69673">
        <v>1</v>
      </c>
    </row>
    <row r="69674" spans="1:2">
      <c r="A69674" t="s">
        <v>67979</v>
      </c>
      <c r="B69674">
        <v>1</v>
      </c>
    </row>
    <row r="69675" spans="1:2">
      <c r="A69675" t="s">
        <v>67980</v>
      </c>
      <c r="B69675">
        <v>1</v>
      </c>
    </row>
    <row r="69676" spans="1:2">
      <c r="A69676" t="s">
        <v>67981</v>
      </c>
      <c r="B69676">
        <v>1</v>
      </c>
    </row>
    <row r="69677" spans="1:2">
      <c r="A69677" t="s">
        <v>67982</v>
      </c>
      <c r="B69677">
        <v>1</v>
      </c>
    </row>
    <row r="69678" spans="1:2">
      <c r="A69678" t="s">
        <v>67983</v>
      </c>
      <c r="B69678">
        <v>1</v>
      </c>
    </row>
    <row r="69679" spans="1:2">
      <c r="A69679" t="s">
        <v>67984</v>
      </c>
      <c r="B69679">
        <v>1</v>
      </c>
    </row>
    <row r="69680" spans="1:2">
      <c r="A69680" t="s">
        <v>67985</v>
      </c>
      <c r="B69680">
        <v>1</v>
      </c>
    </row>
    <row r="69681" spans="1:2">
      <c r="A69681" t="s">
        <v>67986</v>
      </c>
      <c r="B69681">
        <v>1</v>
      </c>
    </row>
    <row r="69682" spans="1:2">
      <c r="A69682" t="s">
        <v>67987</v>
      </c>
      <c r="B69682">
        <v>1</v>
      </c>
    </row>
    <row r="69683" spans="1:2">
      <c r="A69683" t="s">
        <v>67988</v>
      </c>
      <c r="B69683">
        <v>1</v>
      </c>
    </row>
    <row r="69684" spans="1:2">
      <c r="A69684" t="s">
        <v>67989</v>
      </c>
      <c r="B69684">
        <v>1</v>
      </c>
    </row>
    <row r="69685" spans="1:2">
      <c r="A69685" t="s">
        <v>67990</v>
      </c>
      <c r="B69685">
        <v>1</v>
      </c>
    </row>
    <row r="69686" spans="1:2">
      <c r="A69686" t="s">
        <v>67991</v>
      </c>
      <c r="B69686">
        <v>1</v>
      </c>
    </row>
    <row r="69687" spans="1:2">
      <c r="A69687" t="s">
        <v>67992</v>
      </c>
      <c r="B69687">
        <v>1</v>
      </c>
    </row>
    <row r="69688" spans="1:2">
      <c r="A69688" t="s">
        <v>67993</v>
      </c>
      <c r="B69688">
        <v>1</v>
      </c>
    </row>
    <row r="69689" spans="1:2">
      <c r="A69689" t="s">
        <v>67994</v>
      </c>
      <c r="B69689">
        <v>1</v>
      </c>
    </row>
    <row r="69690" spans="1:2">
      <c r="A69690" t="s">
        <v>67995</v>
      </c>
      <c r="B69690">
        <v>1</v>
      </c>
    </row>
    <row r="69691" spans="1:2">
      <c r="A69691" t="s">
        <v>67996</v>
      </c>
      <c r="B69691">
        <v>1</v>
      </c>
    </row>
    <row r="69692" spans="1:2">
      <c r="A69692" t="s">
        <v>67997</v>
      </c>
      <c r="B69692">
        <v>1</v>
      </c>
    </row>
    <row r="69693" spans="1:2">
      <c r="A69693" t="s">
        <v>67998</v>
      </c>
      <c r="B69693">
        <v>1</v>
      </c>
    </row>
    <row r="69694" spans="1:2">
      <c r="A69694" t="s">
        <v>67999</v>
      </c>
      <c r="B69694">
        <v>1</v>
      </c>
    </row>
    <row r="69695" spans="1:2">
      <c r="A69695" t="s">
        <v>68000</v>
      </c>
      <c r="B69695">
        <v>1</v>
      </c>
    </row>
    <row r="69696" spans="1:2">
      <c r="A69696" t="s">
        <v>68001</v>
      </c>
      <c r="B69696">
        <v>1</v>
      </c>
    </row>
    <row r="69697" spans="1:2">
      <c r="A69697" t="s">
        <v>68002</v>
      </c>
      <c r="B69697">
        <v>1</v>
      </c>
    </row>
    <row r="69698" spans="1:2">
      <c r="A69698" t="s">
        <v>68003</v>
      </c>
      <c r="B69698">
        <v>1</v>
      </c>
    </row>
    <row r="69699" spans="1:2">
      <c r="A69699" t="s">
        <v>68004</v>
      </c>
      <c r="B69699">
        <v>1</v>
      </c>
    </row>
    <row r="69700" spans="1:2">
      <c r="A69700" t="s">
        <v>68005</v>
      </c>
      <c r="B69700">
        <v>1</v>
      </c>
    </row>
    <row r="69701" spans="1:2">
      <c r="A69701" t="s">
        <v>68006</v>
      </c>
      <c r="B69701">
        <v>1</v>
      </c>
    </row>
    <row r="69702" spans="1:2">
      <c r="A69702" t="s">
        <v>68007</v>
      </c>
      <c r="B69702">
        <v>1</v>
      </c>
    </row>
    <row r="69703" spans="1:2">
      <c r="A69703" t="s">
        <v>68008</v>
      </c>
      <c r="B69703">
        <v>1</v>
      </c>
    </row>
    <row r="69704" spans="1:2">
      <c r="A69704" t="s">
        <v>68009</v>
      </c>
      <c r="B69704">
        <v>1</v>
      </c>
    </row>
    <row r="69705" spans="1:2">
      <c r="A69705" t="s">
        <v>68010</v>
      </c>
      <c r="B69705">
        <v>1</v>
      </c>
    </row>
    <row r="69706" spans="1:2">
      <c r="A69706" t="s">
        <v>68011</v>
      </c>
      <c r="B69706">
        <v>1</v>
      </c>
    </row>
    <row r="69707" spans="1:2">
      <c r="A69707" t="s">
        <v>68012</v>
      </c>
      <c r="B69707">
        <v>1</v>
      </c>
    </row>
    <row r="69708" spans="1:2">
      <c r="A69708" t="s">
        <v>68013</v>
      </c>
      <c r="B69708">
        <v>1</v>
      </c>
    </row>
    <row r="69709" spans="1:2">
      <c r="A69709" t="s">
        <v>68014</v>
      </c>
      <c r="B69709">
        <v>1</v>
      </c>
    </row>
    <row r="69710" spans="1:2">
      <c r="A69710" t="s">
        <v>68015</v>
      </c>
      <c r="B69710">
        <v>1</v>
      </c>
    </row>
    <row r="69711" spans="1:2">
      <c r="A69711" t="s">
        <v>68016</v>
      </c>
      <c r="B69711">
        <v>1</v>
      </c>
    </row>
    <row r="69712" spans="1:2">
      <c r="A69712" t="s">
        <v>68017</v>
      </c>
      <c r="B69712">
        <v>1</v>
      </c>
    </row>
    <row r="69713" spans="1:2">
      <c r="A69713" t="s">
        <v>68018</v>
      </c>
      <c r="B69713">
        <v>1</v>
      </c>
    </row>
    <row r="69714" spans="1:2">
      <c r="A69714" t="s">
        <v>68019</v>
      </c>
      <c r="B69714">
        <v>1</v>
      </c>
    </row>
    <row r="69715" spans="1:2">
      <c r="A69715" t="s">
        <v>68020</v>
      </c>
      <c r="B69715">
        <v>1</v>
      </c>
    </row>
    <row r="69716" spans="1:2">
      <c r="A69716" t="s">
        <v>68021</v>
      </c>
      <c r="B69716">
        <v>1</v>
      </c>
    </row>
    <row r="69717" spans="1:2">
      <c r="A69717" t="s">
        <v>68022</v>
      </c>
      <c r="B69717">
        <v>1</v>
      </c>
    </row>
    <row r="69718" spans="1:2">
      <c r="A69718" t="s">
        <v>68023</v>
      </c>
      <c r="B69718">
        <v>1</v>
      </c>
    </row>
    <row r="69719" spans="1:2">
      <c r="A69719" t="s">
        <v>68024</v>
      </c>
      <c r="B69719">
        <v>1</v>
      </c>
    </row>
    <row r="69720" spans="1:2">
      <c r="A69720" t="s">
        <v>68025</v>
      </c>
      <c r="B69720">
        <v>1</v>
      </c>
    </row>
    <row r="69721" spans="1:2">
      <c r="A69721" t="s">
        <v>68026</v>
      </c>
      <c r="B69721">
        <v>1</v>
      </c>
    </row>
    <row r="69722" spans="1:2">
      <c r="A69722" t="s">
        <v>68027</v>
      </c>
      <c r="B69722">
        <v>1</v>
      </c>
    </row>
    <row r="69723" spans="1:2">
      <c r="A69723" t="s">
        <v>68028</v>
      </c>
      <c r="B69723">
        <v>1</v>
      </c>
    </row>
    <row r="69724" spans="1:2">
      <c r="A69724" t="s">
        <v>68029</v>
      </c>
      <c r="B69724">
        <v>1</v>
      </c>
    </row>
    <row r="69725" spans="1:2">
      <c r="A69725" t="s">
        <v>68030</v>
      </c>
      <c r="B69725">
        <v>1</v>
      </c>
    </row>
    <row r="69726" spans="1:2">
      <c r="A69726" t="s">
        <v>68031</v>
      </c>
      <c r="B69726">
        <v>1</v>
      </c>
    </row>
    <row r="69727" spans="1:2">
      <c r="A69727" t="s">
        <v>68032</v>
      </c>
      <c r="B69727">
        <v>1</v>
      </c>
    </row>
    <row r="69728" spans="1:2">
      <c r="A69728" t="s">
        <v>68033</v>
      </c>
      <c r="B69728">
        <v>1</v>
      </c>
    </row>
    <row r="69729" spans="1:2">
      <c r="A69729" t="s">
        <v>68034</v>
      </c>
      <c r="B69729">
        <v>1</v>
      </c>
    </row>
    <row r="69730" spans="1:2">
      <c r="A69730" t="s">
        <v>68035</v>
      </c>
      <c r="B69730">
        <v>1</v>
      </c>
    </row>
    <row r="69731" spans="1:2">
      <c r="A69731" t="s">
        <v>68036</v>
      </c>
      <c r="B69731">
        <v>1</v>
      </c>
    </row>
    <row r="69732" spans="1:2">
      <c r="A69732" t="s">
        <v>68037</v>
      </c>
      <c r="B69732">
        <v>1</v>
      </c>
    </row>
    <row r="69733" spans="1:2">
      <c r="A69733" t="s">
        <v>68038</v>
      </c>
      <c r="B69733">
        <v>1</v>
      </c>
    </row>
    <row r="69734" spans="1:2">
      <c r="A69734" t="s">
        <v>68039</v>
      </c>
      <c r="B69734">
        <v>1</v>
      </c>
    </row>
    <row r="69735" spans="1:2">
      <c r="A69735" t="s">
        <v>68040</v>
      </c>
      <c r="B69735">
        <v>1</v>
      </c>
    </row>
    <row r="69736" spans="1:2">
      <c r="A69736" t="s">
        <v>68041</v>
      </c>
      <c r="B69736">
        <v>1</v>
      </c>
    </row>
    <row r="69737" spans="1:2">
      <c r="A69737" t="s">
        <v>68042</v>
      </c>
      <c r="B69737">
        <v>1</v>
      </c>
    </row>
    <row r="69738" spans="1:2">
      <c r="A69738" t="s">
        <v>68043</v>
      </c>
      <c r="B69738">
        <v>1</v>
      </c>
    </row>
    <row r="69739" spans="1:2">
      <c r="A69739" t="s">
        <v>68044</v>
      </c>
      <c r="B69739">
        <v>1</v>
      </c>
    </row>
    <row r="69740" spans="1:2">
      <c r="A69740" t="s">
        <v>68045</v>
      </c>
      <c r="B69740">
        <v>1</v>
      </c>
    </row>
    <row r="69741" spans="1:2">
      <c r="A69741" t="s">
        <v>68046</v>
      </c>
      <c r="B69741">
        <v>1</v>
      </c>
    </row>
    <row r="69742" spans="1:2">
      <c r="A69742" t="s">
        <v>68047</v>
      </c>
      <c r="B69742">
        <v>1</v>
      </c>
    </row>
    <row r="69743" spans="1:2">
      <c r="A69743" t="s">
        <v>68048</v>
      </c>
      <c r="B69743">
        <v>1</v>
      </c>
    </row>
    <row r="69744" spans="1:2">
      <c r="A69744" t="s">
        <v>68049</v>
      </c>
      <c r="B69744">
        <v>1</v>
      </c>
    </row>
    <row r="69745" spans="1:2">
      <c r="A69745" t="s">
        <v>68050</v>
      </c>
      <c r="B69745">
        <v>1</v>
      </c>
    </row>
    <row r="69746" spans="1:2">
      <c r="A69746" t="s">
        <v>68051</v>
      </c>
      <c r="B69746">
        <v>1</v>
      </c>
    </row>
    <row r="69747" spans="1:2">
      <c r="A69747" t="s">
        <v>68052</v>
      </c>
      <c r="B69747">
        <v>1</v>
      </c>
    </row>
    <row r="69748" spans="1:2">
      <c r="A69748" t="s">
        <v>68053</v>
      </c>
      <c r="B69748">
        <v>1</v>
      </c>
    </row>
    <row r="69749" spans="1:2">
      <c r="A69749" t="s">
        <v>68054</v>
      </c>
      <c r="B69749">
        <v>1</v>
      </c>
    </row>
    <row r="69750" spans="1:2">
      <c r="A69750" t="s">
        <v>68055</v>
      </c>
      <c r="B69750">
        <v>1</v>
      </c>
    </row>
    <row r="69751" spans="1:2">
      <c r="A69751" t="s">
        <v>68056</v>
      </c>
      <c r="B69751">
        <v>1</v>
      </c>
    </row>
    <row r="69752" spans="1:2">
      <c r="A69752" t="s">
        <v>68057</v>
      </c>
      <c r="B69752">
        <v>1</v>
      </c>
    </row>
    <row r="69753" spans="1:2">
      <c r="A69753" t="s">
        <v>68058</v>
      </c>
      <c r="B69753">
        <v>1</v>
      </c>
    </row>
    <row r="69754" spans="1:2">
      <c r="A69754" t="s">
        <v>68059</v>
      </c>
      <c r="B69754">
        <v>1</v>
      </c>
    </row>
    <row r="69755" spans="1:2">
      <c r="A69755" t="s">
        <v>68060</v>
      </c>
      <c r="B69755">
        <v>1</v>
      </c>
    </row>
    <row r="69756" spans="1:2">
      <c r="A69756" t="s">
        <v>68061</v>
      </c>
      <c r="B69756">
        <v>1</v>
      </c>
    </row>
    <row r="69757" spans="1:2">
      <c r="A69757" t="s">
        <v>68062</v>
      </c>
      <c r="B69757">
        <v>1</v>
      </c>
    </row>
    <row r="69758" spans="1:2">
      <c r="A69758" t="s">
        <v>68063</v>
      </c>
      <c r="B69758">
        <v>1</v>
      </c>
    </row>
    <row r="69759" spans="1:2">
      <c r="A69759" t="s">
        <v>68064</v>
      </c>
      <c r="B69759">
        <v>1</v>
      </c>
    </row>
    <row r="69760" spans="1:2">
      <c r="A69760" t="s">
        <v>68065</v>
      </c>
      <c r="B69760">
        <v>1</v>
      </c>
    </row>
    <row r="69761" spans="1:2">
      <c r="A69761" t="s">
        <v>68066</v>
      </c>
      <c r="B69761">
        <v>1</v>
      </c>
    </row>
    <row r="69762" spans="1:2">
      <c r="A69762" t="s">
        <v>68067</v>
      </c>
      <c r="B69762">
        <v>1</v>
      </c>
    </row>
    <row r="69763" spans="1:2">
      <c r="A69763" t="s">
        <v>68068</v>
      </c>
      <c r="B69763">
        <v>1</v>
      </c>
    </row>
    <row r="69764" spans="1:2">
      <c r="A69764" t="s">
        <v>68069</v>
      </c>
      <c r="B69764">
        <v>1</v>
      </c>
    </row>
    <row r="69765" spans="1:2">
      <c r="A69765" t="s">
        <v>68070</v>
      </c>
      <c r="B69765">
        <v>1</v>
      </c>
    </row>
    <row r="69766" spans="1:2">
      <c r="A69766" t="s">
        <v>68071</v>
      </c>
      <c r="B69766">
        <v>1</v>
      </c>
    </row>
    <row r="69767" spans="1:2">
      <c r="A69767" t="s">
        <v>68072</v>
      </c>
      <c r="B69767">
        <v>1</v>
      </c>
    </row>
    <row r="69768" spans="1:2">
      <c r="A69768" t="s">
        <v>68073</v>
      </c>
      <c r="B69768">
        <v>1</v>
      </c>
    </row>
    <row r="69769" spans="1:2">
      <c r="A69769" t="s">
        <v>68074</v>
      </c>
      <c r="B69769">
        <v>1</v>
      </c>
    </row>
    <row r="69770" spans="1:2">
      <c r="A69770" t="s">
        <v>68075</v>
      </c>
      <c r="B69770">
        <v>1</v>
      </c>
    </row>
    <row r="69771" spans="1:2">
      <c r="A69771" t="s">
        <v>68076</v>
      </c>
      <c r="B69771">
        <v>1</v>
      </c>
    </row>
    <row r="69772" spans="1:2">
      <c r="A69772" t="s">
        <v>68077</v>
      </c>
      <c r="B69772">
        <v>1</v>
      </c>
    </row>
    <row r="69773" spans="1:2">
      <c r="A69773" t="s">
        <v>68078</v>
      </c>
      <c r="B69773">
        <v>1</v>
      </c>
    </row>
    <row r="69774" spans="1:2">
      <c r="A69774" t="s">
        <v>68079</v>
      </c>
      <c r="B69774">
        <v>1</v>
      </c>
    </row>
    <row r="69775" spans="1:2">
      <c r="A69775" t="s">
        <v>68080</v>
      </c>
      <c r="B69775">
        <v>1</v>
      </c>
    </row>
    <row r="69776" spans="1:2">
      <c r="A69776" t="s">
        <v>68081</v>
      </c>
      <c r="B69776">
        <v>1</v>
      </c>
    </row>
    <row r="69777" spans="1:2">
      <c r="A69777" t="s">
        <v>68082</v>
      </c>
      <c r="B69777">
        <v>1</v>
      </c>
    </row>
    <row r="69778" spans="1:2">
      <c r="A69778" t="s">
        <v>68083</v>
      </c>
      <c r="B69778">
        <v>1</v>
      </c>
    </row>
    <row r="69779" spans="1:2">
      <c r="A69779" t="s">
        <v>68084</v>
      </c>
      <c r="B69779">
        <v>1</v>
      </c>
    </row>
    <row r="69780" spans="1:2">
      <c r="A69780" t="s">
        <v>68085</v>
      </c>
      <c r="B69780">
        <v>1</v>
      </c>
    </row>
    <row r="69781" spans="1:2">
      <c r="A69781" t="s">
        <v>68086</v>
      </c>
      <c r="B69781">
        <v>1</v>
      </c>
    </row>
    <row r="69782" spans="1:2">
      <c r="A69782" t="s">
        <v>68087</v>
      </c>
      <c r="B69782">
        <v>1</v>
      </c>
    </row>
    <row r="69783" spans="1:2">
      <c r="A69783" t="s">
        <v>68088</v>
      </c>
      <c r="B69783">
        <v>1</v>
      </c>
    </row>
    <row r="69784" spans="1:2">
      <c r="A69784" t="s">
        <v>68089</v>
      </c>
      <c r="B69784">
        <v>1</v>
      </c>
    </row>
    <row r="69785" spans="1:2">
      <c r="A69785" t="s">
        <v>68090</v>
      </c>
      <c r="B69785">
        <v>1</v>
      </c>
    </row>
    <row r="69786" spans="1:2">
      <c r="A69786" t="s">
        <v>68091</v>
      </c>
      <c r="B69786">
        <v>1</v>
      </c>
    </row>
    <row r="69787" spans="1:2">
      <c r="A69787" t="s">
        <v>68092</v>
      </c>
      <c r="B69787">
        <v>1</v>
      </c>
    </row>
    <row r="69788" spans="1:2">
      <c r="A69788" t="s">
        <v>68093</v>
      </c>
      <c r="B69788">
        <v>1</v>
      </c>
    </row>
    <row r="69789" spans="1:2">
      <c r="A69789" t="s">
        <v>68094</v>
      </c>
      <c r="B69789">
        <v>1</v>
      </c>
    </row>
    <row r="69790" spans="1:2">
      <c r="A69790" t="s">
        <v>68095</v>
      </c>
      <c r="B69790">
        <v>1</v>
      </c>
    </row>
    <row r="69791" spans="1:2">
      <c r="A69791" t="s">
        <v>68096</v>
      </c>
      <c r="B69791">
        <v>1</v>
      </c>
    </row>
    <row r="69792" spans="1:2">
      <c r="A69792" t="s">
        <v>68097</v>
      </c>
      <c r="B69792">
        <v>1</v>
      </c>
    </row>
    <row r="69793" spans="1:2">
      <c r="A69793" t="s">
        <v>68098</v>
      </c>
      <c r="B69793">
        <v>1</v>
      </c>
    </row>
    <row r="69794" spans="1:2">
      <c r="A69794" t="s">
        <v>68099</v>
      </c>
      <c r="B69794">
        <v>1</v>
      </c>
    </row>
    <row r="69795" spans="1:2">
      <c r="A69795" t="s">
        <v>68100</v>
      </c>
      <c r="B69795">
        <v>1</v>
      </c>
    </row>
    <row r="69796" spans="1:2">
      <c r="A69796" t="s">
        <v>68101</v>
      </c>
      <c r="B69796">
        <v>1</v>
      </c>
    </row>
    <row r="69797" spans="1:2">
      <c r="A69797" t="s">
        <v>68102</v>
      </c>
      <c r="B69797">
        <v>1</v>
      </c>
    </row>
    <row r="69798" spans="1:2">
      <c r="A69798" t="s">
        <v>68103</v>
      </c>
      <c r="B69798">
        <v>1</v>
      </c>
    </row>
    <row r="69799" spans="1:2">
      <c r="A69799" t="s">
        <v>68104</v>
      </c>
      <c r="B69799">
        <v>1</v>
      </c>
    </row>
    <row r="69800" spans="1:2">
      <c r="A69800" t="s">
        <v>68105</v>
      </c>
      <c r="B69800">
        <v>1</v>
      </c>
    </row>
    <row r="69801" spans="1:2">
      <c r="A69801" t="s">
        <v>68106</v>
      </c>
      <c r="B69801">
        <v>1</v>
      </c>
    </row>
    <row r="69802" spans="1:2">
      <c r="A69802" t="s">
        <v>68107</v>
      </c>
      <c r="B69802">
        <v>1</v>
      </c>
    </row>
    <row r="69803" spans="1:2">
      <c r="A69803" t="s">
        <v>68108</v>
      </c>
      <c r="B69803">
        <v>1</v>
      </c>
    </row>
    <row r="69804" spans="1:2">
      <c r="A69804" t="s">
        <v>68109</v>
      </c>
      <c r="B69804">
        <v>1</v>
      </c>
    </row>
    <row r="69805" spans="1:2">
      <c r="A69805" t="s">
        <v>68110</v>
      </c>
      <c r="B69805">
        <v>1</v>
      </c>
    </row>
    <row r="69806" spans="1:2">
      <c r="A69806" t="s">
        <v>68111</v>
      </c>
      <c r="B69806">
        <v>1</v>
      </c>
    </row>
    <row r="69807" spans="1:2">
      <c r="A69807" t="s">
        <v>68112</v>
      </c>
      <c r="B69807">
        <v>1</v>
      </c>
    </row>
    <row r="69808" spans="1:2">
      <c r="A69808" t="s">
        <v>68113</v>
      </c>
      <c r="B69808">
        <v>1</v>
      </c>
    </row>
    <row r="69809" spans="1:2">
      <c r="A69809" t="s">
        <v>68114</v>
      </c>
      <c r="B69809">
        <v>1</v>
      </c>
    </row>
    <row r="69810" spans="1:2">
      <c r="A69810" t="s">
        <v>68115</v>
      </c>
      <c r="B69810">
        <v>4</v>
      </c>
    </row>
    <row r="69811" spans="1:2">
      <c r="A69811" t="s">
        <v>68116</v>
      </c>
      <c r="B69811">
        <v>4</v>
      </c>
    </row>
    <row r="69812" spans="1:2">
      <c r="A69812" t="s">
        <v>68117</v>
      </c>
      <c r="B69812">
        <v>4</v>
      </c>
    </row>
    <row r="69813" spans="1:2">
      <c r="A69813" t="s">
        <v>68118</v>
      </c>
      <c r="B69813">
        <v>1</v>
      </c>
    </row>
    <row r="69814" spans="1:2">
      <c r="A69814" t="s">
        <v>68119</v>
      </c>
      <c r="B69814">
        <v>1</v>
      </c>
    </row>
    <row r="69815" spans="1:2">
      <c r="A69815" t="s">
        <v>68120</v>
      </c>
      <c r="B69815">
        <v>1</v>
      </c>
    </row>
    <row r="69816" spans="1:2">
      <c r="A69816" t="s">
        <v>68121</v>
      </c>
      <c r="B69816">
        <v>1</v>
      </c>
    </row>
    <row r="69817" spans="1:2">
      <c r="A69817" t="s">
        <v>68122</v>
      </c>
      <c r="B69817">
        <v>1</v>
      </c>
    </row>
    <row r="69818" spans="1:2">
      <c r="A69818" t="s">
        <v>68123</v>
      </c>
      <c r="B69818">
        <v>1</v>
      </c>
    </row>
    <row r="69819" spans="1:2">
      <c r="A69819" t="s">
        <v>68124</v>
      </c>
      <c r="B69819">
        <v>1</v>
      </c>
    </row>
    <row r="69820" spans="1:2">
      <c r="A69820" t="s">
        <v>68125</v>
      </c>
      <c r="B69820">
        <v>1</v>
      </c>
    </row>
    <row r="69821" spans="1:2">
      <c r="A69821" t="s">
        <v>68126</v>
      </c>
      <c r="B69821">
        <v>1</v>
      </c>
    </row>
    <row r="69822" spans="1:2">
      <c r="A69822" t="s">
        <v>68127</v>
      </c>
      <c r="B69822">
        <v>1</v>
      </c>
    </row>
    <row r="69823" spans="1:2">
      <c r="A69823" t="s">
        <v>68128</v>
      </c>
      <c r="B69823">
        <v>1</v>
      </c>
    </row>
    <row r="69824" spans="1:2">
      <c r="A69824" t="s">
        <v>68129</v>
      </c>
      <c r="B69824">
        <v>1</v>
      </c>
    </row>
    <row r="69825" spans="1:2">
      <c r="A69825" t="s">
        <v>68130</v>
      </c>
      <c r="B69825">
        <v>1</v>
      </c>
    </row>
    <row r="69826" spans="1:2">
      <c r="A69826" t="s">
        <v>68131</v>
      </c>
      <c r="B69826">
        <v>1</v>
      </c>
    </row>
    <row r="69827" spans="1:2">
      <c r="A69827" t="s">
        <v>68132</v>
      </c>
      <c r="B69827">
        <v>1</v>
      </c>
    </row>
    <row r="69828" spans="1:2">
      <c r="A69828" t="s">
        <v>68133</v>
      </c>
      <c r="B69828">
        <v>1</v>
      </c>
    </row>
    <row r="69829" spans="1:2">
      <c r="A69829" t="s">
        <v>68134</v>
      </c>
      <c r="B69829">
        <v>1</v>
      </c>
    </row>
    <row r="69830" spans="1:2">
      <c r="A69830" t="s">
        <v>68135</v>
      </c>
      <c r="B69830">
        <v>1</v>
      </c>
    </row>
    <row r="69831" spans="1:2">
      <c r="A69831" t="s">
        <v>68136</v>
      </c>
      <c r="B69831">
        <v>1</v>
      </c>
    </row>
    <row r="69832" spans="1:2">
      <c r="A69832" t="s">
        <v>68137</v>
      </c>
      <c r="B69832">
        <v>1</v>
      </c>
    </row>
    <row r="69833" spans="1:2">
      <c r="A69833" t="s">
        <v>68138</v>
      </c>
      <c r="B69833">
        <v>1</v>
      </c>
    </row>
    <row r="69834" spans="1:2">
      <c r="A69834" t="s">
        <v>68139</v>
      </c>
      <c r="B69834">
        <v>1</v>
      </c>
    </row>
    <row r="69835" spans="1:2">
      <c r="A69835" t="s">
        <v>68140</v>
      </c>
      <c r="B69835">
        <v>1</v>
      </c>
    </row>
    <row r="69836" spans="1:2">
      <c r="A69836" t="s">
        <v>68141</v>
      </c>
      <c r="B69836">
        <v>1</v>
      </c>
    </row>
    <row r="69837" spans="1:2">
      <c r="A69837" t="s">
        <v>68142</v>
      </c>
      <c r="B69837">
        <v>4</v>
      </c>
    </row>
    <row r="69838" spans="1:2">
      <c r="A69838" t="s">
        <v>68143</v>
      </c>
      <c r="B69838">
        <v>4</v>
      </c>
    </row>
    <row r="69839" spans="1:2">
      <c r="A69839" t="s">
        <v>68144</v>
      </c>
      <c r="B69839">
        <v>1</v>
      </c>
    </row>
    <row r="69840" spans="1:2">
      <c r="A69840" t="s">
        <v>68145</v>
      </c>
      <c r="B69840">
        <v>1</v>
      </c>
    </row>
    <row r="69841" spans="1:2">
      <c r="A69841" t="s">
        <v>68146</v>
      </c>
      <c r="B69841">
        <v>1</v>
      </c>
    </row>
    <row r="69842" spans="1:2">
      <c r="A69842" t="s">
        <v>68147</v>
      </c>
      <c r="B69842">
        <v>1</v>
      </c>
    </row>
    <row r="69843" spans="1:2">
      <c r="A69843" t="s">
        <v>68148</v>
      </c>
      <c r="B69843">
        <v>1</v>
      </c>
    </row>
    <row r="69844" spans="1:2">
      <c r="A69844" t="s">
        <v>68149</v>
      </c>
      <c r="B69844">
        <v>1</v>
      </c>
    </row>
    <row r="69845" spans="1:2">
      <c r="A69845" t="s">
        <v>68150</v>
      </c>
      <c r="B69845">
        <v>1</v>
      </c>
    </row>
    <row r="69846" spans="1:2">
      <c r="A69846" t="s">
        <v>68151</v>
      </c>
      <c r="B69846">
        <v>1</v>
      </c>
    </row>
    <row r="69847" spans="1:2">
      <c r="A69847" t="s">
        <v>68152</v>
      </c>
      <c r="B69847">
        <v>1</v>
      </c>
    </row>
    <row r="69848" spans="1:2">
      <c r="A69848" t="s">
        <v>68153</v>
      </c>
      <c r="B69848">
        <v>1</v>
      </c>
    </row>
    <row r="69849" spans="1:2">
      <c r="A69849" t="s">
        <v>68154</v>
      </c>
      <c r="B69849">
        <v>1</v>
      </c>
    </row>
    <row r="69850" spans="1:2">
      <c r="A69850" t="s">
        <v>68155</v>
      </c>
      <c r="B69850">
        <v>1</v>
      </c>
    </row>
    <row r="69851" spans="1:2">
      <c r="A69851" t="s">
        <v>68156</v>
      </c>
      <c r="B69851">
        <v>1</v>
      </c>
    </row>
    <row r="69852" spans="1:2">
      <c r="A69852" t="s">
        <v>68157</v>
      </c>
      <c r="B69852">
        <v>1</v>
      </c>
    </row>
    <row r="69853" spans="1:2">
      <c r="A69853" t="s">
        <v>68158</v>
      </c>
      <c r="B69853">
        <v>1</v>
      </c>
    </row>
    <row r="69854" spans="1:2">
      <c r="A69854" t="s">
        <v>68159</v>
      </c>
      <c r="B69854">
        <v>1</v>
      </c>
    </row>
    <row r="69855" spans="1:2">
      <c r="A69855" t="s">
        <v>68160</v>
      </c>
      <c r="B69855">
        <v>1</v>
      </c>
    </row>
    <row r="69856" spans="1:2">
      <c r="A69856" t="s">
        <v>68161</v>
      </c>
      <c r="B69856">
        <v>1</v>
      </c>
    </row>
    <row r="69857" spans="1:2">
      <c r="A69857" t="s">
        <v>68162</v>
      </c>
      <c r="B69857">
        <v>1</v>
      </c>
    </row>
    <row r="69858" spans="1:2">
      <c r="A69858" t="s">
        <v>68163</v>
      </c>
      <c r="B69858">
        <v>1</v>
      </c>
    </row>
    <row r="69859" spans="1:2">
      <c r="A69859" t="s">
        <v>68164</v>
      </c>
      <c r="B69859">
        <v>1</v>
      </c>
    </row>
    <row r="69860" spans="1:2">
      <c r="A69860" t="s">
        <v>68165</v>
      </c>
      <c r="B69860">
        <v>1</v>
      </c>
    </row>
    <row r="69861" spans="1:2">
      <c r="A69861" t="s">
        <v>68166</v>
      </c>
      <c r="B69861">
        <v>1</v>
      </c>
    </row>
    <row r="69862" spans="1:2">
      <c r="A69862" t="s">
        <v>68167</v>
      </c>
      <c r="B69862">
        <v>1</v>
      </c>
    </row>
    <row r="69863" spans="1:2">
      <c r="A69863" t="s">
        <v>68168</v>
      </c>
      <c r="B69863">
        <v>1</v>
      </c>
    </row>
    <row r="69864" spans="1:2">
      <c r="A69864" t="s">
        <v>68169</v>
      </c>
      <c r="B69864">
        <v>1</v>
      </c>
    </row>
    <row r="69865" spans="1:2">
      <c r="A69865" t="s">
        <v>68170</v>
      </c>
      <c r="B69865">
        <v>1</v>
      </c>
    </row>
    <row r="69866" spans="1:2">
      <c r="A69866" t="s">
        <v>68171</v>
      </c>
      <c r="B69866">
        <v>1</v>
      </c>
    </row>
    <row r="69867" spans="1:2">
      <c r="A69867" t="s">
        <v>68172</v>
      </c>
      <c r="B69867">
        <v>1</v>
      </c>
    </row>
    <row r="69868" spans="1:2">
      <c r="A69868" t="s">
        <v>68173</v>
      </c>
      <c r="B69868">
        <v>1</v>
      </c>
    </row>
    <row r="69869" spans="1:2">
      <c r="A69869" t="s">
        <v>68174</v>
      </c>
      <c r="B69869">
        <v>1</v>
      </c>
    </row>
    <row r="69870" spans="1:2">
      <c r="A69870" t="s">
        <v>68175</v>
      </c>
      <c r="B69870">
        <v>1</v>
      </c>
    </row>
    <row r="69871" spans="1:2">
      <c r="A69871" t="s">
        <v>68176</v>
      </c>
      <c r="B69871">
        <v>1</v>
      </c>
    </row>
    <row r="69872" spans="1:2">
      <c r="A69872" t="s">
        <v>68177</v>
      </c>
      <c r="B69872">
        <v>1</v>
      </c>
    </row>
    <row r="69873" spans="1:2">
      <c r="A69873" t="s">
        <v>68178</v>
      </c>
      <c r="B69873">
        <v>1</v>
      </c>
    </row>
    <row r="69874" spans="1:2">
      <c r="A69874" t="s">
        <v>68179</v>
      </c>
      <c r="B69874">
        <v>1</v>
      </c>
    </row>
    <row r="69875" spans="1:2">
      <c r="A69875" t="s">
        <v>68180</v>
      </c>
      <c r="B69875">
        <v>1</v>
      </c>
    </row>
    <row r="69876" spans="1:2">
      <c r="A69876" t="s">
        <v>68181</v>
      </c>
      <c r="B69876">
        <v>1</v>
      </c>
    </row>
    <row r="69877" spans="1:2">
      <c r="A69877" t="s">
        <v>68182</v>
      </c>
      <c r="B69877">
        <v>1</v>
      </c>
    </row>
    <row r="69878" spans="1:2">
      <c r="A69878" t="s">
        <v>68183</v>
      </c>
      <c r="B69878">
        <v>1</v>
      </c>
    </row>
    <row r="69879" spans="1:2">
      <c r="A69879" t="s">
        <v>68184</v>
      </c>
      <c r="B69879">
        <v>1</v>
      </c>
    </row>
    <row r="69880" spans="1:2">
      <c r="A69880" t="s">
        <v>68185</v>
      </c>
      <c r="B69880">
        <v>1</v>
      </c>
    </row>
    <row r="69881" spans="1:2">
      <c r="A69881" t="s">
        <v>68186</v>
      </c>
      <c r="B69881">
        <v>1</v>
      </c>
    </row>
    <row r="69882" spans="1:2">
      <c r="A69882" t="s">
        <v>68187</v>
      </c>
      <c r="B69882">
        <v>1</v>
      </c>
    </row>
    <row r="69883" spans="1:2">
      <c r="A69883" t="s">
        <v>68188</v>
      </c>
      <c r="B69883">
        <v>1</v>
      </c>
    </row>
    <row r="69884" spans="1:2">
      <c r="A69884" t="s">
        <v>68189</v>
      </c>
      <c r="B69884">
        <v>1</v>
      </c>
    </row>
    <row r="69885" spans="1:2">
      <c r="A69885" t="s">
        <v>68190</v>
      </c>
      <c r="B69885">
        <v>1</v>
      </c>
    </row>
    <row r="69886" spans="1:2">
      <c r="A69886" t="s">
        <v>68191</v>
      </c>
      <c r="B69886">
        <v>1</v>
      </c>
    </row>
    <row r="69887" spans="1:2">
      <c r="A69887" t="s">
        <v>68192</v>
      </c>
      <c r="B69887">
        <v>4</v>
      </c>
    </row>
    <row r="69888" spans="1:2">
      <c r="A69888" t="s">
        <v>68193</v>
      </c>
      <c r="B69888">
        <v>4</v>
      </c>
    </row>
    <row r="69889" spans="1:2">
      <c r="A69889" t="s">
        <v>68194</v>
      </c>
      <c r="B69889">
        <v>4</v>
      </c>
    </row>
    <row r="69890" spans="1:2">
      <c r="A69890" t="s">
        <v>68195</v>
      </c>
      <c r="B69890">
        <v>1</v>
      </c>
    </row>
    <row r="69891" spans="1:2">
      <c r="A69891" t="s">
        <v>68196</v>
      </c>
      <c r="B69891">
        <v>1</v>
      </c>
    </row>
    <row r="69892" spans="1:2">
      <c r="A69892" t="s">
        <v>68197</v>
      </c>
      <c r="B69892">
        <v>1</v>
      </c>
    </row>
    <row r="69893" spans="1:2">
      <c r="A69893" t="s">
        <v>68198</v>
      </c>
      <c r="B69893">
        <v>1</v>
      </c>
    </row>
    <row r="69894" spans="1:2">
      <c r="A69894" t="s">
        <v>68199</v>
      </c>
      <c r="B69894">
        <v>1</v>
      </c>
    </row>
    <row r="69895" spans="1:2">
      <c r="A69895" t="s">
        <v>68200</v>
      </c>
      <c r="B69895">
        <v>1</v>
      </c>
    </row>
    <row r="69896" spans="1:2">
      <c r="A69896" t="s">
        <v>68201</v>
      </c>
      <c r="B69896">
        <v>1</v>
      </c>
    </row>
    <row r="69897" spans="1:2">
      <c r="A69897" t="s">
        <v>68202</v>
      </c>
      <c r="B69897">
        <v>1</v>
      </c>
    </row>
    <row r="69898" spans="1:2">
      <c r="A69898" t="s">
        <v>68203</v>
      </c>
      <c r="B69898">
        <v>1</v>
      </c>
    </row>
    <row r="69899" spans="1:2">
      <c r="A69899" t="s">
        <v>68204</v>
      </c>
      <c r="B69899">
        <v>1</v>
      </c>
    </row>
    <row r="69900" spans="1:2">
      <c r="A69900" t="s">
        <v>68205</v>
      </c>
      <c r="B69900">
        <v>1</v>
      </c>
    </row>
    <row r="69901" spans="1:2">
      <c r="A69901" t="s">
        <v>68206</v>
      </c>
      <c r="B69901">
        <v>1</v>
      </c>
    </row>
    <row r="69902" spans="1:2">
      <c r="A69902" t="s">
        <v>68207</v>
      </c>
      <c r="B69902">
        <v>1</v>
      </c>
    </row>
    <row r="69903" spans="1:2">
      <c r="A69903" t="s">
        <v>68208</v>
      </c>
      <c r="B69903">
        <v>1</v>
      </c>
    </row>
    <row r="69904" spans="1:2">
      <c r="A69904" t="s">
        <v>68209</v>
      </c>
      <c r="B69904">
        <v>1</v>
      </c>
    </row>
    <row r="69905" spans="1:2">
      <c r="A69905" t="s">
        <v>68210</v>
      </c>
      <c r="B69905">
        <v>1</v>
      </c>
    </row>
    <row r="69906" spans="1:2">
      <c r="A69906" t="s">
        <v>68211</v>
      </c>
      <c r="B69906">
        <v>1</v>
      </c>
    </row>
    <row r="69907" spans="1:2">
      <c r="A69907" t="s">
        <v>68212</v>
      </c>
      <c r="B69907">
        <v>1</v>
      </c>
    </row>
    <row r="69908" spans="1:2">
      <c r="A69908" t="s">
        <v>68213</v>
      </c>
      <c r="B69908">
        <v>1</v>
      </c>
    </row>
    <row r="69909" spans="1:2">
      <c r="A69909" t="s">
        <v>68214</v>
      </c>
      <c r="B69909">
        <v>1</v>
      </c>
    </row>
    <row r="69910" spans="1:2">
      <c r="A69910" t="s">
        <v>68215</v>
      </c>
      <c r="B69910">
        <v>1</v>
      </c>
    </row>
    <row r="69911" spans="1:2">
      <c r="A69911" t="s">
        <v>68216</v>
      </c>
      <c r="B69911">
        <v>1</v>
      </c>
    </row>
    <row r="69912" spans="1:2">
      <c r="A69912" t="s">
        <v>68217</v>
      </c>
      <c r="B69912">
        <v>1</v>
      </c>
    </row>
    <row r="69913" spans="1:2">
      <c r="A69913" t="s">
        <v>68218</v>
      </c>
      <c r="B69913">
        <v>1</v>
      </c>
    </row>
    <row r="69914" spans="1:2">
      <c r="A69914" t="s">
        <v>68219</v>
      </c>
      <c r="B69914">
        <v>1</v>
      </c>
    </row>
    <row r="69915" spans="1:2">
      <c r="A69915" t="s">
        <v>68220</v>
      </c>
      <c r="B69915">
        <v>1</v>
      </c>
    </row>
    <row r="69916" spans="1:2">
      <c r="A69916" t="s">
        <v>68221</v>
      </c>
      <c r="B69916">
        <v>1</v>
      </c>
    </row>
    <row r="69917" spans="1:2">
      <c r="A69917" t="s">
        <v>68222</v>
      </c>
      <c r="B69917">
        <v>1</v>
      </c>
    </row>
    <row r="69918" spans="1:2">
      <c r="A69918" t="s">
        <v>68223</v>
      </c>
      <c r="B69918">
        <v>1</v>
      </c>
    </row>
    <row r="69919" spans="1:2">
      <c r="A69919" t="s">
        <v>68224</v>
      </c>
      <c r="B69919">
        <v>1</v>
      </c>
    </row>
    <row r="69920" spans="1:2">
      <c r="A69920" t="s">
        <v>68225</v>
      </c>
      <c r="B69920">
        <v>1</v>
      </c>
    </row>
    <row r="69921" spans="1:2">
      <c r="A69921" t="s">
        <v>68226</v>
      </c>
      <c r="B69921">
        <v>1</v>
      </c>
    </row>
    <row r="69922" spans="1:2">
      <c r="A69922" t="s">
        <v>68227</v>
      </c>
      <c r="B69922">
        <v>1</v>
      </c>
    </row>
    <row r="69923" spans="1:2">
      <c r="A69923" t="s">
        <v>68228</v>
      </c>
      <c r="B69923">
        <v>1</v>
      </c>
    </row>
    <row r="69924" spans="1:2">
      <c r="A69924" t="s">
        <v>68229</v>
      </c>
      <c r="B69924">
        <v>1</v>
      </c>
    </row>
    <row r="69925" spans="1:2">
      <c r="A69925" t="s">
        <v>68230</v>
      </c>
      <c r="B69925">
        <v>1</v>
      </c>
    </row>
    <row r="69926" spans="1:2">
      <c r="A69926" t="s">
        <v>68231</v>
      </c>
      <c r="B69926">
        <v>1</v>
      </c>
    </row>
    <row r="69927" spans="1:2">
      <c r="A69927" t="s">
        <v>68232</v>
      </c>
      <c r="B69927">
        <v>1</v>
      </c>
    </row>
    <row r="69928" spans="1:2">
      <c r="A69928" t="s">
        <v>68233</v>
      </c>
      <c r="B69928">
        <v>1</v>
      </c>
    </row>
    <row r="69929" spans="1:2">
      <c r="A69929" t="s">
        <v>68234</v>
      </c>
      <c r="B69929">
        <v>1</v>
      </c>
    </row>
    <row r="69930" spans="1:2">
      <c r="A69930" t="s">
        <v>68235</v>
      </c>
      <c r="B69930">
        <v>1</v>
      </c>
    </row>
    <row r="69931" spans="1:2">
      <c r="A69931" t="s">
        <v>68236</v>
      </c>
      <c r="B69931">
        <v>1</v>
      </c>
    </row>
    <row r="69932" spans="1:2">
      <c r="A69932" t="s">
        <v>68237</v>
      </c>
      <c r="B69932">
        <v>1</v>
      </c>
    </row>
    <row r="69933" spans="1:2">
      <c r="A69933" t="s">
        <v>68238</v>
      </c>
      <c r="B69933">
        <v>1</v>
      </c>
    </row>
    <row r="69934" spans="1:2">
      <c r="A69934" t="s">
        <v>68239</v>
      </c>
      <c r="B69934">
        <v>1</v>
      </c>
    </row>
    <row r="69935" spans="1:2">
      <c r="A69935" t="s">
        <v>68240</v>
      </c>
      <c r="B69935">
        <v>1</v>
      </c>
    </row>
    <row r="69936" spans="1:2">
      <c r="A69936" t="s">
        <v>68241</v>
      </c>
      <c r="B69936">
        <v>1</v>
      </c>
    </row>
    <row r="69937" spans="1:2">
      <c r="A69937" t="s">
        <v>68242</v>
      </c>
      <c r="B69937">
        <v>4</v>
      </c>
    </row>
    <row r="69938" spans="1:2">
      <c r="A69938" t="s">
        <v>68243</v>
      </c>
      <c r="B69938">
        <v>1</v>
      </c>
    </row>
    <row r="69939" spans="1:2">
      <c r="A69939" t="s">
        <v>68244</v>
      </c>
      <c r="B69939">
        <v>1</v>
      </c>
    </row>
    <row r="69940" spans="1:2">
      <c r="A69940" t="s">
        <v>68245</v>
      </c>
      <c r="B69940">
        <v>1</v>
      </c>
    </row>
    <row r="69941" spans="1:2">
      <c r="A69941" t="s">
        <v>68246</v>
      </c>
      <c r="B69941">
        <v>1</v>
      </c>
    </row>
    <row r="69942" spans="1:2">
      <c r="A69942" t="s">
        <v>68247</v>
      </c>
      <c r="B69942">
        <v>1</v>
      </c>
    </row>
    <row r="69943" spans="1:2">
      <c r="A69943" t="s">
        <v>68248</v>
      </c>
      <c r="B69943">
        <v>1</v>
      </c>
    </row>
    <row r="69944" spans="1:2">
      <c r="A69944" t="s">
        <v>68249</v>
      </c>
      <c r="B69944">
        <v>1</v>
      </c>
    </row>
    <row r="69945" spans="1:2">
      <c r="A69945" t="s">
        <v>68250</v>
      </c>
      <c r="B69945">
        <v>1</v>
      </c>
    </row>
    <row r="69946" spans="1:2">
      <c r="A69946" t="s">
        <v>68251</v>
      </c>
      <c r="B69946">
        <v>1</v>
      </c>
    </row>
    <row r="69947" spans="1:2">
      <c r="A69947" t="s">
        <v>68252</v>
      </c>
      <c r="B69947">
        <v>1</v>
      </c>
    </row>
    <row r="69948" spans="1:2">
      <c r="A69948" t="s">
        <v>68253</v>
      </c>
      <c r="B69948">
        <v>1</v>
      </c>
    </row>
    <row r="69949" spans="1:2">
      <c r="A69949" t="s">
        <v>68254</v>
      </c>
      <c r="B69949">
        <v>1</v>
      </c>
    </row>
    <row r="69950" spans="1:2">
      <c r="A69950" t="s">
        <v>68255</v>
      </c>
      <c r="B69950">
        <v>1</v>
      </c>
    </row>
    <row r="69951" spans="1:2">
      <c r="A69951" t="s">
        <v>68256</v>
      </c>
      <c r="B69951">
        <v>1</v>
      </c>
    </row>
    <row r="69952" spans="1:2">
      <c r="A69952" t="s">
        <v>68257</v>
      </c>
      <c r="B69952">
        <v>1</v>
      </c>
    </row>
    <row r="69953" spans="1:2">
      <c r="A69953" t="s">
        <v>68258</v>
      </c>
      <c r="B69953">
        <v>1</v>
      </c>
    </row>
    <row r="69954" spans="1:2">
      <c r="A69954" t="s">
        <v>68259</v>
      </c>
      <c r="B69954">
        <v>1</v>
      </c>
    </row>
    <row r="69955" spans="1:2">
      <c r="A69955" t="s">
        <v>68260</v>
      </c>
      <c r="B69955">
        <v>1</v>
      </c>
    </row>
    <row r="69956" spans="1:2">
      <c r="A69956" t="s">
        <v>68261</v>
      </c>
      <c r="B69956">
        <v>1</v>
      </c>
    </row>
    <row r="69957" spans="1:2">
      <c r="A69957" t="s">
        <v>68262</v>
      </c>
      <c r="B69957">
        <v>1</v>
      </c>
    </row>
    <row r="69958" spans="1:2">
      <c r="A69958" t="s">
        <v>68263</v>
      </c>
      <c r="B69958">
        <v>1</v>
      </c>
    </row>
    <row r="69959" spans="1:2">
      <c r="A69959" t="s">
        <v>68264</v>
      </c>
      <c r="B69959">
        <v>1</v>
      </c>
    </row>
    <row r="69960" spans="1:2">
      <c r="A69960" t="s">
        <v>68265</v>
      </c>
      <c r="B69960">
        <v>1</v>
      </c>
    </row>
    <row r="69961" spans="1:2">
      <c r="A69961" t="s">
        <v>68266</v>
      </c>
      <c r="B69961">
        <v>1</v>
      </c>
    </row>
    <row r="69962" spans="1:2">
      <c r="A69962" t="s">
        <v>68267</v>
      </c>
      <c r="B69962">
        <v>1</v>
      </c>
    </row>
    <row r="69963" spans="1:2">
      <c r="A69963" t="s">
        <v>68268</v>
      </c>
      <c r="B69963">
        <v>1</v>
      </c>
    </row>
    <row r="69964" spans="1:2">
      <c r="A69964" t="s">
        <v>68269</v>
      </c>
      <c r="B69964">
        <v>1</v>
      </c>
    </row>
    <row r="69965" spans="1:2">
      <c r="A69965" t="s">
        <v>68270</v>
      </c>
      <c r="B69965">
        <v>1</v>
      </c>
    </row>
    <row r="69966" spans="1:2">
      <c r="A69966" t="s">
        <v>68271</v>
      </c>
      <c r="B69966">
        <v>4</v>
      </c>
    </row>
    <row r="69967" spans="1:2">
      <c r="A69967" t="s">
        <v>68272</v>
      </c>
      <c r="B69967">
        <v>1</v>
      </c>
    </row>
    <row r="69968" spans="1:2">
      <c r="A69968" t="s">
        <v>68273</v>
      </c>
      <c r="B69968">
        <v>1</v>
      </c>
    </row>
    <row r="69969" spans="1:2">
      <c r="A69969" t="s">
        <v>68274</v>
      </c>
      <c r="B69969">
        <v>1</v>
      </c>
    </row>
    <row r="69970" spans="1:2">
      <c r="A69970" t="s">
        <v>68275</v>
      </c>
      <c r="B69970">
        <v>1</v>
      </c>
    </row>
    <row r="69971" spans="1:2">
      <c r="A69971" t="s">
        <v>68276</v>
      </c>
      <c r="B69971">
        <v>1</v>
      </c>
    </row>
    <row r="69972" spans="1:2">
      <c r="A69972" t="s">
        <v>68277</v>
      </c>
      <c r="B69972">
        <v>1</v>
      </c>
    </row>
    <row r="69973" spans="1:2">
      <c r="A69973" t="s">
        <v>68278</v>
      </c>
      <c r="B69973">
        <v>1</v>
      </c>
    </row>
    <row r="69974" spans="1:2">
      <c r="A69974" t="s">
        <v>68279</v>
      </c>
      <c r="B69974">
        <v>1</v>
      </c>
    </row>
    <row r="69975" spans="1:2">
      <c r="A69975" t="s">
        <v>68280</v>
      </c>
      <c r="B69975">
        <v>1</v>
      </c>
    </row>
    <row r="69976" spans="1:2">
      <c r="A69976" t="s">
        <v>68281</v>
      </c>
      <c r="B69976">
        <v>1</v>
      </c>
    </row>
    <row r="69977" spans="1:2">
      <c r="A69977" t="s">
        <v>68282</v>
      </c>
      <c r="B69977">
        <v>1</v>
      </c>
    </row>
    <row r="69978" spans="1:2">
      <c r="A69978" t="s">
        <v>68283</v>
      </c>
      <c r="B69978">
        <v>1</v>
      </c>
    </row>
    <row r="69979" spans="1:2">
      <c r="A69979" t="s">
        <v>68284</v>
      </c>
      <c r="B69979">
        <v>1</v>
      </c>
    </row>
    <row r="69980" spans="1:2">
      <c r="A69980" t="s">
        <v>68285</v>
      </c>
      <c r="B69980">
        <v>1</v>
      </c>
    </row>
    <row r="69981" spans="1:2">
      <c r="A69981" t="s">
        <v>68286</v>
      </c>
      <c r="B69981">
        <v>4</v>
      </c>
    </row>
    <row r="69982" spans="1:2">
      <c r="A69982" t="s">
        <v>68287</v>
      </c>
      <c r="B69982">
        <v>4</v>
      </c>
    </row>
    <row r="69983" spans="1:2">
      <c r="A69983" t="s">
        <v>68288</v>
      </c>
      <c r="B69983">
        <v>4</v>
      </c>
    </row>
    <row r="69984" spans="1:2">
      <c r="A69984" t="s">
        <v>68289</v>
      </c>
      <c r="B69984">
        <v>4</v>
      </c>
    </row>
    <row r="69985" spans="1:2">
      <c r="A69985" t="s">
        <v>68290</v>
      </c>
      <c r="B69985">
        <v>1</v>
      </c>
    </row>
    <row r="69986" spans="1:2">
      <c r="A69986" t="s">
        <v>68291</v>
      </c>
      <c r="B69986">
        <v>1</v>
      </c>
    </row>
    <row r="69987" spans="1:2">
      <c r="A69987" t="s">
        <v>68292</v>
      </c>
      <c r="B69987">
        <v>4</v>
      </c>
    </row>
    <row r="69988" spans="1:2">
      <c r="A69988" t="s">
        <v>68293</v>
      </c>
      <c r="B69988">
        <v>1</v>
      </c>
    </row>
    <row r="69989" spans="1:2">
      <c r="A69989" t="s">
        <v>68294</v>
      </c>
      <c r="B69989">
        <v>1</v>
      </c>
    </row>
    <row r="69990" spans="1:2">
      <c r="A69990" t="s">
        <v>68295</v>
      </c>
      <c r="B69990">
        <v>1</v>
      </c>
    </row>
    <row r="69991" spans="1:2">
      <c r="A69991" t="s">
        <v>68296</v>
      </c>
      <c r="B69991">
        <v>1</v>
      </c>
    </row>
    <row r="69992" spans="1:2">
      <c r="A69992" t="s">
        <v>68297</v>
      </c>
      <c r="B69992">
        <v>1</v>
      </c>
    </row>
    <row r="69993" spans="1:2">
      <c r="A69993" t="s">
        <v>68298</v>
      </c>
      <c r="B69993">
        <v>4</v>
      </c>
    </row>
    <row r="69994" spans="1:2">
      <c r="A69994" t="s">
        <v>68299</v>
      </c>
      <c r="B69994">
        <v>4</v>
      </c>
    </row>
    <row r="69995" spans="1:2">
      <c r="A69995" t="s">
        <v>68300</v>
      </c>
      <c r="B69995">
        <v>4</v>
      </c>
    </row>
    <row r="69996" spans="1:2">
      <c r="A69996" t="s">
        <v>68301</v>
      </c>
      <c r="B69996">
        <v>4</v>
      </c>
    </row>
    <row r="69997" spans="1:2">
      <c r="A69997" t="s">
        <v>68302</v>
      </c>
      <c r="B69997">
        <v>4</v>
      </c>
    </row>
    <row r="69998" spans="1:2">
      <c r="A69998" t="s">
        <v>68303</v>
      </c>
      <c r="B69998">
        <v>4</v>
      </c>
    </row>
    <row r="69999" spans="1:2">
      <c r="A69999" t="s">
        <v>68304</v>
      </c>
      <c r="B69999">
        <v>4</v>
      </c>
    </row>
    <row r="70000" spans="1:2">
      <c r="A70000" t="s">
        <v>68305</v>
      </c>
      <c r="B70000">
        <v>4</v>
      </c>
    </row>
    <row r="70001" spans="1:2">
      <c r="A70001" t="s">
        <v>68306</v>
      </c>
      <c r="B70001">
        <v>4</v>
      </c>
    </row>
    <row r="70002" spans="1:2">
      <c r="A70002" t="s">
        <v>68307</v>
      </c>
      <c r="B70002">
        <v>1</v>
      </c>
    </row>
    <row r="70003" spans="1:2">
      <c r="A70003" t="s">
        <v>68308</v>
      </c>
      <c r="B70003">
        <v>1</v>
      </c>
    </row>
    <row r="70004" spans="1:2">
      <c r="A70004" t="s">
        <v>68309</v>
      </c>
      <c r="B70004">
        <v>1</v>
      </c>
    </row>
    <row r="70005" spans="1:2">
      <c r="A70005" t="s">
        <v>68310</v>
      </c>
      <c r="B70005">
        <v>1</v>
      </c>
    </row>
    <row r="70006" spans="1:2">
      <c r="A70006" t="s">
        <v>68311</v>
      </c>
      <c r="B70006">
        <v>4</v>
      </c>
    </row>
    <row r="70007" spans="1:2">
      <c r="A70007" t="s">
        <v>68312</v>
      </c>
      <c r="B70007">
        <v>4</v>
      </c>
    </row>
    <row r="70008" spans="1:2">
      <c r="A70008" t="s">
        <v>68313</v>
      </c>
      <c r="B70008">
        <v>4</v>
      </c>
    </row>
    <row r="70009" spans="1:2">
      <c r="A70009" t="s">
        <v>68314</v>
      </c>
      <c r="B70009">
        <v>4</v>
      </c>
    </row>
    <row r="70010" spans="1:2">
      <c r="A70010" t="s">
        <v>68315</v>
      </c>
      <c r="B70010">
        <v>4</v>
      </c>
    </row>
    <row r="70011" spans="1:2">
      <c r="A70011" t="s">
        <v>68316</v>
      </c>
      <c r="B70011">
        <v>1</v>
      </c>
    </row>
    <row r="70012" spans="1:2">
      <c r="A70012" t="s">
        <v>68317</v>
      </c>
      <c r="B70012">
        <v>4</v>
      </c>
    </row>
    <row r="70013" spans="1:2">
      <c r="A70013" t="s">
        <v>68318</v>
      </c>
      <c r="B70013">
        <v>1</v>
      </c>
    </row>
    <row r="70014" spans="1:2">
      <c r="A70014" t="s">
        <v>68319</v>
      </c>
      <c r="B70014">
        <v>1</v>
      </c>
    </row>
    <row r="70015" spans="1:2">
      <c r="A70015" t="s">
        <v>68320</v>
      </c>
      <c r="B70015">
        <v>1</v>
      </c>
    </row>
    <row r="70016" spans="1:2">
      <c r="A70016" t="s">
        <v>68321</v>
      </c>
      <c r="B70016">
        <v>1</v>
      </c>
    </row>
    <row r="70017" spans="1:2">
      <c r="A70017" t="s">
        <v>68322</v>
      </c>
      <c r="B70017">
        <v>1</v>
      </c>
    </row>
    <row r="70018" spans="1:2">
      <c r="A70018" t="s">
        <v>68323</v>
      </c>
      <c r="B70018">
        <v>1</v>
      </c>
    </row>
    <row r="70019" spans="1:2">
      <c r="A70019" t="s">
        <v>68324</v>
      </c>
      <c r="B70019">
        <v>1</v>
      </c>
    </row>
    <row r="70020" spans="1:2">
      <c r="A70020" t="s">
        <v>68325</v>
      </c>
      <c r="B70020">
        <v>1</v>
      </c>
    </row>
    <row r="70021" spans="1:2">
      <c r="A70021" t="s">
        <v>68326</v>
      </c>
      <c r="B70021">
        <v>1</v>
      </c>
    </row>
    <row r="70022" spans="1:2">
      <c r="A70022" t="s">
        <v>68327</v>
      </c>
      <c r="B70022">
        <v>1</v>
      </c>
    </row>
    <row r="70023" spans="1:2">
      <c r="A70023" t="s">
        <v>68328</v>
      </c>
      <c r="B70023">
        <v>4</v>
      </c>
    </row>
    <row r="70024" spans="1:2">
      <c r="A70024" t="s">
        <v>68329</v>
      </c>
      <c r="B70024">
        <v>1</v>
      </c>
    </row>
    <row r="70025" spans="1:2">
      <c r="A70025" t="s">
        <v>68330</v>
      </c>
      <c r="B70025">
        <v>1</v>
      </c>
    </row>
    <row r="70026" spans="1:2">
      <c r="A70026" t="s">
        <v>68331</v>
      </c>
      <c r="B70026">
        <v>4</v>
      </c>
    </row>
    <row r="70027" spans="1:2">
      <c r="A70027" t="s">
        <v>68332</v>
      </c>
      <c r="B70027">
        <v>4</v>
      </c>
    </row>
    <row r="70028" spans="1:2">
      <c r="A70028" t="s">
        <v>68333</v>
      </c>
      <c r="B70028">
        <v>4</v>
      </c>
    </row>
    <row r="70029" spans="1:2">
      <c r="A70029" t="s">
        <v>68334</v>
      </c>
      <c r="B70029">
        <v>4</v>
      </c>
    </row>
    <row r="70030" spans="1:2">
      <c r="A70030" t="s">
        <v>68335</v>
      </c>
      <c r="B70030">
        <v>4</v>
      </c>
    </row>
    <row r="70031" spans="1:2">
      <c r="A70031" t="s">
        <v>68336</v>
      </c>
      <c r="B70031">
        <v>4</v>
      </c>
    </row>
    <row r="70032" spans="1:2">
      <c r="A70032" t="s">
        <v>68337</v>
      </c>
      <c r="B70032">
        <v>1</v>
      </c>
    </row>
    <row r="70033" spans="1:2">
      <c r="A70033" t="s">
        <v>68338</v>
      </c>
      <c r="B70033">
        <v>1</v>
      </c>
    </row>
    <row r="70034" spans="1:2">
      <c r="A70034" t="s">
        <v>68339</v>
      </c>
      <c r="B70034">
        <v>1</v>
      </c>
    </row>
    <row r="70035" spans="1:2">
      <c r="A70035" t="s">
        <v>68340</v>
      </c>
      <c r="B70035">
        <v>1</v>
      </c>
    </row>
    <row r="70036" spans="1:2">
      <c r="A70036" t="s">
        <v>68341</v>
      </c>
      <c r="B70036">
        <v>1</v>
      </c>
    </row>
    <row r="70037" spans="1:2">
      <c r="A70037" t="s">
        <v>68342</v>
      </c>
      <c r="B70037">
        <v>1</v>
      </c>
    </row>
    <row r="70038" spans="1:2">
      <c r="A70038" t="s">
        <v>68343</v>
      </c>
      <c r="B70038">
        <v>1</v>
      </c>
    </row>
    <row r="70039" spans="1:2">
      <c r="A70039" t="s">
        <v>68344</v>
      </c>
      <c r="B70039">
        <v>1</v>
      </c>
    </row>
    <row r="70040" spans="1:2">
      <c r="A70040" t="s">
        <v>68345</v>
      </c>
      <c r="B70040">
        <v>4</v>
      </c>
    </row>
    <row r="70041" spans="1:2">
      <c r="A70041" t="s">
        <v>68346</v>
      </c>
      <c r="B70041">
        <v>1</v>
      </c>
    </row>
    <row r="70042" spans="1:2">
      <c r="A70042" t="s">
        <v>68347</v>
      </c>
      <c r="B70042">
        <v>1</v>
      </c>
    </row>
    <row r="70043" spans="1:2">
      <c r="A70043" t="s">
        <v>68348</v>
      </c>
      <c r="B70043">
        <v>1</v>
      </c>
    </row>
    <row r="70044" spans="1:2">
      <c r="A70044" t="s">
        <v>68349</v>
      </c>
      <c r="B70044">
        <v>1</v>
      </c>
    </row>
    <row r="70045" spans="1:2">
      <c r="A70045" t="s">
        <v>68350</v>
      </c>
      <c r="B70045">
        <v>1</v>
      </c>
    </row>
    <row r="70046" spans="1:2">
      <c r="A70046" t="s">
        <v>68351</v>
      </c>
      <c r="B70046">
        <v>1</v>
      </c>
    </row>
    <row r="70047" spans="1:2">
      <c r="A70047" t="s">
        <v>68352</v>
      </c>
      <c r="B70047">
        <v>1</v>
      </c>
    </row>
    <row r="70048" spans="1:2">
      <c r="A70048" t="s">
        <v>68353</v>
      </c>
      <c r="B70048">
        <v>1</v>
      </c>
    </row>
    <row r="70049" spans="1:2">
      <c r="A70049" t="s">
        <v>68354</v>
      </c>
      <c r="B70049">
        <v>1</v>
      </c>
    </row>
    <row r="70050" spans="1:2">
      <c r="A70050" t="s">
        <v>68355</v>
      </c>
      <c r="B70050">
        <v>1</v>
      </c>
    </row>
    <row r="70051" spans="1:2">
      <c r="A70051" t="s">
        <v>68356</v>
      </c>
      <c r="B70051">
        <v>1</v>
      </c>
    </row>
    <row r="70052" spans="1:2">
      <c r="A70052" t="s">
        <v>68357</v>
      </c>
      <c r="B70052">
        <v>1</v>
      </c>
    </row>
    <row r="70053" spans="1:2">
      <c r="A70053" t="s">
        <v>68358</v>
      </c>
      <c r="B70053">
        <v>1</v>
      </c>
    </row>
    <row r="70054" spans="1:2">
      <c r="A70054" t="s">
        <v>68359</v>
      </c>
      <c r="B70054">
        <v>1</v>
      </c>
    </row>
    <row r="70055" spans="1:2">
      <c r="A70055" t="s">
        <v>68360</v>
      </c>
      <c r="B70055">
        <v>1</v>
      </c>
    </row>
    <row r="70056" spans="1:2">
      <c r="A70056" t="s">
        <v>68361</v>
      </c>
      <c r="B70056">
        <v>4</v>
      </c>
    </row>
    <row r="70057" spans="1:2">
      <c r="A70057" t="s">
        <v>68362</v>
      </c>
      <c r="B70057">
        <v>1</v>
      </c>
    </row>
    <row r="70058" spans="1:2">
      <c r="A70058" t="s">
        <v>68363</v>
      </c>
      <c r="B70058">
        <v>1</v>
      </c>
    </row>
    <row r="70059" spans="1:2">
      <c r="A70059" t="s">
        <v>68364</v>
      </c>
      <c r="B70059">
        <v>1</v>
      </c>
    </row>
    <row r="70060" spans="1:2">
      <c r="A70060" t="s">
        <v>68365</v>
      </c>
      <c r="B70060">
        <v>1</v>
      </c>
    </row>
    <row r="70061" spans="1:2">
      <c r="A70061" t="s">
        <v>68366</v>
      </c>
      <c r="B70061">
        <v>1</v>
      </c>
    </row>
    <row r="70062" spans="1:2">
      <c r="A70062" t="s">
        <v>68367</v>
      </c>
      <c r="B70062">
        <v>1</v>
      </c>
    </row>
    <row r="70063" spans="1:2">
      <c r="A70063" t="s">
        <v>68368</v>
      </c>
      <c r="B70063">
        <v>1</v>
      </c>
    </row>
    <row r="70064" spans="1:2">
      <c r="A70064" t="s">
        <v>68369</v>
      </c>
      <c r="B70064">
        <v>1</v>
      </c>
    </row>
    <row r="70065" spans="1:2">
      <c r="A70065" t="s">
        <v>68370</v>
      </c>
      <c r="B70065">
        <v>1</v>
      </c>
    </row>
    <row r="70066" spans="1:2">
      <c r="A70066" t="s">
        <v>68371</v>
      </c>
      <c r="B70066">
        <v>1</v>
      </c>
    </row>
    <row r="70067" spans="1:2">
      <c r="A70067" t="s">
        <v>68372</v>
      </c>
      <c r="B70067">
        <v>1</v>
      </c>
    </row>
    <row r="70068" spans="1:2">
      <c r="A70068" t="s">
        <v>68373</v>
      </c>
      <c r="B70068">
        <v>1</v>
      </c>
    </row>
    <row r="70069" spans="1:2">
      <c r="A70069" t="s">
        <v>68374</v>
      </c>
      <c r="B70069">
        <v>1</v>
      </c>
    </row>
    <row r="70070" spans="1:2">
      <c r="A70070" t="s">
        <v>68375</v>
      </c>
      <c r="B70070">
        <v>1</v>
      </c>
    </row>
    <row r="70071" spans="1:2">
      <c r="A70071" t="s">
        <v>68376</v>
      </c>
      <c r="B70071">
        <v>1</v>
      </c>
    </row>
    <row r="70072" spans="1:2">
      <c r="A70072" t="s">
        <v>68377</v>
      </c>
      <c r="B70072">
        <v>1</v>
      </c>
    </row>
    <row r="70073" spans="1:2">
      <c r="A70073" t="s">
        <v>68378</v>
      </c>
      <c r="B70073">
        <v>1</v>
      </c>
    </row>
    <row r="70074" spans="1:2">
      <c r="A70074" t="s">
        <v>68379</v>
      </c>
      <c r="B70074">
        <v>1</v>
      </c>
    </row>
    <row r="70075" spans="1:2">
      <c r="A70075" t="s">
        <v>68380</v>
      </c>
      <c r="B70075">
        <v>1</v>
      </c>
    </row>
    <row r="70076" spans="1:2">
      <c r="A70076" t="s">
        <v>68381</v>
      </c>
      <c r="B70076">
        <v>1</v>
      </c>
    </row>
    <row r="70077" spans="1:2">
      <c r="A70077" t="s">
        <v>68382</v>
      </c>
      <c r="B70077">
        <v>1</v>
      </c>
    </row>
    <row r="70078" spans="1:2">
      <c r="A70078" t="s">
        <v>68383</v>
      </c>
      <c r="B70078">
        <v>1</v>
      </c>
    </row>
    <row r="70079" spans="1:2">
      <c r="A70079" t="s">
        <v>68384</v>
      </c>
      <c r="B70079">
        <v>1</v>
      </c>
    </row>
    <row r="70080" spans="1:2">
      <c r="A70080" t="s">
        <v>68385</v>
      </c>
      <c r="B70080">
        <v>1</v>
      </c>
    </row>
    <row r="70081" spans="1:2">
      <c r="A70081" t="s">
        <v>68386</v>
      </c>
      <c r="B70081">
        <v>1</v>
      </c>
    </row>
    <row r="70082" spans="1:2">
      <c r="A70082" t="s">
        <v>68387</v>
      </c>
      <c r="B70082">
        <v>1</v>
      </c>
    </row>
    <row r="70083" spans="1:2">
      <c r="A70083" t="s">
        <v>68388</v>
      </c>
      <c r="B70083">
        <v>1</v>
      </c>
    </row>
    <row r="70084" spans="1:2">
      <c r="A70084" t="s">
        <v>68389</v>
      </c>
      <c r="B70084">
        <v>1</v>
      </c>
    </row>
    <row r="70085" spans="1:2">
      <c r="A70085" t="s">
        <v>68390</v>
      </c>
      <c r="B70085">
        <v>1</v>
      </c>
    </row>
    <row r="70086" spans="1:2">
      <c r="A70086" t="s">
        <v>68391</v>
      </c>
      <c r="B70086">
        <v>1</v>
      </c>
    </row>
    <row r="70087" spans="1:2">
      <c r="A70087" t="s">
        <v>68392</v>
      </c>
      <c r="B70087">
        <v>1</v>
      </c>
    </row>
    <row r="70088" spans="1:2">
      <c r="A70088" t="s">
        <v>68393</v>
      </c>
      <c r="B70088">
        <v>1</v>
      </c>
    </row>
    <row r="70089" spans="1:2">
      <c r="A70089" t="s">
        <v>68394</v>
      </c>
      <c r="B70089">
        <v>1</v>
      </c>
    </row>
    <row r="70090" spans="1:2">
      <c r="A70090" t="s">
        <v>68395</v>
      </c>
      <c r="B70090">
        <v>1</v>
      </c>
    </row>
    <row r="70091" spans="1:2">
      <c r="A70091" t="s">
        <v>68396</v>
      </c>
      <c r="B70091">
        <v>1</v>
      </c>
    </row>
    <row r="70092" spans="1:2">
      <c r="A70092" t="s">
        <v>68397</v>
      </c>
      <c r="B70092">
        <v>1</v>
      </c>
    </row>
    <row r="70093" spans="1:2">
      <c r="A70093" t="s">
        <v>68398</v>
      </c>
      <c r="B70093">
        <v>1</v>
      </c>
    </row>
    <row r="70094" spans="1:2">
      <c r="A70094" t="s">
        <v>68399</v>
      </c>
      <c r="B70094">
        <v>1</v>
      </c>
    </row>
    <row r="70095" spans="1:2">
      <c r="A70095" t="s">
        <v>68400</v>
      </c>
      <c r="B70095">
        <v>1</v>
      </c>
    </row>
    <row r="70096" spans="1:2">
      <c r="A70096" t="s">
        <v>68401</v>
      </c>
      <c r="B70096">
        <v>1</v>
      </c>
    </row>
    <row r="70097" spans="1:2">
      <c r="A70097" t="s">
        <v>68402</v>
      </c>
      <c r="B70097">
        <v>1</v>
      </c>
    </row>
    <row r="70098" spans="1:2">
      <c r="A70098" t="s">
        <v>68403</v>
      </c>
      <c r="B70098">
        <v>1</v>
      </c>
    </row>
    <row r="70099" spans="1:2">
      <c r="A70099" t="s">
        <v>68404</v>
      </c>
      <c r="B70099">
        <v>4</v>
      </c>
    </row>
    <row r="70100" spans="1:2">
      <c r="A70100" t="s">
        <v>68405</v>
      </c>
      <c r="B70100">
        <v>4</v>
      </c>
    </row>
    <row r="70101" spans="1:2">
      <c r="A70101" t="s">
        <v>68406</v>
      </c>
      <c r="B70101">
        <v>1</v>
      </c>
    </row>
    <row r="70102" spans="1:2">
      <c r="A70102" t="s">
        <v>68407</v>
      </c>
      <c r="B70102">
        <v>1</v>
      </c>
    </row>
    <row r="70103" spans="1:2">
      <c r="A70103" t="s">
        <v>68408</v>
      </c>
      <c r="B70103">
        <v>1</v>
      </c>
    </row>
    <row r="70104" spans="1:2">
      <c r="A70104" t="s">
        <v>68409</v>
      </c>
      <c r="B70104">
        <v>4</v>
      </c>
    </row>
    <row r="70105" spans="1:2">
      <c r="A70105" t="s">
        <v>68410</v>
      </c>
      <c r="B70105">
        <v>1</v>
      </c>
    </row>
    <row r="70106" spans="1:2">
      <c r="A70106" t="s">
        <v>68411</v>
      </c>
      <c r="B70106">
        <v>1</v>
      </c>
    </row>
    <row r="70107" spans="1:2">
      <c r="A70107" t="s">
        <v>68412</v>
      </c>
      <c r="B70107">
        <v>1</v>
      </c>
    </row>
    <row r="70108" spans="1:2">
      <c r="A70108" t="s">
        <v>68413</v>
      </c>
      <c r="B70108">
        <v>1</v>
      </c>
    </row>
    <row r="70109" spans="1:2">
      <c r="A70109" t="s">
        <v>68414</v>
      </c>
      <c r="B70109">
        <v>1</v>
      </c>
    </row>
    <row r="70110" spans="1:2">
      <c r="A70110" t="s">
        <v>68415</v>
      </c>
      <c r="B70110">
        <v>1</v>
      </c>
    </row>
    <row r="70111" spans="1:2">
      <c r="A70111" t="s">
        <v>68416</v>
      </c>
      <c r="B70111">
        <v>1</v>
      </c>
    </row>
    <row r="70112" spans="1:2">
      <c r="A70112" t="s">
        <v>68417</v>
      </c>
      <c r="B70112">
        <v>1</v>
      </c>
    </row>
    <row r="70113" spans="1:2">
      <c r="A70113" t="s">
        <v>68418</v>
      </c>
      <c r="B70113">
        <v>1</v>
      </c>
    </row>
    <row r="70114" spans="1:2">
      <c r="A70114" t="s">
        <v>68419</v>
      </c>
      <c r="B70114">
        <v>1</v>
      </c>
    </row>
    <row r="70115" spans="1:2">
      <c r="A70115" t="s">
        <v>68420</v>
      </c>
      <c r="B70115">
        <v>1</v>
      </c>
    </row>
    <row r="70116" spans="1:2">
      <c r="A70116" t="s">
        <v>68421</v>
      </c>
      <c r="B70116">
        <v>1</v>
      </c>
    </row>
    <row r="70117" spans="1:2">
      <c r="A70117" t="s">
        <v>68422</v>
      </c>
      <c r="B70117">
        <v>1</v>
      </c>
    </row>
    <row r="70118" spans="1:2">
      <c r="A70118" t="s">
        <v>68423</v>
      </c>
      <c r="B70118">
        <v>1</v>
      </c>
    </row>
    <row r="70119" spans="1:2">
      <c r="A70119" t="s">
        <v>68424</v>
      </c>
      <c r="B70119">
        <v>1</v>
      </c>
    </row>
    <row r="70120" spans="1:2">
      <c r="A70120" t="s">
        <v>68425</v>
      </c>
      <c r="B70120">
        <v>1</v>
      </c>
    </row>
    <row r="70121" spans="1:2">
      <c r="A70121" t="s">
        <v>68426</v>
      </c>
      <c r="B70121">
        <v>1</v>
      </c>
    </row>
    <row r="70122" spans="1:2">
      <c r="A70122" t="s">
        <v>68427</v>
      </c>
      <c r="B70122">
        <v>1</v>
      </c>
    </row>
    <row r="70123" spans="1:2">
      <c r="A70123" t="s">
        <v>68428</v>
      </c>
      <c r="B70123">
        <v>1</v>
      </c>
    </row>
    <row r="70124" spans="1:2">
      <c r="A70124" t="s">
        <v>68429</v>
      </c>
      <c r="B70124">
        <v>1</v>
      </c>
    </row>
    <row r="70125" spans="1:2">
      <c r="A70125" t="s">
        <v>68430</v>
      </c>
      <c r="B70125">
        <v>1</v>
      </c>
    </row>
    <row r="70126" spans="1:2">
      <c r="A70126" t="s">
        <v>68431</v>
      </c>
      <c r="B70126">
        <v>1</v>
      </c>
    </row>
    <row r="70127" spans="1:2">
      <c r="A70127" t="s">
        <v>68432</v>
      </c>
      <c r="B70127">
        <v>1</v>
      </c>
    </row>
    <row r="70128" spans="1:2">
      <c r="A70128" t="s">
        <v>68433</v>
      </c>
      <c r="B70128">
        <v>1</v>
      </c>
    </row>
    <row r="70129" spans="1:2">
      <c r="A70129" t="s">
        <v>68434</v>
      </c>
      <c r="B70129">
        <v>1</v>
      </c>
    </row>
    <row r="70130" spans="1:2">
      <c r="A70130" t="s">
        <v>68435</v>
      </c>
      <c r="B70130">
        <v>1</v>
      </c>
    </row>
    <row r="70131" spans="1:2">
      <c r="A70131" t="s">
        <v>68436</v>
      </c>
      <c r="B70131">
        <v>1</v>
      </c>
    </row>
    <row r="70132" spans="1:2">
      <c r="A70132" t="s">
        <v>68437</v>
      </c>
      <c r="B70132">
        <v>1</v>
      </c>
    </row>
    <row r="70133" spans="1:2">
      <c r="A70133" t="s">
        <v>68438</v>
      </c>
      <c r="B70133">
        <v>1</v>
      </c>
    </row>
    <row r="70134" spans="1:2">
      <c r="A70134" t="s">
        <v>68439</v>
      </c>
      <c r="B70134">
        <v>1</v>
      </c>
    </row>
    <row r="70135" spans="1:2">
      <c r="A70135" t="s">
        <v>68440</v>
      </c>
      <c r="B70135">
        <v>1</v>
      </c>
    </row>
    <row r="70136" spans="1:2">
      <c r="A70136" t="s">
        <v>68441</v>
      </c>
      <c r="B70136">
        <v>1</v>
      </c>
    </row>
    <row r="70137" spans="1:2">
      <c r="A70137" t="s">
        <v>68442</v>
      </c>
      <c r="B70137">
        <v>1</v>
      </c>
    </row>
    <row r="70138" spans="1:2">
      <c r="A70138" t="s">
        <v>68443</v>
      </c>
      <c r="B70138">
        <v>1</v>
      </c>
    </row>
    <row r="70139" spans="1:2">
      <c r="A70139" t="s">
        <v>68444</v>
      </c>
      <c r="B70139">
        <v>1</v>
      </c>
    </row>
    <row r="70140" spans="1:2">
      <c r="A70140" t="s">
        <v>68445</v>
      </c>
      <c r="B70140">
        <v>1</v>
      </c>
    </row>
    <row r="70141" spans="1:2">
      <c r="A70141" t="s">
        <v>68446</v>
      </c>
      <c r="B70141">
        <v>1</v>
      </c>
    </row>
    <row r="70142" spans="1:2">
      <c r="A70142" t="s">
        <v>68447</v>
      </c>
      <c r="B70142">
        <v>1</v>
      </c>
    </row>
    <row r="70143" spans="1:2">
      <c r="A70143" t="s">
        <v>68448</v>
      </c>
      <c r="B70143">
        <v>1</v>
      </c>
    </row>
    <row r="70144" spans="1:2">
      <c r="A70144" t="s">
        <v>68449</v>
      </c>
      <c r="B70144">
        <v>1</v>
      </c>
    </row>
    <row r="70145" spans="1:2">
      <c r="A70145" t="s">
        <v>68450</v>
      </c>
      <c r="B70145">
        <v>1</v>
      </c>
    </row>
    <row r="70146" spans="1:2">
      <c r="A70146" t="s">
        <v>68451</v>
      </c>
      <c r="B70146">
        <v>1</v>
      </c>
    </row>
    <row r="70147" spans="1:2">
      <c r="A70147" t="s">
        <v>68452</v>
      </c>
      <c r="B70147">
        <v>1</v>
      </c>
    </row>
    <row r="70148" spans="1:2">
      <c r="A70148" t="s">
        <v>68453</v>
      </c>
      <c r="B70148">
        <v>1</v>
      </c>
    </row>
    <row r="70149" spans="1:2">
      <c r="A70149" t="s">
        <v>68454</v>
      </c>
      <c r="B70149">
        <v>1</v>
      </c>
    </row>
    <row r="70150" spans="1:2">
      <c r="A70150" t="s">
        <v>68455</v>
      </c>
      <c r="B70150">
        <v>1</v>
      </c>
    </row>
    <row r="70151" spans="1:2">
      <c r="A70151" t="s">
        <v>68456</v>
      </c>
      <c r="B70151">
        <v>1</v>
      </c>
    </row>
    <row r="70152" spans="1:2">
      <c r="A70152" t="s">
        <v>68457</v>
      </c>
      <c r="B70152">
        <v>1</v>
      </c>
    </row>
    <row r="70153" spans="1:2">
      <c r="A70153" t="s">
        <v>68458</v>
      </c>
      <c r="B70153">
        <v>1</v>
      </c>
    </row>
    <row r="70154" spans="1:2">
      <c r="A70154" t="s">
        <v>68459</v>
      </c>
      <c r="B70154">
        <v>1</v>
      </c>
    </row>
    <row r="70155" spans="1:2">
      <c r="A70155" t="s">
        <v>68460</v>
      </c>
      <c r="B70155">
        <v>1</v>
      </c>
    </row>
    <row r="70156" spans="1:2">
      <c r="A70156" t="s">
        <v>68461</v>
      </c>
      <c r="B70156">
        <v>1</v>
      </c>
    </row>
    <row r="70157" spans="1:2">
      <c r="A70157" t="s">
        <v>68462</v>
      </c>
      <c r="B70157">
        <v>1</v>
      </c>
    </row>
    <row r="70158" spans="1:2">
      <c r="A70158" t="s">
        <v>68463</v>
      </c>
      <c r="B70158">
        <v>4</v>
      </c>
    </row>
    <row r="70159" spans="1:2">
      <c r="A70159" t="s">
        <v>68464</v>
      </c>
      <c r="B70159">
        <v>1</v>
      </c>
    </row>
    <row r="70160" spans="1:2">
      <c r="A70160" t="s">
        <v>68465</v>
      </c>
      <c r="B70160">
        <v>1</v>
      </c>
    </row>
    <row r="70161" spans="1:2">
      <c r="A70161" t="s">
        <v>68466</v>
      </c>
      <c r="B70161">
        <v>1</v>
      </c>
    </row>
    <row r="70162" spans="1:2">
      <c r="A70162" t="s">
        <v>68467</v>
      </c>
      <c r="B70162">
        <v>1</v>
      </c>
    </row>
    <row r="70163" spans="1:2">
      <c r="A70163" t="s">
        <v>68468</v>
      </c>
      <c r="B70163">
        <v>1</v>
      </c>
    </row>
    <row r="70164" spans="1:2">
      <c r="A70164" t="s">
        <v>68469</v>
      </c>
      <c r="B70164">
        <v>1</v>
      </c>
    </row>
    <row r="70165" spans="1:2">
      <c r="A70165" t="s">
        <v>68470</v>
      </c>
      <c r="B70165">
        <v>1</v>
      </c>
    </row>
    <row r="70166" spans="1:2">
      <c r="A70166" t="s">
        <v>68471</v>
      </c>
      <c r="B70166">
        <v>1</v>
      </c>
    </row>
    <row r="70167" spans="1:2">
      <c r="A70167" t="s">
        <v>68472</v>
      </c>
      <c r="B70167">
        <v>1</v>
      </c>
    </row>
    <row r="70168" spans="1:2">
      <c r="A70168" t="s">
        <v>68473</v>
      </c>
      <c r="B70168">
        <v>1</v>
      </c>
    </row>
    <row r="70169" spans="1:2">
      <c r="A70169" t="s">
        <v>68474</v>
      </c>
      <c r="B70169">
        <v>1</v>
      </c>
    </row>
    <row r="70170" spans="1:2">
      <c r="A70170" t="s">
        <v>68475</v>
      </c>
      <c r="B70170">
        <v>1</v>
      </c>
    </row>
    <row r="70171" spans="1:2">
      <c r="A70171" t="s">
        <v>68476</v>
      </c>
      <c r="B70171">
        <v>1</v>
      </c>
    </row>
    <row r="70172" spans="1:2">
      <c r="A70172" t="s">
        <v>68477</v>
      </c>
      <c r="B70172">
        <v>1</v>
      </c>
    </row>
    <row r="70173" spans="1:2">
      <c r="A70173" t="s">
        <v>68478</v>
      </c>
      <c r="B70173">
        <v>1</v>
      </c>
    </row>
    <row r="70174" spans="1:2">
      <c r="A70174" t="s">
        <v>68479</v>
      </c>
      <c r="B70174">
        <v>1</v>
      </c>
    </row>
    <row r="70175" spans="1:2">
      <c r="A70175" t="s">
        <v>68480</v>
      </c>
      <c r="B70175">
        <v>1</v>
      </c>
    </row>
    <row r="70176" spans="1:2">
      <c r="A70176" t="s">
        <v>68481</v>
      </c>
      <c r="B70176">
        <v>1</v>
      </c>
    </row>
    <row r="70177" spans="1:2">
      <c r="A70177" t="s">
        <v>68482</v>
      </c>
      <c r="B70177">
        <v>4</v>
      </c>
    </row>
    <row r="70178" spans="1:2">
      <c r="A70178" t="s">
        <v>68483</v>
      </c>
      <c r="B70178">
        <v>4</v>
      </c>
    </row>
    <row r="70179" spans="1:2">
      <c r="A70179" t="s">
        <v>68484</v>
      </c>
      <c r="B70179">
        <v>1</v>
      </c>
    </row>
    <row r="70180" spans="1:2">
      <c r="A70180" t="s">
        <v>68485</v>
      </c>
      <c r="B70180">
        <v>4</v>
      </c>
    </row>
    <row r="70181" spans="1:2">
      <c r="A70181" t="s">
        <v>68486</v>
      </c>
      <c r="B70181">
        <v>4</v>
      </c>
    </row>
    <row r="70182" spans="1:2">
      <c r="A70182" t="s">
        <v>68487</v>
      </c>
      <c r="B70182">
        <v>4</v>
      </c>
    </row>
    <row r="70183" spans="1:2">
      <c r="A70183" t="s">
        <v>68488</v>
      </c>
      <c r="B70183">
        <v>4</v>
      </c>
    </row>
    <row r="70184" spans="1:2">
      <c r="A70184" t="s">
        <v>68489</v>
      </c>
      <c r="B70184">
        <v>1</v>
      </c>
    </row>
    <row r="70185" spans="1:2">
      <c r="A70185" t="s">
        <v>68490</v>
      </c>
      <c r="B70185">
        <v>1</v>
      </c>
    </row>
    <row r="70186" spans="1:2">
      <c r="A70186" t="s">
        <v>68491</v>
      </c>
      <c r="B70186">
        <v>1</v>
      </c>
    </row>
    <row r="70187" spans="1:2">
      <c r="A70187" t="s">
        <v>68492</v>
      </c>
      <c r="B70187">
        <v>1</v>
      </c>
    </row>
    <row r="70188" spans="1:2">
      <c r="A70188" t="s">
        <v>68493</v>
      </c>
      <c r="B70188">
        <v>1</v>
      </c>
    </row>
    <row r="70189" spans="1:2">
      <c r="A70189" t="s">
        <v>68494</v>
      </c>
      <c r="B70189">
        <v>1</v>
      </c>
    </row>
    <row r="70190" spans="1:2">
      <c r="A70190" t="s">
        <v>68495</v>
      </c>
      <c r="B70190">
        <v>1</v>
      </c>
    </row>
    <row r="70191" spans="1:2">
      <c r="A70191" t="s">
        <v>68496</v>
      </c>
      <c r="B70191">
        <v>1</v>
      </c>
    </row>
    <row r="70192" spans="1:2">
      <c r="A70192" t="s">
        <v>68497</v>
      </c>
      <c r="B70192">
        <v>1</v>
      </c>
    </row>
    <row r="70193" spans="1:2">
      <c r="A70193" t="s">
        <v>68498</v>
      </c>
      <c r="B70193">
        <v>1</v>
      </c>
    </row>
    <row r="70194" spans="1:2">
      <c r="A70194" t="s">
        <v>68499</v>
      </c>
      <c r="B70194">
        <v>1</v>
      </c>
    </row>
    <row r="70195" spans="1:2">
      <c r="A70195" t="s">
        <v>68500</v>
      </c>
      <c r="B70195">
        <v>1</v>
      </c>
    </row>
    <row r="70196" spans="1:2">
      <c r="A70196" t="s">
        <v>68501</v>
      </c>
      <c r="B70196">
        <v>1</v>
      </c>
    </row>
    <row r="70197" spans="1:2">
      <c r="A70197" t="s">
        <v>68502</v>
      </c>
      <c r="B70197">
        <v>1</v>
      </c>
    </row>
    <row r="70198" spans="1:2">
      <c r="A70198" t="s">
        <v>68503</v>
      </c>
      <c r="B70198">
        <v>1</v>
      </c>
    </row>
    <row r="70199" spans="1:2">
      <c r="A70199" t="s">
        <v>68504</v>
      </c>
      <c r="B70199">
        <v>1</v>
      </c>
    </row>
    <row r="70200" spans="1:2">
      <c r="A70200" t="s">
        <v>68505</v>
      </c>
      <c r="B70200">
        <v>1</v>
      </c>
    </row>
    <row r="70201" spans="1:2">
      <c r="A70201" t="s">
        <v>68506</v>
      </c>
      <c r="B70201">
        <v>4</v>
      </c>
    </row>
    <row r="70202" spans="1:2">
      <c r="A70202" t="s">
        <v>68507</v>
      </c>
      <c r="B70202">
        <v>1</v>
      </c>
    </row>
    <row r="70203" spans="1:2">
      <c r="A70203" t="s">
        <v>68508</v>
      </c>
      <c r="B70203">
        <v>1</v>
      </c>
    </row>
    <row r="70204" spans="1:2">
      <c r="A70204" t="s">
        <v>68509</v>
      </c>
      <c r="B70204">
        <v>1</v>
      </c>
    </row>
    <row r="70205" spans="1:2">
      <c r="A70205" t="s">
        <v>68510</v>
      </c>
      <c r="B70205">
        <v>1</v>
      </c>
    </row>
    <row r="70206" spans="1:2">
      <c r="A70206" t="s">
        <v>68511</v>
      </c>
      <c r="B70206">
        <v>1</v>
      </c>
    </row>
    <row r="70207" spans="1:2">
      <c r="A70207" t="s">
        <v>68512</v>
      </c>
      <c r="B70207">
        <v>1</v>
      </c>
    </row>
    <row r="70208" spans="1:2">
      <c r="A70208" t="s">
        <v>68513</v>
      </c>
      <c r="B70208">
        <v>1</v>
      </c>
    </row>
    <row r="70209" spans="1:2">
      <c r="A70209" t="s">
        <v>68514</v>
      </c>
      <c r="B70209">
        <v>4</v>
      </c>
    </row>
    <row r="70210" spans="1:2">
      <c r="A70210" t="s">
        <v>68515</v>
      </c>
      <c r="B70210">
        <v>4</v>
      </c>
    </row>
    <row r="70211" spans="1:2">
      <c r="A70211" t="s">
        <v>68516</v>
      </c>
      <c r="B70211">
        <v>4</v>
      </c>
    </row>
    <row r="70212" spans="1:2">
      <c r="A70212" t="s">
        <v>68517</v>
      </c>
      <c r="B70212">
        <v>4</v>
      </c>
    </row>
    <row r="70213" spans="1:2">
      <c r="A70213" t="s">
        <v>68518</v>
      </c>
      <c r="B70213">
        <v>1</v>
      </c>
    </row>
    <row r="70214" spans="1:2">
      <c r="A70214" t="s">
        <v>68519</v>
      </c>
      <c r="B70214">
        <v>1</v>
      </c>
    </row>
    <row r="70215" spans="1:2">
      <c r="A70215" t="s">
        <v>68520</v>
      </c>
      <c r="B70215">
        <v>1</v>
      </c>
    </row>
    <row r="70216" spans="1:2">
      <c r="A70216" t="s">
        <v>68521</v>
      </c>
      <c r="B70216">
        <v>1</v>
      </c>
    </row>
    <row r="70217" spans="1:2">
      <c r="A70217" t="s">
        <v>68522</v>
      </c>
      <c r="B70217">
        <v>1</v>
      </c>
    </row>
    <row r="70218" spans="1:2">
      <c r="A70218" t="s">
        <v>68523</v>
      </c>
      <c r="B70218">
        <v>1</v>
      </c>
    </row>
    <row r="70219" spans="1:2">
      <c r="A70219" t="s">
        <v>68524</v>
      </c>
      <c r="B70219">
        <v>1</v>
      </c>
    </row>
    <row r="70220" spans="1:2">
      <c r="A70220" t="s">
        <v>68525</v>
      </c>
      <c r="B70220">
        <v>1</v>
      </c>
    </row>
    <row r="70221" spans="1:2">
      <c r="A70221" t="s">
        <v>68526</v>
      </c>
      <c r="B70221">
        <v>1</v>
      </c>
    </row>
    <row r="70222" spans="1:2">
      <c r="A70222" t="s">
        <v>68527</v>
      </c>
      <c r="B70222">
        <v>1</v>
      </c>
    </row>
    <row r="70223" spans="1:2">
      <c r="A70223" t="s">
        <v>68528</v>
      </c>
      <c r="B70223">
        <v>1</v>
      </c>
    </row>
    <row r="70224" spans="1:2">
      <c r="A70224" t="s">
        <v>68529</v>
      </c>
      <c r="B70224">
        <v>1</v>
      </c>
    </row>
    <row r="70225" spans="1:2">
      <c r="A70225" t="s">
        <v>68530</v>
      </c>
      <c r="B70225">
        <v>4</v>
      </c>
    </row>
    <row r="70226" spans="1:2">
      <c r="A70226" t="s">
        <v>68531</v>
      </c>
      <c r="B70226">
        <v>4</v>
      </c>
    </row>
    <row r="70227" spans="1:2">
      <c r="A70227" t="s">
        <v>68532</v>
      </c>
      <c r="B70227">
        <v>4</v>
      </c>
    </row>
    <row r="70228" spans="1:2">
      <c r="A70228" t="s">
        <v>68533</v>
      </c>
      <c r="B70228">
        <v>1</v>
      </c>
    </row>
    <row r="70229" spans="1:2">
      <c r="A70229" t="s">
        <v>68534</v>
      </c>
      <c r="B70229">
        <v>1</v>
      </c>
    </row>
    <row r="70230" spans="1:2">
      <c r="A70230" t="s">
        <v>68535</v>
      </c>
      <c r="B70230">
        <v>1</v>
      </c>
    </row>
    <row r="70231" spans="1:2">
      <c r="A70231" t="s">
        <v>68536</v>
      </c>
      <c r="B70231">
        <v>1</v>
      </c>
    </row>
    <row r="70232" spans="1:2">
      <c r="A70232" t="s">
        <v>68537</v>
      </c>
      <c r="B70232">
        <v>1</v>
      </c>
    </row>
    <row r="70233" spans="1:2">
      <c r="A70233" t="s">
        <v>68538</v>
      </c>
      <c r="B70233">
        <v>1</v>
      </c>
    </row>
    <row r="70234" spans="1:2">
      <c r="A70234" t="s">
        <v>68539</v>
      </c>
      <c r="B70234">
        <v>1</v>
      </c>
    </row>
    <row r="70235" spans="1:2">
      <c r="A70235" t="s">
        <v>68540</v>
      </c>
      <c r="B70235">
        <v>1</v>
      </c>
    </row>
    <row r="70236" spans="1:2">
      <c r="A70236" t="s">
        <v>68541</v>
      </c>
      <c r="B70236">
        <v>1</v>
      </c>
    </row>
    <row r="70237" spans="1:2">
      <c r="A70237" t="s">
        <v>68542</v>
      </c>
      <c r="B70237">
        <v>1</v>
      </c>
    </row>
    <row r="70238" spans="1:2">
      <c r="A70238" t="s">
        <v>68543</v>
      </c>
      <c r="B70238">
        <v>1</v>
      </c>
    </row>
    <row r="70239" spans="1:2">
      <c r="A70239" t="s">
        <v>68544</v>
      </c>
      <c r="B70239">
        <v>1</v>
      </c>
    </row>
    <row r="70240" spans="1:2">
      <c r="A70240" t="s">
        <v>68545</v>
      </c>
      <c r="B70240">
        <v>1</v>
      </c>
    </row>
    <row r="70241" spans="1:2">
      <c r="A70241" t="s">
        <v>68546</v>
      </c>
      <c r="B70241">
        <v>1</v>
      </c>
    </row>
    <row r="70242" spans="1:2">
      <c r="A70242" t="s">
        <v>68547</v>
      </c>
      <c r="B70242">
        <v>1</v>
      </c>
    </row>
    <row r="70243" spans="1:2">
      <c r="A70243" t="s">
        <v>68548</v>
      </c>
      <c r="B70243">
        <v>4</v>
      </c>
    </row>
    <row r="70244" spans="1:2">
      <c r="A70244" t="s">
        <v>68549</v>
      </c>
    </row>
    <row r="70245" spans="1:2">
      <c r="A70245" t="s">
        <v>68550</v>
      </c>
      <c r="B70245">
        <v>1</v>
      </c>
    </row>
    <row r="70246" spans="1:2">
      <c r="A70246" t="s">
        <v>68551</v>
      </c>
      <c r="B70246">
        <v>1</v>
      </c>
    </row>
    <row r="70247" spans="1:2">
      <c r="A70247" t="s">
        <v>68552</v>
      </c>
      <c r="B70247">
        <v>1</v>
      </c>
    </row>
    <row r="70248" spans="1:2">
      <c r="A70248" t="s">
        <v>68553</v>
      </c>
      <c r="B70248">
        <v>1</v>
      </c>
    </row>
    <row r="70249" spans="1:2">
      <c r="A70249" t="s">
        <v>68554</v>
      </c>
      <c r="B70249">
        <v>1</v>
      </c>
    </row>
    <row r="70250" spans="1:2">
      <c r="A70250" t="s">
        <v>68555</v>
      </c>
      <c r="B70250">
        <v>1</v>
      </c>
    </row>
    <row r="70251" spans="1:2">
      <c r="A70251" t="s">
        <v>68556</v>
      </c>
      <c r="B70251">
        <v>1</v>
      </c>
    </row>
    <row r="70252" spans="1:2">
      <c r="A70252" t="s">
        <v>68557</v>
      </c>
      <c r="B70252">
        <v>1</v>
      </c>
    </row>
    <row r="70253" spans="1:2">
      <c r="A70253" t="s">
        <v>68558</v>
      </c>
      <c r="B70253">
        <v>1</v>
      </c>
    </row>
    <row r="70254" spans="1:2">
      <c r="A70254" t="s">
        <v>68559</v>
      </c>
      <c r="B70254">
        <v>1</v>
      </c>
    </row>
    <row r="70255" spans="1:2">
      <c r="A70255" t="s">
        <v>68560</v>
      </c>
      <c r="B70255">
        <v>1</v>
      </c>
    </row>
    <row r="70256" spans="1:2">
      <c r="A70256" t="s">
        <v>68561</v>
      </c>
      <c r="B70256">
        <v>1</v>
      </c>
    </row>
    <row r="70257" spans="1:2">
      <c r="A70257" t="s">
        <v>68562</v>
      </c>
      <c r="B70257">
        <v>1</v>
      </c>
    </row>
    <row r="70258" spans="1:2">
      <c r="A70258" t="s">
        <v>68563</v>
      </c>
      <c r="B70258">
        <v>1</v>
      </c>
    </row>
    <row r="70259" spans="1:2">
      <c r="A70259" t="s">
        <v>68564</v>
      </c>
      <c r="B70259">
        <v>1</v>
      </c>
    </row>
    <row r="70260" spans="1:2">
      <c r="A70260" t="s">
        <v>68565</v>
      </c>
      <c r="B70260">
        <v>1</v>
      </c>
    </row>
    <row r="70261" spans="1:2">
      <c r="A70261" t="s">
        <v>68566</v>
      </c>
      <c r="B70261">
        <v>1</v>
      </c>
    </row>
    <row r="70262" spans="1:2">
      <c r="A70262" t="s">
        <v>68567</v>
      </c>
      <c r="B70262">
        <v>1</v>
      </c>
    </row>
    <row r="70263" spans="1:2">
      <c r="A70263" t="s">
        <v>68568</v>
      </c>
      <c r="B70263">
        <v>4</v>
      </c>
    </row>
    <row r="70264" spans="1:2">
      <c r="A70264" t="s">
        <v>68569</v>
      </c>
      <c r="B70264">
        <v>4</v>
      </c>
    </row>
    <row r="70265" spans="1:2">
      <c r="A70265" t="s">
        <v>68570</v>
      </c>
      <c r="B70265">
        <v>4</v>
      </c>
    </row>
    <row r="70266" spans="1:2">
      <c r="A70266" t="s">
        <v>68571</v>
      </c>
      <c r="B70266">
        <v>4</v>
      </c>
    </row>
    <row r="70267" spans="1:2">
      <c r="A70267" t="s">
        <v>68572</v>
      </c>
      <c r="B70267">
        <v>4</v>
      </c>
    </row>
    <row r="70268" spans="1:2">
      <c r="A70268" t="s">
        <v>68573</v>
      </c>
      <c r="B70268">
        <v>1</v>
      </c>
    </row>
    <row r="70269" spans="1:2">
      <c r="A70269" t="s">
        <v>68574</v>
      </c>
      <c r="B70269">
        <v>1</v>
      </c>
    </row>
    <row r="70270" spans="1:2">
      <c r="A70270" t="s">
        <v>68575</v>
      </c>
      <c r="B70270">
        <v>1</v>
      </c>
    </row>
    <row r="70271" spans="1:2">
      <c r="A70271" t="s">
        <v>68576</v>
      </c>
      <c r="B70271">
        <v>1</v>
      </c>
    </row>
    <row r="70272" spans="1:2">
      <c r="A70272" t="s">
        <v>68577</v>
      </c>
      <c r="B70272">
        <v>1</v>
      </c>
    </row>
    <row r="70273" spans="1:2">
      <c r="A70273" t="s">
        <v>68578</v>
      </c>
      <c r="B70273">
        <v>1</v>
      </c>
    </row>
    <row r="70274" spans="1:2">
      <c r="A70274" t="s">
        <v>68579</v>
      </c>
      <c r="B70274">
        <v>1</v>
      </c>
    </row>
    <row r="70275" spans="1:2">
      <c r="A70275" t="s">
        <v>68580</v>
      </c>
      <c r="B70275">
        <v>1</v>
      </c>
    </row>
    <row r="70276" spans="1:2">
      <c r="A70276" t="s">
        <v>68581</v>
      </c>
      <c r="B70276">
        <v>1</v>
      </c>
    </row>
    <row r="70277" spans="1:2">
      <c r="A70277" t="s">
        <v>68582</v>
      </c>
      <c r="B70277">
        <v>1</v>
      </c>
    </row>
    <row r="70278" spans="1:2">
      <c r="A70278" t="s">
        <v>68583</v>
      </c>
      <c r="B70278">
        <v>4</v>
      </c>
    </row>
    <row r="70279" spans="1:2">
      <c r="A70279" t="s">
        <v>68584</v>
      </c>
      <c r="B70279">
        <v>4</v>
      </c>
    </row>
    <row r="70280" spans="1:2">
      <c r="A70280" t="s">
        <v>68585</v>
      </c>
      <c r="B70280">
        <v>4</v>
      </c>
    </row>
    <row r="70281" spans="1:2">
      <c r="A70281" t="s">
        <v>68586</v>
      </c>
      <c r="B70281">
        <v>1</v>
      </c>
    </row>
    <row r="70282" spans="1:2">
      <c r="A70282" t="s">
        <v>68587</v>
      </c>
      <c r="B70282">
        <v>1</v>
      </c>
    </row>
    <row r="70283" spans="1:2">
      <c r="A70283" t="s">
        <v>68588</v>
      </c>
      <c r="B70283">
        <v>4</v>
      </c>
    </row>
    <row r="70284" spans="1:2">
      <c r="A70284" t="s">
        <v>68589</v>
      </c>
      <c r="B70284">
        <v>4</v>
      </c>
    </row>
    <row r="70285" spans="1:2">
      <c r="A70285" t="s">
        <v>68590</v>
      </c>
      <c r="B70285">
        <v>1</v>
      </c>
    </row>
    <row r="70286" spans="1:2">
      <c r="A70286" t="s">
        <v>68591</v>
      </c>
      <c r="B70286">
        <v>1</v>
      </c>
    </row>
    <row r="70287" spans="1:2">
      <c r="A70287" t="s">
        <v>68592</v>
      </c>
      <c r="B70287">
        <v>1</v>
      </c>
    </row>
    <row r="70288" spans="1:2">
      <c r="A70288" t="s">
        <v>68593</v>
      </c>
      <c r="B70288">
        <v>1</v>
      </c>
    </row>
    <row r="70289" spans="1:2">
      <c r="A70289" t="s">
        <v>68594</v>
      </c>
      <c r="B70289">
        <v>1</v>
      </c>
    </row>
    <row r="70290" spans="1:2">
      <c r="A70290" t="s">
        <v>68595</v>
      </c>
      <c r="B70290">
        <v>1</v>
      </c>
    </row>
    <row r="70291" spans="1:2">
      <c r="A70291" t="s">
        <v>68596</v>
      </c>
      <c r="B70291">
        <v>1</v>
      </c>
    </row>
    <row r="70292" spans="1:2">
      <c r="A70292" t="s">
        <v>68597</v>
      </c>
      <c r="B70292">
        <v>1</v>
      </c>
    </row>
    <row r="70293" spans="1:2">
      <c r="A70293" t="s">
        <v>68598</v>
      </c>
      <c r="B70293">
        <v>1</v>
      </c>
    </row>
    <row r="70294" spans="1:2">
      <c r="A70294" t="s">
        <v>68599</v>
      </c>
      <c r="B70294">
        <v>1</v>
      </c>
    </row>
    <row r="70295" spans="1:2">
      <c r="A70295" t="s">
        <v>68600</v>
      </c>
      <c r="B70295">
        <v>1</v>
      </c>
    </row>
    <row r="70296" spans="1:2">
      <c r="A70296" t="s">
        <v>68601</v>
      </c>
      <c r="B70296">
        <v>1</v>
      </c>
    </row>
    <row r="70297" spans="1:2">
      <c r="A70297" t="s">
        <v>68602</v>
      </c>
      <c r="B70297">
        <v>1</v>
      </c>
    </row>
    <row r="70298" spans="1:2">
      <c r="A70298" t="s">
        <v>68603</v>
      </c>
      <c r="B70298">
        <v>1</v>
      </c>
    </row>
    <row r="70299" spans="1:2">
      <c r="A70299" t="s">
        <v>68604</v>
      </c>
      <c r="B70299">
        <v>1</v>
      </c>
    </row>
    <row r="70300" spans="1:2">
      <c r="A70300" t="s">
        <v>68605</v>
      </c>
      <c r="B70300">
        <v>1</v>
      </c>
    </row>
    <row r="70301" spans="1:2">
      <c r="A70301" t="s">
        <v>68606</v>
      </c>
      <c r="B70301">
        <v>1</v>
      </c>
    </row>
    <row r="70302" spans="1:2">
      <c r="A70302" t="s">
        <v>68607</v>
      </c>
      <c r="B70302">
        <v>1</v>
      </c>
    </row>
    <row r="70303" spans="1:2">
      <c r="A70303" t="s">
        <v>68608</v>
      </c>
      <c r="B70303">
        <v>1</v>
      </c>
    </row>
    <row r="70304" spans="1:2">
      <c r="A70304" t="s">
        <v>68609</v>
      </c>
      <c r="B70304">
        <v>1</v>
      </c>
    </row>
    <row r="70305" spans="1:2">
      <c r="A70305" t="s">
        <v>68610</v>
      </c>
      <c r="B70305">
        <v>1</v>
      </c>
    </row>
    <row r="70306" spans="1:2">
      <c r="A70306" t="s">
        <v>68611</v>
      </c>
      <c r="B70306">
        <v>1</v>
      </c>
    </row>
    <row r="70307" spans="1:2">
      <c r="A70307" t="s">
        <v>68612</v>
      </c>
      <c r="B70307">
        <v>1</v>
      </c>
    </row>
    <row r="70308" spans="1:2">
      <c r="A70308" t="s">
        <v>68613</v>
      </c>
      <c r="B70308">
        <v>1</v>
      </c>
    </row>
    <row r="70309" spans="1:2">
      <c r="A70309" t="s">
        <v>68614</v>
      </c>
      <c r="B70309">
        <v>1</v>
      </c>
    </row>
    <row r="70310" spans="1:2">
      <c r="A70310" t="s">
        <v>68615</v>
      </c>
      <c r="B70310">
        <v>4</v>
      </c>
    </row>
    <row r="70311" spans="1:2">
      <c r="A70311" t="s">
        <v>68616</v>
      </c>
      <c r="B70311">
        <v>1</v>
      </c>
    </row>
    <row r="70312" spans="1:2">
      <c r="A70312" t="s">
        <v>68617</v>
      </c>
      <c r="B70312">
        <v>1</v>
      </c>
    </row>
    <row r="70313" spans="1:2">
      <c r="A70313" t="s">
        <v>68618</v>
      </c>
      <c r="B70313">
        <v>1</v>
      </c>
    </row>
    <row r="70314" spans="1:2">
      <c r="A70314" t="s">
        <v>68619</v>
      </c>
      <c r="B70314">
        <v>1</v>
      </c>
    </row>
    <row r="70315" spans="1:2">
      <c r="A70315" t="s">
        <v>68620</v>
      </c>
      <c r="B70315">
        <v>1</v>
      </c>
    </row>
    <row r="70316" spans="1:2">
      <c r="A70316" t="s">
        <v>68621</v>
      </c>
      <c r="B70316">
        <v>1</v>
      </c>
    </row>
    <row r="70317" spans="1:2">
      <c r="A70317" t="s">
        <v>68622</v>
      </c>
      <c r="B70317">
        <v>1</v>
      </c>
    </row>
    <row r="70318" spans="1:2">
      <c r="A70318" t="s">
        <v>68623</v>
      </c>
      <c r="B70318">
        <v>1</v>
      </c>
    </row>
    <row r="70319" spans="1:2">
      <c r="A70319" t="s">
        <v>68624</v>
      </c>
      <c r="B70319">
        <v>4</v>
      </c>
    </row>
    <row r="70320" spans="1:2">
      <c r="A70320" t="s">
        <v>68625</v>
      </c>
      <c r="B70320">
        <v>1</v>
      </c>
    </row>
    <row r="70321" spans="1:2">
      <c r="A70321" t="s">
        <v>68626</v>
      </c>
      <c r="B70321">
        <v>1</v>
      </c>
    </row>
    <row r="70322" spans="1:2">
      <c r="A70322" t="s">
        <v>68627</v>
      </c>
      <c r="B70322">
        <v>1</v>
      </c>
    </row>
    <row r="70323" spans="1:2">
      <c r="A70323" t="s">
        <v>68628</v>
      </c>
      <c r="B70323">
        <v>4</v>
      </c>
    </row>
    <row r="70324" spans="1:2">
      <c r="A70324" t="s">
        <v>68629</v>
      </c>
      <c r="B70324">
        <v>1</v>
      </c>
    </row>
    <row r="70325" spans="1:2">
      <c r="A70325" t="s">
        <v>68630</v>
      </c>
      <c r="B70325">
        <v>1</v>
      </c>
    </row>
    <row r="70326" spans="1:2">
      <c r="A70326" t="s">
        <v>68631</v>
      </c>
      <c r="B70326">
        <v>1</v>
      </c>
    </row>
    <row r="70327" spans="1:2">
      <c r="A70327" t="s">
        <v>68632</v>
      </c>
      <c r="B70327">
        <v>1</v>
      </c>
    </row>
    <row r="70328" spans="1:2">
      <c r="A70328" t="s">
        <v>68633</v>
      </c>
      <c r="B70328">
        <v>1</v>
      </c>
    </row>
    <row r="70329" spans="1:2">
      <c r="A70329" t="s">
        <v>68634</v>
      </c>
      <c r="B70329">
        <v>1</v>
      </c>
    </row>
    <row r="70330" spans="1:2">
      <c r="A70330" t="s">
        <v>68635</v>
      </c>
      <c r="B70330">
        <v>4</v>
      </c>
    </row>
    <row r="70331" spans="1:2">
      <c r="A70331" t="s">
        <v>68636</v>
      </c>
      <c r="B70331">
        <v>4</v>
      </c>
    </row>
    <row r="70332" spans="1:2">
      <c r="A70332" t="s">
        <v>68637</v>
      </c>
      <c r="B70332">
        <v>4</v>
      </c>
    </row>
    <row r="70333" spans="1:2">
      <c r="A70333" t="s">
        <v>68638</v>
      </c>
      <c r="B70333">
        <v>1</v>
      </c>
    </row>
    <row r="70334" spans="1:2">
      <c r="A70334" t="s">
        <v>68639</v>
      </c>
      <c r="B70334">
        <v>1</v>
      </c>
    </row>
    <row r="70335" spans="1:2">
      <c r="A70335" t="s">
        <v>68640</v>
      </c>
      <c r="B70335">
        <v>1</v>
      </c>
    </row>
    <row r="70336" spans="1:2">
      <c r="A70336" t="s">
        <v>68641</v>
      </c>
      <c r="B70336">
        <v>1</v>
      </c>
    </row>
    <row r="70337" spans="1:2">
      <c r="A70337" t="s">
        <v>68642</v>
      </c>
      <c r="B70337">
        <v>1</v>
      </c>
    </row>
    <row r="70338" spans="1:2">
      <c r="A70338" t="s">
        <v>68643</v>
      </c>
      <c r="B70338">
        <v>1</v>
      </c>
    </row>
    <row r="70339" spans="1:2">
      <c r="A70339" t="s">
        <v>68644</v>
      </c>
      <c r="B70339">
        <v>1</v>
      </c>
    </row>
    <row r="70340" spans="1:2">
      <c r="A70340" t="s">
        <v>68645</v>
      </c>
      <c r="B70340">
        <v>1</v>
      </c>
    </row>
    <row r="70341" spans="1:2">
      <c r="A70341" t="s">
        <v>68646</v>
      </c>
      <c r="B70341">
        <v>1</v>
      </c>
    </row>
    <row r="70342" spans="1:2">
      <c r="A70342" t="s">
        <v>68647</v>
      </c>
      <c r="B70342">
        <v>1</v>
      </c>
    </row>
    <row r="70343" spans="1:2">
      <c r="A70343" t="s">
        <v>68648</v>
      </c>
      <c r="B70343">
        <v>1</v>
      </c>
    </row>
    <row r="70344" spans="1:2">
      <c r="A70344" t="s">
        <v>68649</v>
      </c>
      <c r="B70344">
        <v>1</v>
      </c>
    </row>
    <row r="70345" spans="1:2">
      <c r="A70345" t="s">
        <v>68650</v>
      </c>
      <c r="B70345">
        <v>1</v>
      </c>
    </row>
    <row r="70346" spans="1:2">
      <c r="A70346" t="s">
        <v>68651</v>
      </c>
      <c r="B70346">
        <v>1</v>
      </c>
    </row>
    <row r="70347" spans="1:2">
      <c r="A70347" t="s">
        <v>68652</v>
      </c>
      <c r="B70347">
        <v>1</v>
      </c>
    </row>
    <row r="70348" spans="1:2">
      <c r="A70348" t="s">
        <v>68653</v>
      </c>
      <c r="B70348">
        <v>1</v>
      </c>
    </row>
    <row r="70349" spans="1:2">
      <c r="A70349" t="s">
        <v>68654</v>
      </c>
      <c r="B70349">
        <v>1</v>
      </c>
    </row>
    <row r="70350" spans="1:2">
      <c r="A70350" t="s">
        <v>68655</v>
      </c>
      <c r="B70350">
        <v>1</v>
      </c>
    </row>
    <row r="70351" spans="1:2">
      <c r="A70351" t="s">
        <v>68656</v>
      </c>
      <c r="B70351">
        <v>1</v>
      </c>
    </row>
    <row r="70352" spans="1:2">
      <c r="A70352" t="s">
        <v>68657</v>
      </c>
      <c r="B70352">
        <v>1</v>
      </c>
    </row>
    <row r="70353" spans="1:2">
      <c r="A70353" t="s">
        <v>68658</v>
      </c>
      <c r="B70353">
        <v>1</v>
      </c>
    </row>
    <row r="70354" spans="1:2">
      <c r="A70354" t="s">
        <v>68659</v>
      </c>
      <c r="B70354">
        <v>1</v>
      </c>
    </row>
    <row r="70355" spans="1:2">
      <c r="A70355" t="s">
        <v>68660</v>
      </c>
      <c r="B70355">
        <v>1</v>
      </c>
    </row>
    <row r="70356" spans="1:2">
      <c r="A70356" t="s">
        <v>68661</v>
      </c>
      <c r="B70356">
        <v>1</v>
      </c>
    </row>
    <row r="70357" spans="1:2">
      <c r="A70357" t="s">
        <v>68662</v>
      </c>
      <c r="B70357">
        <v>1</v>
      </c>
    </row>
    <row r="70358" spans="1:2">
      <c r="A70358" t="s">
        <v>68663</v>
      </c>
      <c r="B70358">
        <v>1</v>
      </c>
    </row>
    <row r="70359" spans="1:2">
      <c r="A70359" t="s">
        <v>68664</v>
      </c>
      <c r="B70359">
        <v>1</v>
      </c>
    </row>
    <row r="70360" spans="1:2">
      <c r="A70360" t="s">
        <v>68665</v>
      </c>
      <c r="B70360">
        <v>1</v>
      </c>
    </row>
    <row r="70361" spans="1:2">
      <c r="A70361" t="s">
        <v>68666</v>
      </c>
      <c r="B70361">
        <v>1</v>
      </c>
    </row>
    <row r="70362" spans="1:2">
      <c r="A70362" t="s">
        <v>68667</v>
      </c>
      <c r="B70362">
        <v>1</v>
      </c>
    </row>
    <row r="70363" spans="1:2">
      <c r="A70363" t="s">
        <v>68668</v>
      </c>
      <c r="B70363">
        <v>1</v>
      </c>
    </row>
    <row r="70364" spans="1:2">
      <c r="A70364" t="s">
        <v>68669</v>
      </c>
      <c r="B70364">
        <v>1</v>
      </c>
    </row>
    <row r="70365" spans="1:2">
      <c r="A70365" t="s">
        <v>68670</v>
      </c>
      <c r="B70365">
        <v>1</v>
      </c>
    </row>
    <row r="70366" spans="1:2">
      <c r="A70366" t="s">
        <v>68671</v>
      </c>
      <c r="B70366">
        <v>1</v>
      </c>
    </row>
    <row r="70367" spans="1:2">
      <c r="A70367" t="s">
        <v>68672</v>
      </c>
      <c r="B70367">
        <v>1</v>
      </c>
    </row>
    <row r="70368" spans="1:2">
      <c r="A70368" t="s">
        <v>68673</v>
      </c>
      <c r="B70368">
        <v>1</v>
      </c>
    </row>
    <row r="70369" spans="1:2">
      <c r="A70369" t="s">
        <v>68674</v>
      </c>
      <c r="B70369">
        <v>1</v>
      </c>
    </row>
    <row r="70370" spans="1:2">
      <c r="A70370" t="s">
        <v>68675</v>
      </c>
      <c r="B70370">
        <v>1</v>
      </c>
    </row>
    <row r="70371" spans="1:2">
      <c r="A70371" t="s">
        <v>68676</v>
      </c>
      <c r="B70371">
        <v>1</v>
      </c>
    </row>
    <row r="70372" spans="1:2">
      <c r="A70372" t="s">
        <v>68677</v>
      </c>
      <c r="B70372">
        <v>1</v>
      </c>
    </row>
    <row r="70373" spans="1:2">
      <c r="A70373" t="s">
        <v>68678</v>
      </c>
      <c r="B70373">
        <v>1</v>
      </c>
    </row>
    <row r="70374" spans="1:2">
      <c r="A70374" t="s">
        <v>68679</v>
      </c>
      <c r="B70374">
        <v>1</v>
      </c>
    </row>
    <row r="70375" spans="1:2">
      <c r="A70375" t="s">
        <v>68680</v>
      </c>
      <c r="B70375">
        <v>1</v>
      </c>
    </row>
    <row r="70376" spans="1:2">
      <c r="A70376" t="s">
        <v>68681</v>
      </c>
      <c r="B70376">
        <v>1</v>
      </c>
    </row>
    <row r="70377" spans="1:2">
      <c r="A70377" t="s">
        <v>68682</v>
      </c>
      <c r="B70377">
        <v>1</v>
      </c>
    </row>
    <row r="70378" spans="1:2">
      <c r="A70378" t="s">
        <v>68683</v>
      </c>
      <c r="B70378">
        <v>1</v>
      </c>
    </row>
    <row r="70379" spans="1:2">
      <c r="A70379" t="s">
        <v>68684</v>
      </c>
      <c r="B70379">
        <v>1</v>
      </c>
    </row>
    <row r="70380" spans="1:2">
      <c r="A70380" t="s">
        <v>68685</v>
      </c>
      <c r="B70380">
        <v>1</v>
      </c>
    </row>
    <row r="70381" spans="1:2">
      <c r="A70381" t="s">
        <v>68686</v>
      </c>
      <c r="B70381">
        <v>1</v>
      </c>
    </row>
    <row r="70382" spans="1:2">
      <c r="A70382" t="s">
        <v>68687</v>
      </c>
      <c r="B70382">
        <v>1</v>
      </c>
    </row>
    <row r="70383" spans="1:2">
      <c r="A70383" t="s">
        <v>68688</v>
      </c>
      <c r="B70383">
        <v>1</v>
      </c>
    </row>
    <row r="70384" spans="1:2">
      <c r="A70384" t="s">
        <v>68689</v>
      </c>
      <c r="B70384">
        <v>1</v>
      </c>
    </row>
    <row r="70385" spans="1:2">
      <c r="A70385" t="s">
        <v>68690</v>
      </c>
      <c r="B70385">
        <v>1</v>
      </c>
    </row>
    <row r="70386" spans="1:2">
      <c r="A70386" t="s">
        <v>68691</v>
      </c>
      <c r="B70386">
        <v>1</v>
      </c>
    </row>
    <row r="70387" spans="1:2">
      <c r="A70387" t="s">
        <v>68692</v>
      </c>
      <c r="B70387">
        <v>4</v>
      </c>
    </row>
    <row r="70388" spans="1:2">
      <c r="A70388" t="s">
        <v>68693</v>
      </c>
      <c r="B70388">
        <v>4</v>
      </c>
    </row>
    <row r="70389" spans="1:2">
      <c r="A70389" t="s">
        <v>68694</v>
      </c>
      <c r="B70389">
        <v>4</v>
      </c>
    </row>
    <row r="70390" spans="1:2">
      <c r="A70390" t="s">
        <v>25914</v>
      </c>
      <c r="B70390">
        <v>4</v>
      </c>
    </row>
    <row r="70391" spans="1:2">
      <c r="A70391" t="s">
        <v>68695</v>
      </c>
      <c r="B70391">
        <v>4</v>
      </c>
    </row>
    <row r="70392" spans="1:2">
      <c r="A70392" t="s">
        <v>68696</v>
      </c>
      <c r="B70392">
        <v>4</v>
      </c>
    </row>
    <row r="70393" spans="1:2">
      <c r="A70393" t="s">
        <v>68697</v>
      </c>
      <c r="B70393">
        <v>1</v>
      </c>
    </row>
    <row r="70394" spans="1:2">
      <c r="A70394" t="s">
        <v>68698</v>
      </c>
      <c r="B70394">
        <v>1</v>
      </c>
    </row>
    <row r="70395" spans="1:2">
      <c r="A70395" t="s">
        <v>68699</v>
      </c>
      <c r="B70395">
        <v>1</v>
      </c>
    </row>
    <row r="70396" spans="1:2">
      <c r="A70396" t="s">
        <v>68700</v>
      </c>
      <c r="B70396">
        <v>1</v>
      </c>
    </row>
    <row r="70397" spans="1:2">
      <c r="A70397" t="s">
        <v>68701</v>
      </c>
      <c r="B70397">
        <v>1</v>
      </c>
    </row>
    <row r="70398" spans="1:2">
      <c r="A70398" t="s">
        <v>68702</v>
      </c>
      <c r="B70398">
        <v>1</v>
      </c>
    </row>
    <row r="70399" spans="1:2">
      <c r="A70399" t="s">
        <v>68703</v>
      </c>
      <c r="B70399">
        <v>1</v>
      </c>
    </row>
    <row r="70400" spans="1:2">
      <c r="A70400" t="s">
        <v>68704</v>
      </c>
      <c r="B70400">
        <v>1</v>
      </c>
    </row>
    <row r="70401" spans="1:2">
      <c r="A70401" t="s">
        <v>68705</v>
      </c>
      <c r="B70401">
        <v>1</v>
      </c>
    </row>
    <row r="70402" spans="1:2">
      <c r="A70402" t="s">
        <v>68706</v>
      </c>
      <c r="B70402">
        <v>1</v>
      </c>
    </row>
    <row r="70403" spans="1:2">
      <c r="A70403" t="s">
        <v>68707</v>
      </c>
      <c r="B70403">
        <v>1</v>
      </c>
    </row>
    <row r="70404" spans="1:2">
      <c r="A70404" t="s">
        <v>68708</v>
      </c>
      <c r="B70404">
        <v>1</v>
      </c>
    </row>
    <row r="70405" spans="1:2">
      <c r="A70405" t="s">
        <v>68709</v>
      </c>
      <c r="B70405">
        <v>1</v>
      </c>
    </row>
    <row r="70406" spans="1:2">
      <c r="A70406" t="s">
        <v>68710</v>
      </c>
      <c r="B70406">
        <v>1</v>
      </c>
    </row>
    <row r="70407" spans="1:2">
      <c r="A70407" t="s">
        <v>68711</v>
      </c>
      <c r="B70407">
        <v>1</v>
      </c>
    </row>
    <row r="70408" spans="1:2">
      <c r="A70408" t="s">
        <v>68712</v>
      </c>
      <c r="B70408">
        <v>1</v>
      </c>
    </row>
    <row r="70409" spans="1:2">
      <c r="A70409" t="s">
        <v>68713</v>
      </c>
      <c r="B70409">
        <v>1</v>
      </c>
    </row>
    <row r="70410" spans="1:2">
      <c r="A70410" t="s">
        <v>68714</v>
      </c>
      <c r="B70410">
        <v>1</v>
      </c>
    </row>
    <row r="70411" spans="1:2">
      <c r="A70411" t="s">
        <v>68715</v>
      </c>
      <c r="B70411">
        <v>1</v>
      </c>
    </row>
    <row r="70412" spans="1:2">
      <c r="A70412" t="s">
        <v>68716</v>
      </c>
      <c r="B70412">
        <v>1</v>
      </c>
    </row>
    <row r="70413" spans="1:2">
      <c r="A70413" t="s">
        <v>68717</v>
      </c>
      <c r="B70413">
        <v>1</v>
      </c>
    </row>
    <row r="70414" spans="1:2">
      <c r="A70414" t="s">
        <v>68718</v>
      </c>
      <c r="B70414">
        <v>1</v>
      </c>
    </row>
    <row r="70415" spans="1:2">
      <c r="A70415" t="s">
        <v>68719</v>
      </c>
      <c r="B70415">
        <v>1</v>
      </c>
    </row>
    <row r="70416" spans="1:2">
      <c r="A70416" t="s">
        <v>68720</v>
      </c>
      <c r="B70416">
        <v>1</v>
      </c>
    </row>
    <row r="70417" spans="1:2">
      <c r="A70417" t="s">
        <v>68721</v>
      </c>
      <c r="B70417">
        <v>1</v>
      </c>
    </row>
    <row r="70418" spans="1:2">
      <c r="A70418" t="s">
        <v>68722</v>
      </c>
      <c r="B70418">
        <v>1</v>
      </c>
    </row>
    <row r="70419" spans="1:2">
      <c r="A70419" t="s">
        <v>68723</v>
      </c>
      <c r="B70419">
        <v>1</v>
      </c>
    </row>
    <row r="70420" spans="1:2">
      <c r="A70420" t="s">
        <v>68724</v>
      </c>
      <c r="B70420">
        <v>1</v>
      </c>
    </row>
    <row r="70421" spans="1:2">
      <c r="A70421" t="s">
        <v>68725</v>
      </c>
      <c r="B70421">
        <v>1</v>
      </c>
    </row>
    <row r="70422" spans="1:2">
      <c r="A70422" t="s">
        <v>68726</v>
      </c>
      <c r="B70422">
        <v>1</v>
      </c>
    </row>
    <row r="70423" spans="1:2">
      <c r="A70423" t="s">
        <v>68727</v>
      </c>
      <c r="B70423">
        <v>1</v>
      </c>
    </row>
    <row r="70424" spans="1:2">
      <c r="A70424" t="s">
        <v>68728</v>
      </c>
      <c r="B70424">
        <v>1</v>
      </c>
    </row>
    <row r="70425" spans="1:2">
      <c r="A70425" t="s">
        <v>68729</v>
      </c>
      <c r="B70425">
        <v>1</v>
      </c>
    </row>
    <row r="70426" spans="1:2">
      <c r="A70426" t="s">
        <v>68730</v>
      </c>
      <c r="B70426">
        <v>1</v>
      </c>
    </row>
    <row r="70427" spans="1:2">
      <c r="A70427" t="s">
        <v>68731</v>
      </c>
      <c r="B70427">
        <v>1</v>
      </c>
    </row>
    <row r="70428" spans="1:2">
      <c r="A70428" t="s">
        <v>68732</v>
      </c>
      <c r="B70428">
        <v>1</v>
      </c>
    </row>
    <row r="70429" spans="1:2">
      <c r="A70429" t="s">
        <v>68733</v>
      </c>
      <c r="B70429">
        <v>1</v>
      </c>
    </row>
    <row r="70430" spans="1:2">
      <c r="A70430" t="s">
        <v>68734</v>
      </c>
      <c r="B70430">
        <v>1</v>
      </c>
    </row>
    <row r="70431" spans="1:2">
      <c r="A70431" t="s">
        <v>68735</v>
      </c>
      <c r="B70431">
        <v>1</v>
      </c>
    </row>
    <row r="70432" spans="1:2">
      <c r="A70432" t="s">
        <v>68736</v>
      </c>
      <c r="B70432">
        <v>1</v>
      </c>
    </row>
    <row r="70433" spans="1:2">
      <c r="A70433" t="s">
        <v>68737</v>
      </c>
      <c r="B70433">
        <v>1</v>
      </c>
    </row>
    <row r="70434" spans="1:2">
      <c r="A70434" t="s">
        <v>68738</v>
      </c>
      <c r="B70434">
        <v>1</v>
      </c>
    </row>
    <row r="70435" spans="1:2">
      <c r="A70435" t="s">
        <v>68739</v>
      </c>
      <c r="B70435">
        <v>1</v>
      </c>
    </row>
    <row r="70436" spans="1:2">
      <c r="A70436" t="s">
        <v>68740</v>
      </c>
      <c r="B70436">
        <v>1</v>
      </c>
    </row>
    <row r="70437" spans="1:2">
      <c r="A70437" t="s">
        <v>68741</v>
      </c>
      <c r="B70437">
        <v>1</v>
      </c>
    </row>
    <row r="70438" spans="1:2">
      <c r="A70438" t="s">
        <v>68742</v>
      </c>
      <c r="B70438">
        <v>1</v>
      </c>
    </row>
    <row r="70439" spans="1:2">
      <c r="A70439" t="s">
        <v>68743</v>
      </c>
      <c r="B70439">
        <v>1</v>
      </c>
    </row>
    <row r="70440" spans="1:2">
      <c r="A70440" t="s">
        <v>68744</v>
      </c>
      <c r="B70440">
        <v>1</v>
      </c>
    </row>
    <row r="70441" spans="1:2">
      <c r="A70441" t="s">
        <v>68745</v>
      </c>
      <c r="B70441">
        <v>1</v>
      </c>
    </row>
    <row r="70442" spans="1:2">
      <c r="A70442" t="s">
        <v>68746</v>
      </c>
      <c r="B70442">
        <v>1</v>
      </c>
    </row>
    <row r="70443" spans="1:2">
      <c r="A70443" t="s">
        <v>68747</v>
      </c>
      <c r="B70443">
        <v>1</v>
      </c>
    </row>
    <row r="70444" spans="1:2">
      <c r="A70444" t="s">
        <v>68748</v>
      </c>
      <c r="B70444">
        <v>1</v>
      </c>
    </row>
    <row r="70445" spans="1:2">
      <c r="A70445" t="s">
        <v>68749</v>
      </c>
      <c r="B70445">
        <v>1</v>
      </c>
    </row>
    <row r="70446" spans="1:2">
      <c r="A70446" t="s">
        <v>68750</v>
      </c>
      <c r="B70446">
        <v>1</v>
      </c>
    </row>
    <row r="70447" spans="1:2">
      <c r="A70447" t="s">
        <v>68751</v>
      </c>
      <c r="B70447">
        <v>1</v>
      </c>
    </row>
    <row r="70448" spans="1:2">
      <c r="A70448" t="s">
        <v>68752</v>
      </c>
      <c r="B70448">
        <v>1</v>
      </c>
    </row>
    <row r="70449" spans="1:2">
      <c r="A70449" t="s">
        <v>68753</v>
      </c>
      <c r="B70449">
        <v>1</v>
      </c>
    </row>
    <row r="70450" spans="1:2">
      <c r="A70450" t="s">
        <v>68754</v>
      </c>
      <c r="B70450">
        <v>1</v>
      </c>
    </row>
    <row r="70451" spans="1:2">
      <c r="A70451" t="s">
        <v>68755</v>
      </c>
      <c r="B70451">
        <v>1</v>
      </c>
    </row>
    <row r="70452" spans="1:2">
      <c r="A70452" t="s">
        <v>68756</v>
      </c>
      <c r="B70452">
        <v>1</v>
      </c>
    </row>
    <row r="70453" spans="1:2">
      <c r="A70453" t="s">
        <v>68757</v>
      </c>
      <c r="B70453">
        <v>1</v>
      </c>
    </row>
    <row r="70454" spans="1:2">
      <c r="A70454" t="s">
        <v>68758</v>
      </c>
      <c r="B70454">
        <v>1</v>
      </c>
    </row>
    <row r="70455" spans="1:2">
      <c r="A70455" t="s">
        <v>68759</v>
      </c>
      <c r="B70455">
        <v>1</v>
      </c>
    </row>
    <row r="70456" spans="1:2">
      <c r="A70456" t="s">
        <v>68760</v>
      </c>
      <c r="B70456">
        <v>1</v>
      </c>
    </row>
    <row r="70457" spans="1:2">
      <c r="A70457" t="s">
        <v>68761</v>
      </c>
      <c r="B70457">
        <v>1</v>
      </c>
    </row>
    <row r="70458" spans="1:2">
      <c r="A70458" t="s">
        <v>68762</v>
      </c>
      <c r="B70458">
        <v>1</v>
      </c>
    </row>
    <row r="70459" spans="1:2">
      <c r="A70459" t="s">
        <v>68763</v>
      </c>
      <c r="B70459">
        <v>1</v>
      </c>
    </row>
    <row r="70460" spans="1:2">
      <c r="A70460" t="s">
        <v>68764</v>
      </c>
      <c r="B70460">
        <v>1</v>
      </c>
    </row>
    <row r="70461" spans="1:2">
      <c r="A70461" t="s">
        <v>68765</v>
      </c>
      <c r="B70461">
        <v>1</v>
      </c>
    </row>
    <row r="70462" spans="1:2">
      <c r="A70462" t="s">
        <v>68766</v>
      </c>
      <c r="B70462">
        <v>4</v>
      </c>
    </row>
    <row r="70463" spans="1:2">
      <c r="A70463" t="s">
        <v>68767</v>
      </c>
      <c r="B70463">
        <v>4</v>
      </c>
    </row>
    <row r="70464" spans="1:2">
      <c r="A70464" t="s">
        <v>68768</v>
      </c>
      <c r="B70464">
        <v>4</v>
      </c>
    </row>
    <row r="70465" spans="1:2">
      <c r="A70465" t="s">
        <v>68769</v>
      </c>
      <c r="B70465">
        <v>4</v>
      </c>
    </row>
    <row r="70466" spans="1:2">
      <c r="A70466" t="s">
        <v>68770</v>
      </c>
      <c r="B70466">
        <v>4</v>
      </c>
    </row>
    <row r="70467" spans="1:2">
      <c r="A70467" t="s">
        <v>68771</v>
      </c>
      <c r="B70467">
        <v>4</v>
      </c>
    </row>
    <row r="70468" spans="1:2">
      <c r="A70468" t="s">
        <v>68772</v>
      </c>
      <c r="B70468">
        <v>4</v>
      </c>
    </row>
    <row r="70469" spans="1:2">
      <c r="A70469" t="s">
        <v>68773</v>
      </c>
      <c r="B70469">
        <v>4</v>
      </c>
    </row>
    <row r="70470" spans="1:2">
      <c r="A70470" t="s">
        <v>68774</v>
      </c>
      <c r="B70470">
        <v>1</v>
      </c>
    </row>
    <row r="70471" spans="1:2">
      <c r="A70471" t="s">
        <v>68775</v>
      </c>
      <c r="B70471">
        <v>1</v>
      </c>
    </row>
    <row r="70472" spans="1:2">
      <c r="A70472" t="s">
        <v>23286</v>
      </c>
      <c r="B70472">
        <v>4</v>
      </c>
    </row>
    <row r="70473" spans="1:2">
      <c r="A70473" t="s">
        <v>68776</v>
      </c>
      <c r="B70473">
        <v>4</v>
      </c>
    </row>
    <row r="70474" spans="1:2">
      <c r="A70474" t="s">
        <v>68777</v>
      </c>
      <c r="B70474">
        <v>4</v>
      </c>
    </row>
    <row r="70475" spans="1:2">
      <c r="A70475" t="s">
        <v>68778</v>
      </c>
      <c r="B70475">
        <v>4</v>
      </c>
    </row>
    <row r="70476" spans="1:2">
      <c r="A70476" t="s">
        <v>68779</v>
      </c>
      <c r="B70476">
        <v>4</v>
      </c>
    </row>
    <row r="70477" spans="1:2">
      <c r="A70477" t="s">
        <v>31940</v>
      </c>
      <c r="B70477">
        <v>4</v>
      </c>
    </row>
    <row r="70478" spans="1:2">
      <c r="A70478" t="s">
        <v>68780</v>
      </c>
      <c r="B70478">
        <v>4</v>
      </c>
    </row>
    <row r="70479" spans="1:2">
      <c r="A70479" t="s">
        <v>68781</v>
      </c>
      <c r="B70479">
        <v>4</v>
      </c>
    </row>
    <row r="70480" spans="1:2">
      <c r="A70480" t="s">
        <v>68782</v>
      </c>
      <c r="B70480">
        <v>4</v>
      </c>
    </row>
    <row r="70481" spans="1:2">
      <c r="A70481" t="s">
        <v>68783</v>
      </c>
      <c r="B70481">
        <v>4</v>
      </c>
    </row>
    <row r="70482" spans="1:2">
      <c r="A70482" t="s">
        <v>68784</v>
      </c>
      <c r="B70482">
        <v>4</v>
      </c>
    </row>
    <row r="70483" spans="1:2">
      <c r="A70483" t="s">
        <v>68785</v>
      </c>
      <c r="B70483">
        <v>4</v>
      </c>
    </row>
    <row r="70484" spans="1:2">
      <c r="A70484" t="s">
        <v>68786</v>
      </c>
      <c r="B70484">
        <v>4</v>
      </c>
    </row>
    <row r="70485" spans="1:2">
      <c r="A70485" t="s">
        <v>68787</v>
      </c>
      <c r="B70485">
        <v>4</v>
      </c>
    </row>
    <row r="70486" spans="1:2">
      <c r="A70486" t="s">
        <v>68788</v>
      </c>
      <c r="B70486">
        <v>4</v>
      </c>
    </row>
    <row r="70487" spans="1:2">
      <c r="A70487" t="s">
        <v>68789</v>
      </c>
      <c r="B70487">
        <v>4</v>
      </c>
    </row>
    <row r="70488" spans="1:2">
      <c r="A70488" t="s">
        <v>68790</v>
      </c>
      <c r="B70488">
        <v>4</v>
      </c>
    </row>
    <row r="70489" spans="1:2">
      <c r="A70489" t="s">
        <v>68791</v>
      </c>
      <c r="B70489">
        <v>4</v>
      </c>
    </row>
    <row r="70490" spans="1:2">
      <c r="A70490" t="s">
        <v>68792</v>
      </c>
      <c r="B70490">
        <v>4</v>
      </c>
    </row>
    <row r="70491" spans="1:2">
      <c r="A70491" t="s">
        <v>68793</v>
      </c>
      <c r="B70491">
        <v>4</v>
      </c>
    </row>
    <row r="70492" spans="1:2">
      <c r="A70492" t="s">
        <v>68794</v>
      </c>
      <c r="B70492">
        <v>1</v>
      </c>
    </row>
    <row r="70493" spans="1:2">
      <c r="A70493" t="s">
        <v>68795</v>
      </c>
      <c r="B70493">
        <v>1</v>
      </c>
    </row>
    <row r="70494" spans="1:2">
      <c r="A70494" t="s">
        <v>68796</v>
      </c>
      <c r="B70494">
        <v>1</v>
      </c>
    </row>
    <row r="70495" spans="1:2">
      <c r="A70495" t="s">
        <v>68797</v>
      </c>
      <c r="B70495">
        <v>1</v>
      </c>
    </row>
    <row r="70496" spans="1:2">
      <c r="A70496" t="s">
        <v>68798</v>
      </c>
      <c r="B70496">
        <v>1</v>
      </c>
    </row>
    <row r="70497" spans="1:2">
      <c r="A70497" t="s">
        <v>68799</v>
      </c>
      <c r="B70497">
        <v>4</v>
      </c>
    </row>
    <row r="70498" spans="1:2">
      <c r="A70498" t="s">
        <v>68800</v>
      </c>
      <c r="B70498">
        <v>1</v>
      </c>
    </row>
    <row r="70499" spans="1:2">
      <c r="A70499" t="s">
        <v>68801</v>
      </c>
      <c r="B70499">
        <v>1</v>
      </c>
    </row>
    <row r="70500" spans="1:2">
      <c r="A70500" t="s">
        <v>68802</v>
      </c>
      <c r="B70500">
        <v>1</v>
      </c>
    </row>
    <row r="70501" spans="1:2">
      <c r="A70501" t="s">
        <v>68803</v>
      </c>
      <c r="B70501">
        <v>1</v>
      </c>
    </row>
    <row r="70502" spans="1:2">
      <c r="A70502" t="s">
        <v>68804</v>
      </c>
      <c r="B70502">
        <v>1</v>
      </c>
    </row>
    <row r="70503" spans="1:2">
      <c r="A70503" t="s">
        <v>68805</v>
      </c>
      <c r="B70503">
        <v>1</v>
      </c>
    </row>
    <row r="70504" spans="1:2">
      <c r="A70504" t="s">
        <v>68806</v>
      </c>
      <c r="B70504">
        <v>1</v>
      </c>
    </row>
    <row r="70505" spans="1:2">
      <c r="A70505" t="s">
        <v>68807</v>
      </c>
      <c r="B70505">
        <v>1</v>
      </c>
    </row>
    <row r="70506" spans="1:2">
      <c r="A70506" t="s">
        <v>68808</v>
      </c>
      <c r="B70506">
        <v>1</v>
      </c>
    </row>
    <row r="70507" spans="1:2">
      <c r="A70507" t="s">
        <v>68809</v>
      </c>
      <c r="B70507">
        <v>1</v>
      </c>
    </row>
    <row r="70508" spans="1:2">
      <c r="A70508" t="s">
        <v>68810</v>
      </c>
      <c r="B70508">
        <v>1</v>
      </c>
    </row>
    <row r="70509" spans="1:2">
      <c r="A70509" t="s">
        <v>68811</v>
      </c>
      <c r="B70509">
        <v>1</v>
      </c>
    </row>
    <row r="70510" spans="1:2">
      <c r="A70510" t="s">
        <v>68812</v>
      </c>
      <c r="B70510">
        <v>1</v>
      </c>
    </row>
    <row r="70511" spans="1:2">
      <c r="A70511" t="s">
        <v>68813</v>
      </c>
      <c r="B70511">
        <v>1</v>
      </c>
    </row>
    <row r="70512" spans="1:2">
      <c r="A70512" t="s">
        <v>68814</v>
      </c>
      <c r="B70512">
        <v>1</v>
      </c>
    </row>
    <row r="70513" spans="1:2">
      <c r="A70513" t="s">
        <v>68815</v>
      </c>
      <c r="B70513">
        <v>1</v>
      </c>
    </row>
    <row r="70514" spans="1:2">
      <c r="A70514" t="s">
        <v>68816</v>
      </c>
      <c r="B70514">
        <v>1</v>
      </c>
    </row>
    <row r="70515" spans="1:2">
      <c r="A70515" t="s">
        <v>68817</v>
      </c>
      <c r="B70515">
        <v>1</v>
      </c>
    </row>
    <row r="70516" spans="1:2">
      <c r="A70516" t="s">
        <v>68818</v>
      </c>
      <c r="B70516">
        <v>1</v>
      </c>
    </row>
    <row r="70517" spans="1:2">
      <c r="A70517" t="s">
        <v>68819</v>
      </c>
      <c r="B70517">
        <v>1</v>
      </c>
    </row>
    <row r="70518" spans="1:2">
      <c r="A70518" t="s">
        <v>68820</v>
      </c>
      <c r="B70518">
        <v>1</v>
      </c>
    </row>
    <row r="70519" spans="1:2">
      <c r="A70519" t="s">
        <v>68821</v>
      </c>
      <c r="B70519">
        <v>1</v>
      </c>
    </row>
    <row r="70520" spans="1:2">
      <c r="A70520" t="s">
        <v>68822</v>
      </c>
      <c r="B70520">
        <v>1</v>
      </c>
    </row>
    <row r="70521" spans="1:2">
      <c r="A70521" t="s">
        <v>68823</v>
      </c>
      <c r="B70521">
        <v>1</v>
      </c>
    </row>
    <row r="70522" spans="1:2">
      <c r="A70522" t="s">
        <v>68824</v>
      </c>
      <c r="B70522">
        <v>1</v>
      </c>
    </row>
    <row r="70523" spans="1:2">
      <c r="A70523" t="s">
        <v>68825</v>
      </c>
      <c r="B70523">
        <v>1</v>
      </c>
    </row>
    <row r="70524" spans="1:2">
      <c r="A70524" t="s">
        <v>68826</v>
      </c>
      <c r="B70524">
        <v>1</v>
      </c>
    </row>
    <row r="70525" spans="1:2">
      <c r="A70525" t="s">
        <v>68827</v>
      </c>
      <c r="B70525">
        <v>1</v>
      </c>
    </row>
    <row r="70526" spans="1:2">
      <c r="A70526" t="s">
        <v>68828</v>
      </c>
      <c r="B70526">
        <v>1</v>
      </c>
    </row>
    <row r="70527" spans="1:2">
      <c r="A70527" t="s">
        <v>68829</v>
      </c>
      <c r="B70527">
        <v>1</v>
      </c>
    </row>
    <row r="70528" spans="1:2">
      <c r="A70528" t="s">
        <v>68830</v>
      </c>
      <c r="B70528">
        <v>1</v>
      </c>
    </row>
    <row r="70529" spans="1:2">
      <c r="A70529" t="s">
        <v>68831</v>
      </c>
      <c r="B70529">
        <v>1</v>
      </c>
    </row>
    <row r="70530" spans="1:2">
      <c r="A70530" t="s">
        <v>68832</v>
      </c>
      <c r="B70530">
        <v>1</v>
      </c>
    </row>
    <row r="70531" spans="1:2">
      <c r="A70531" t="s">
        <v>68833</v>
      </c>
      <c r="B70531">
        <v>1</v>
      </c>
    </row>
    <row r="70532" spans="1:2">
      <c r="A70532" t="s">
        <v>68834</v>
      </c>
      <c r="B70532">
        <v>1</v>
      </c>
    </row>
    <row r="70533" spans="1:2">
      <c r="A70533" t="s">
        <v>68835</v>
      </c>
      <c r="B70533">
        <v>1</v>
      </c>
    </row>
    <row r="70534" spans="1:2">
      <c r="A70534" t="s">
        <v>68836</v>
      </c>
      <c r="B70534">
        <v>1</v>
      </c>
    </row>
    <row r="70535" spans="1:2">
      <c r="A70535" t="s">
        <v>68837</v>
      </c>
      <c r="B70535">
        <v>1</v>
      </c>
    </row>
    <row r="70536" spans="1:2">
      <c r="A70536" t="s">
        <v>68838</v>
      </c>
      <c r="B70536">
        <v>1</v>
      </c>
    </row>
    <row r="70537" spans="1:2">
      <c r="A70537" t="s">
        <v>68839</v>
      </c>
      <c r="B70537">
        <v>1</v>
      </c>
    </row>
    <row r="70538" spans="1:2">
      <c r="A70538" t="s">
        <v>68840</v>
      </c>
      <c r="B70538">
        <v>1</v>
      </c>
    </row>
    <row r="70539" spans="1:2">
      <c r="A70539" t="s">
        <v>68841</v>
      </c>
      <c r="B70539">
        <v>1</v>
      </c>
    </row>
    <row r="70540" spans="1:2">
      <c r="A70540" t="s">
        <v>68842</v>
      </c>
      <c r="B70540">
        <v>1</v>
      </c>
    </row>
    <row r="70541" spans="1:2">
      <c r="A70541" t="s">
        <v>68843</v>
      </c>
      <c r="B70541">
        <v>1</v>
      </c>
    </row>
    <row r="70542" spans="1:2">
      <c r="A70542" t="s">
        <v>68844</v>
      </c>
      <c r="B70542">
        <v>1</v>
      </c>
    </row>
    <row r="70543" spans="1:2">
      <c r="A70543" t="s">
        <v>68845</v>
      </c>
      <c r="B70543">
        <v>1</v>
      </c>
    </row>
    <row r="70544" spans="1:2">
      <c r="A70544" t="s">
        <v>68846</v>
      </c>
      <c r="B70544">
        <v>1</v>
      </c>
    </row>
    <row r="70545" spans="1:2">
      <c r="A70545" t="s">
        <v>68847</v>
      </c>
      <c r="B70545">
        <v>1</v>
      </c>
    </row>
    <row r="70546" spans="1:2">
      <c r="A70546" t="s">
        <v>68848</v>
      </c>
      <c r="B70546">
        <v>1</v>
      </c>
    </row>
    <row r="70547" spans="1:2">
      <c r="A70547" t="s">
        <v>68849</v>
      </c>
      <c r="B70547">
        <v>1</v>
      </c>
    </row>
    <row r="70548" spans="1:2">
      <c r="A70548" t="s">
        <v>68850</v>
      </c>
      <c r="B70548">
        <v>1</v>
      </c>
    </row>
    <row r="70549" spans="1:2">
      <c r="A70549" t="s">
        <v>68851</v>
      </c>
      <c r="B70549">
        <v>1</v>
      </c>
    </row>
    <row r="70550" spans="1:2">
      <c r="A70550" t="s">
        <v>68852</v>
      </c>
      <c r="B70550">
        <v>1</v>
      </c>
    </row>
    <row r="70551" spans="1:2">
      <c r="A70551" t="s">
        <v>68853</v>
      </c>
      <c r="B70551">
        <v>1</v>
      </c>
    </row>
    <row r="70552" spans="1:2">
      <c r="A70552" t="s">
        <v>68854</v>
      </c>
      <c r="B70552">
        <v>1</v>
      </c>
    </row>
    <row r="70553" spans="1:2">
      <c r="A70553" t="s">
        <v>68855</v>
      </c>
      <c r="B70553">
        <v>1</v>
      </c>
    </row>
    <row r="70554" spans="1:2">
      <c r="A70554" t="s">
        <v>68856</v>
      </c>
      <c r="B70554">
        <v>1</v>
      </c>
    </row>
    <row r="70555" spans="1:2">
      <c r="A70555" t="s">
        <v>68857</v>
      </c>
      <c r="B70555">
        <v>1</v>
      </c>
    </row>
    <row r="70556" spans="1:2">
      <c r="A70556" t="s">
        <v>68858</v>
      </c>
      <c r="B70556">
        <v>1</v>
      </c>
    </row>
    <row r="70557" spans="1:2">
      <c r="A70557" t="s">
        <v>68859</v>
      </c>
      <c r="B70557">
        <v>1</v>
      </c>
    </row>
    <row r="70558" spans="1:2">
      <c r="A70558" t="s">
        <v>68860</v>
      </c>
      <c r="B70558">
        <v>1</v>
      </c>
    </row>
    <row r="70559" spans="1:2">
      <c r="A70559" t="s">
        <v>68861</v>
      </c>
      <c r="B70559">
        <v>1</v>
      </c>
    </row>
    <row r="70560" spans="1:2">
      <c r="A70560" t="s">
        <v>68862</v>
      </c>
      <c r="B70560">
        <v>1</v>
      </c>
    </row>
    <row r="70561" spans="1:2">
      <c r="A70561" t="s">
        <v>68863</v>
      </c>
      <c r="B70561">
        <v>1</v>
      </c>
    </row>
    <row r="70562" spans="1:2">
      <c r="A70562" t="s">
        <v>68864</v>
      </c>
      <c r="B70562">
        <v>1</v>
      </c>
    </row>
    <row r="70563" spans="1:2">
      <c r="A70563" t="s">
        <v>68865</v>
      </c>
      <c r="B70563">
        <v>1</v>
      </c>
    </row>
    <row r="70564" spans="1:2">
      <c r="A70564" t="s">
        <v>68866</v>
      </c>
      <c r="B70564">
        <v>1</v>
      </c>
    </row>
    <row r="70565" spans="1:2">
      <c r="A70565" t="s">
        <v>68867</v>
      </c>
      <c r="B70565">
        <v>1</v>
      </c>
    </row>
    <row r="70566" spans="1:2">
      <c r="A70566" t="s">
        <v>68868</v>
      </c>
      <c r="B70566">
        <v>1</v>
      </c>
    </row>
    <row r="70567" spans="1:2">
      <c r="A70567" t="s">
        <v>68869</v>
      </c>
      <c r="B70567">
        <v>1</v>
      </c>
    </row>
    <row r="70568" spans="1:2">
      <c r="A70568" t="s">
        <v>68870</v>
      </c>
      <c r="B70568">
        <v>1</v>
      </c>
    </row>
    <row r="70569" spans="1:2">
      <c r="A70569" t="s">
        <v>68871</v>
      </c>
      <c r="B70569">
        <v>1</v>
      </c>
    </row>
    <row r="70570" spans="1:2">
      <c r="A70570" t="s">
        <v>68872</v>
      </c>
      <c r="B70570">
        <v>1</v>
      </c>
    </row>
    <row r="70571" spans="1:2">
      <c r="A70571" t="s">
        <v>68873</v>
      </c>
      <c r="B70571">
        <v>1</v>
      </c>
    </row>
    <row r="70572" spans="1:2">
      <c r="A70572" t="s">
        <v>68874</v>
      </c>
      <c r="B70572">
        <v>1</v>
      </c>
    </row>
    <row r="70573" spans="1:2">
      <c r="A70573" t="s">
        <v>68875</v>
      </c>
      <c r="B70573">
        <v>1</v>
      </c>
    </row>
    <row r="70574" spans="1:2">
      <c r="A70574" t="s">
        <v>68876</v>
      </c>
      <c r="B70574">
        <v>1</v>
      </c>
    </row>
    <row r="70575" spans="1:2">
      <c r="A70575" t="s">
        <v>68877</v>
      </c>
      <c r="B70575">
        <v>1</v>
      </c>
    </row>
    <row r="70576" spans="1:2">
      <c r="A70576" t="s">
        <v>68878</v>
      </c>
      <c r="B70576">
        <v>1</v>
      </c>
    </row>
    <row r="70577" spans="1:2">
      <c r="A70577" t="s">
        <v>68879</v>
      </c>
      <c r="B70577">
        <v>1</v>
      </c>
    </row>
    <row r="70578" spans="1:2">
      <c r="A70578" t="s">
        <v>68880</v>
      </c>
      <c r="B70578">
        <v>1</v>
      </c>
    </row>
    <row r="70579" spans="1:2">
      <c r="A70579" t="s">
        <v>68881</v>
      </c>
      <c r="B70579">
        <v>1</v>
      </c>
    </row>
    <row r="70580" spans="1:2">
      <c r="A70580" t="s">
        <v>68882</v>
      </c>
      <c r="B70580">
        <v>1</v>
      </c>
    </row>
    <row r="70581" spans="1:2">
      <c r="A70581" t="s">
        <v>68883</v>
      </c>
      <c r="B70581">
        <v>1</v>
      </c>
    </row>
    <row r="70582" spans="1:2">
      <c r="A70582" t="s">
        <v>68884</v>
      </c>
      <c r="B70582">
        <v>1</v>
      </c>
    </row>
    <row r="70583" spans="1:2">
      <c r="A70583" t="s">
        <v>68885</v>
      </c>
      <c r="B70583">
        <v>1</v>
      </c>
    </row>
    <row r="70584" spans="1:2">
      <c r="A70584" t="s">
        <v>68886</v>
      </c>
      <c r="B70584">
        <v>1</v>
      </c>
    </row>
    <row r="70585" spans="1:2">
      <c r="A70585" t="s">
        <v>68887</v>
      </c>
      <c r="B70585">
        <v>1</v>
      </c>
    </row>
    <row r="70586" spans="1:2">
      <c r="A70586" t="s">
        <v>68888</v>
      </c>
      <c r="B70586">
        <v>1</v>
      </c>
    </row>
    <row r="70587" spans="1:2">
      <c r="A70587" t="s">
        <v>68889</v>
      </c>
      <c r="B70587">
        <v>1</v>
      </c>
    </row>
    <row r="70588" spans="1:2">
      <c r="A70588" t="s">
        <v>68890</v>
      </c>
      <c r="B70588">
        <v>1</v>
      </c>
    </row>
    <row r="70589" spans="1:2">
      <c r="A70589" t="s">
        <v>68891</v>
      </c>
      <c r="B70589">
        <v>1</v>
      </c>
    </row>
    <row r="70590" spans="1:2">
      <c r="A70590" t="s">
        <v>68892</v>
      </c>
      <c r="B70590">
        <v>1</v>
      </c>
    </row>
    <row r="70591" spans="1:2">
      <c r="A70591" t="s">
        <v>68893</v>
      </c>
      <c r="B70591">
        <v>1</v>
      </c>
    </row>
    <row r="70592" spans="1:2">
      <c r="A70592" t="s">
        <v>68894</v>
      </c>
      <c r="B70592">
        <v>4</v>
      </c>
    </row>
    <row r="70593" spans="1:2">
      <c r="A70593" t="s">
        <v>68895</v>
      </c>
      <c r="B70593">
        <v>1</v>
      </c>
    </row>
    <row r="70594" spans="1:2">
      <c r="A70594" t="s">
        <v>68896</v>
      </c>
      <c r="B70594">
        <v>1</v>
      </c>
    </row>
    <row r="70595" spans="1:2">
      <c r="A70595" t="s">
        <v>68897</v>
      </c>
      <c r="B70595">
        <v>1</v>
      </c>
    </row>
    <row r="70596" spans="1:2">
      <c r="A70596" t="s">
        <v>68898</v>
      </c>
      <c r="B70596">
        <v>1</v>
      </c>
    </row>
    <row r="70597" spans="1:2">
      <c r="A70597" t="s">
        <v>68899</v>
      </c>
      <c r="B70597">
        <v>1</v>
      </c>
    </row>
    <row r="70598" spans="1:2">
      <c r="A70598" t="s">
        <v>68900</v>
      </c>
      <c r="B70598">
        <v>1</v>
      </c>
    </row>
    <row r="70599" spans="1:2">
      <c r="A70599" t="s">
        <v>68901</v>
      </c>
      <c r="B70599">
        <v>1</v>
      </c>
    </row>
    <row r="70600" spans="1:2">
      <c r="A70600" t="s">
        <v>68902</v>
      </c>
      <c r="B70600">
        <v>1</v>
      </c>
    </row>
    <row r="70601" spans="1:2">
      <c r="A70601" t="s">
        <v>68903</v>
      </c>
      <c r="B70601">
        <v>1</v>
      </c>
    </row>
    <row r="70602" spans="1:2">
      <c r="A70602" t="s">
        <v>68904</v>
      </c>
      <c r="B70602">
        <v>1</v>
      </c>
    </row>
    <row r="70603" spans="1:2">
      <c r="A70603" t="s">
        <v>68905</v>
      </c>
      <c r="B70603">
        <v>1</v>
      </c>
    </row>
    <row r="70604" spans="1:2">
      <c r="A70604" t="s">
        <v>68906</v>
      </c>
      <c r="B70604">
        <v>1</v>
      </c>
    </row>
    <row r="70605" spans="1:2">
      <c r="A70605" t="s">
        <v>68907</v>
      </c>
      <c r="B70605">
        <v>1</v>
      </c>
    </row>
    <row r="70606" spans="1:2">
      <c r="A70606" t="s">
        <v>68908</v>
      </c>
      <c r="B70606">
        <v>1</v>
      </c>
    </row>
    <row r="70607" spans="1:2">
      <c r="A70607" t="s">
        <v>68909</v>
      </c>
      <c r="B70607">
        <v>1</v>
      </c>
    </row>
    <row r="70608" spans="1:2">
      <c r="A70608" t="s">
        <v>68910</v>
      </c>
      <c r="B70608">
        <v>1</v>
      </c>
    </row>
    <row r="70609" spans="1:2">
      <c r="A70609" t="s">
        <v>68911</v>
      </c>
      <c r="B70609">
        <v>1</v>
      </c>
    </row>
    <row r="70610" spans="1:2">
      <c r="A70610" t="s">
        <v>68912</v>
      </c>
      <c r="B70610">
        <v>1</v>
      </c>
    </row>
    <row r="70611" spans="1:2">
      <c r="A70611" t="s">
        <v>68913</v>
      </c>
      <c r="B70611">
        <v>1</v>
      </c>
    </row>
    <row r="70612" spans="1:2">
      <c r="A70612" t="s">
        <v>68914</v>
      </c>
      <c r="B70612">
        <v>1</v>
      </c>
    </row>
    <row r="70613" spans="1:2">
      <c r="A70613" t="s">
        <v>68915</v>
      </c>
      <c r="B70613">
        <v>1</v>
      </c>
    </row>
    <row r="70614" spans="1:2">
      <c r="A70614" t="s">
        <v>68916</v>
      </c>
      <c r="B70614">
        <v>1</v>
      </c>
    </row>
    <row r="70615" spans="1:2">
      <c r="A70615" t="s">
        <v>68917</v>
      </c>
      <c r="B70615">
        <v>1</v>
      </c>
    </row>
    <row r="70616" spans="1:2">
      <c r="A70616" t="s">
        <v>68918</v>
      </c>
      <c r="B70616">
        <v>1</v>
      </c>
    </row>
    <row r="70617" spans="1:2">
      <c r="A70617" t="s">
        <v>68919</v>
      </c>
      <c r="B70617">
        <v>1</v>
      </c>
    </row>
    <row r="70618" spans="1:2">
      <c r="A70618" t="s">
        <v>29671</v>
      </c>
      <c r="B70618">
        <v>4</v>
      </c>
    </row>
    <row r="70619" spans="1:2">
      <c r="A70619" t="s">
        <v>68920</v>
      </c>
      <c r="B70619">
        <v>4</v>
      </c>
    </row>
    <row r="70620" spans="1:2">
      <c r="A70620" t="s">
        <v>68921</v>
      </c>
      <c r="B70620">
        <v>4</v>
      </c>
    </row>
    <row r="70621" spans="1:2">
      <c r="A70621" t="s">
        <v>68922</v>
      </c>
      <c r="B70621">
        <v>4</v>
      </c>
    </row>
    <row r="70622" spans="1:2">
      <c r="A70622" t="s">
        <v>17229</v>
      </c>
      <c r="B70622">
        <v>4</v>
      </c>
    </row>
    <row r="70623" spans="1:2">
      <c r="A70623" t="s">
        <v>68923</v>
      </c>
      <c r="B70623">
        <v>4</v>
      </c>
    </row>
    <row r="70624" spans="1:2">
      <c r="A70624" t="s">
        <v>68924</v>
      </c>
      <c r="B70624">
        <v>4</v>
      </c>
    </row>
    <row r="70625" spans="1:2">
      <c r="A70625" t="s">
        <v>68925</v>
      </c>
      <c r="B70625">
        <v>1</v>
      </c>
    </row>
    <row r="70626" spans="1:2">
      <c r="A70626" t="s">
        <v>68926</v>
      </c>
      <c r="B70626">
        <v>1</v>
      </c>
    </row>
    <row r="70627" spans="1:2">
      <c r="A70627" t="s">
        <v>68927</v>
      </c>
      <c r="B70627">
        <v>1</v>
      </c>
    </row>
    <row r="70628" spans="1:2">
      <c r="A70628" t="s">
        <v>68928</v>
      </c>
      <c r="B70628">
        <v>1</v>
      </c>
    </row>
    <row r="70629" spans="1:2">
      <c r="A70629" t="s">
        <v>68929</v>
      </c>
      <c r="B70629">
        <v>1</v>
      </c>
    </row>
    <row r="70630" spans="1:2">
      <c r="A70630" t="s">
        <v>68930</v>
      </c>
      <c r="B70630">
        <v>1</v>
      </c>
    </row>
    <row r="70631" spans="1:2">
      <c r="A70631" t="s">
        <v>68931</v>
      </c>
      <c r="B70631">
        <v>1</v>
      </c>
    </row>
    <row r="70632" spans="1:2">
      <c r="A70632" t="s">
        <v>68932</v>
      </c>
      <c r="B70632">
        <v>1</v>
      </c>
    </row>
    <row r="70633" spans="1:2">
      <c r="A70633" t="s">
        <v>68933</v>
      </c>
      <c r="B70633">
        <v>1</v>
      </c>
    </row>
    <row r="70634" spans="1:2">
      <c r="A70634" t="s">
        <v>68934</v>
      </c>
      <c r="B70634">
        <v>1</v>
      </c>
    </row>
    <row r="70635" spans="1:2">
      <c r="A70635" t="s">
        <v>68935</v>
      </c>
      <c r="B70635">
        <v>1</v>
      </c>
    </row>
    <row r="70636" spans="1:2">
      <c r="A70636" t="s">
        <v>68936</v>
      </c>
      <c r="B70636">
        <v>1</v>
      </c>
    </row>
    <row r="70637" spans="1:2">
      <c r="A70637" t="s">
        <v>68937</v>
      </c>
      <c r="B70637">
        <v>1</v>
      </c>
    </row>
    <row r="70638" spans="1:2">
      <c r="A70638" t="s">
        <v>68938</v>
      </c>
      <c r="B70638">
        <v>1</v>
      </c>
    </row>
    <row r="70639" spans="1:2">
      <c r="A70639" t="s">
        <v>68939</v>
      </c>
      <c r="B70639">
        <v>1</v>
      </c>
    </row>
    <row r="70640" spans="1:2">
      <c r="A70640" t="s">
        <v>68940</v>
      </c>
      <c r="B70640">
        <v>1</v>
      </c>
    </row>
    <row r="70641" spans="1:2">
      <c r="A70641" t="s">
        <v>68941</v>
      </c>
      <c r="B70641">
        <v>4</v>
      </c>
    </row>
    <row r="70642" spans="1:2">
      <c r="A70642" t="s">
        <v>68942</v>
      </c>
      <c r="B70642">
        <v>4</v>
      </c>
    </row>
    <row r="70643" spans="1:2">
      <c r="A70643" t="s">
        <v>68943</v>
      </c>
      <c r="B70643">
        <v>1</v>
      </c>
    </row>
    <row r="70644" spans="1:2">
      <c r="A70644" t="s">
        <v>68944</v>
      </c>
      <c r="B70644">
        <v>1</v>
      </c>
    </row>
    <row r="70645" spans="1:2">
      <c r="A70645" t="s">
        <v>68945</v>
      </c>
      <c r="B70645">
        <v>1</v>
      </c>
    </row>
    <row r="70646" spans="1:2">
      <c r="A70646" t="s">
        <v>68946</v>
      </c>
      <c r="B70646">
        <v>1</v>
      </c>
    </row>
    <row r="70647" spans="1:2">
      <c r="A70647" t="s">
        <v>68947</v>
      </c>
      <c r="B70647">
        <v>1</v>
      </c>
    </row>
    <row r="70648" spans="1:2">
      <c r="A70648" t="s">
        <v>68948</v>
      </c>
      <c r="B70648">
        <v>1</v>
      </c>
    </row>
    <row r="70649" spans="1:2">
      <c r="A70649" t="s">
        <v>68949</v>
      </c>
      <c r="B70649">
        <v>1</v>
      </c>
    </row>
    <row r="70650" spans="1:2">
      <c r="A70650" t="s">
        <v>68950</v>
      </c>
      <c r="B70650">
        <v>1</v>
      </c>
    </row>
    <row r="70651" spans="1:2">
      <c r="A70651" t="s">
        <v>68951</v>
      </c>
      <c r="B70651">
        <v>1</v>
      </c>
    </row>
    <row r="70652" spans="1:2">
      <c r="A70652" t="s">
        <v>68952</v>
      </c>
      <c r="B70652">
        <v>4</v>
      </c>
    </row>
    <row r="70653" spans="1:2">
      <c r="A70653" t="s">
        <v>68953</v>
      </c>
      <c r="B70653">
        <v>1</v>
      </c>
    </row>
    <row r="70654" spans="1:2">
      <c r="A70654" t="s">
        <v>68954</v>
      </c>
      <c r="B70654">
        <v>1</v>
      </c>
    </row>
    <row r="70655" spans="1:2">
      <c r="A70655" t="s">
        <v>68955</v>
      </c>
      <c r="B70655">
        <v>1</v>
      </c>
    </row>
    <row r="70656" spans="1:2">
      <c r="A70656" t="s">
        <v>68956</v>
      </c>
      <c r="B70656">
        <v>1</v>
      </c>
    </row>
    <row r="70657" spans="1:2">
      <c r="A70657" t="s">
        <v>68957</v>
      </c>
      <c r="B70657">
        <v>1</v>
      </c>
    </row>
    <row r="70658" spans="1:2">
      <c r="A70658" t="s">
        <v>68958</v>
      </c>
      <c r="B70658">
        <v>1</v>
      </c>
    </row>
    <row r="70659" spans="1:2">
      <c r="A70659" t="s">
        <v>68959</v>
      </c>
      <c r="B70659">
        <v>1</v>
      </c>
    </row>
    <row r="70660" spans="1:2">
      <c r="A70660" t="s">
        <v>68960</v>
      </c>
      <c r="B70660">
        <v>1</v>
      </c>
    </row>
    <row r="70661" spans="1:2">
      <c r="A70661" t="s">
        <v>68961</v>
      </c>
      <c r="B70661">
        <v>1</v>
      </c>
    </row>
    <row r="70662" spans="1:2">
      <c r="A70662" t="s">
        <v>68962</v>
      </c>
      <c r="B70662">
        <v>1</v>
      </c>
    </row>
    <row r="70663" spans="1:2">
      <c r="A70663" t="s">
        <v>68963</v>
      </c>
      <c r="B70663">
        <v>1</v>
      </c>
    </row>
    <row r="70664" spans="1:2">
      <c r="A70664" t="s">
        <v>68964</v>
      </c>
      <c r="B70664">
        <v>1</v>
      </c>
    </row>
    <row r="70665" spans="1:2">
      <c r="A70665" t="s">
        <v>68965</v>
      </c>
      <c r="B70665">
        <v>1</v>
      </c>
    </row>
    <row r="70666" spans="1:2">
      <c r="A70666" t="s">
        <v>68966</v>
      </c>
      <c r="B70666">
        <v>1</v>
      </c>
    </row>
    <row r="70667" spans="1:2">
      <c r="A70667" t="s">
        <v>68967</v>
      </c>
      <c r="B70667">
        <v>1</v>
      </c>
    </row>
    <row r="70668" spans="1:2">
      <c r="A70668" t="s">
        <v>68968</v>
      </c>
      <c r="B70668">
        <v>1</v>
      </c>
    </row>
    <row r="70669" spans="1:2">
      <c r="A70669" t="s">
        <v>68969</v>
      </c>
      <c r="B70669">
        <v>1</v>
      </c>
    </row>
    <row r="70670" spans="1:2">
      <c r="A70670" t="s">
        <v>68970</v>
      </c>
      <c r="B70670">
        <v>1</v>
      </c>
    </row>
    <row r="70671" spans="1:2">
      <c r="A70671" t="s">
        <v>68971</v>
      </c>
      <c r="B70671">
        <v>1</v>
      </c>
    </row>
    <row r="70672" spans="1:2">
      <c r="A70672" t="s">
        <v>68972</v>
      </c>
      <c r="B70672">
        <v>1</v>
      </c>
    </row>
    <row r="70673" spans="1:2">
      <c r="A70673" t="s">
        <v>68973</v>
      </c>
      <c r="B70673">
        <v>1</v>
      </c>
    </row>
    <row r="70674" spans="1:2">
      <c r="A70674" t="s">
        <v>68974</v>
      </c>
      <c r="B70674">
        <v>1</v>
      </c>
    </row>
    <row r="70675" spans="1:2">
      <c r="A70675" t="s">
        <v>68975</v>
      </c>
      <c r="B70675">
        <v>1</v>
      </c>
    </row>
    <row r="70676" spans="1:2">
      <c r="A70676" t="s">
        <v>68976</v>
      </c>
      <c r="B70676">
        <v>1</v>
      </c>
    </row>
    <row r="70677" spans="1:2">
      <c r="A70677" t="s">
        <v>68977</v>
      </c>
      <c r="B70677">
        <v>1</v>
      </c>
    </row>
    <row r="70678" spans="1:2">
      <c r="A70678" t="s">
        <v>68978</v>
      </c>
      <c r="B70678">
        <v>1</v>
      </c>
    </row>
    <row r="70679" spans="1:2">
      <c r="A70679" t="s">
        <v>68979</v>
      </c>
      <c r="B70679">
        <v>1</v>
      </c>
    </row>
    <row r="70680" spans="1:2">
      <c r="A70680" t="s">
        <v>68980</v>
      </c>
      <c r="B70680">
        <v>1</v>
      </c>
    </row>
    <row r="70681" spans="1:2">
      <c r="A70681" t="s">
        <v>68981</v>
      </c>
      <c r="B70681">
        <v>1</v>
      </c>
    </row>
    <row r="70682" spans="1:2">
      <c r="A70682" t="s">
        <v>68982</v>
      </c>
      <c r="B70682">
        <v>1</v>
      </c>
    </row>
    <row r="70683" spans="1:2">
      <c r="A70683" t="s">
        <v>68983</v>
      </c>
      <c r="B70683">
        <v>1</v>
      </c>
    </row>
    <row r="70684" spans="1:2">
      <c r="A70684" t="s">
        <v>68984</v>
      </c>
      <c r="B70684">
        <v>1</v>
      </c>
    </row>
    <row r="70685" spans="1:2">
      <c r="A70685" t="s">
        <v>68985</v>
      </c>
      <c r="B70685">
        <v>1</v>
      </c>
    </row>
    <row r="70686" spans="1:2">
      <c r="A70686" t="s">
        <v>68986</v>
      </c>
      <c r="B70686">
        <v>1</v>
      </c>
    </row>
    <row r="70687" spans="1:2">
      <c r="A70687" t="s">
        <v>68987</v>
      </c>
      <c r="B70687">
        <v>1</v>
      </c>
    </row>
    <row r="70688" spans="1:2">
      <c r="A70688" t="s">
        <v>68988</v>
      </c>
      <c r="B70688">
        <v>1</v>
      </c>
    </row>
    <row r="70689" spans="1:2">
      <c r="A70689" t="s">
        <v>68989</v>
      </c>
      <c r="B70689">
        <v>1</v>
      </c>
    </row>
    <row r="70690" spans="1:2">
      <c r="A70690" t="s">
        <v>68990</v>
      </c>
      <c r="B70690">
        <v>1</v>
      </c>
    </row>
    <row r="70691" spans="1:2">
      <c r="A70691" t="s">
        <v>68991</v>
      </c>
      <c r="B70691">
        <v>1</v>
      </c>
    </row>
    <row r="70692" spans="1:2">
      <c r="A70692" t="s">
        <v>68992</v>
      </c>
      <c r="B70692">
        <v>1</v>
      </c>
    </row>
    <row r="70693" spans="1:2">
      <c r="A70693" t="s">
        <v>68993</v>
      </c>
      <c r="B70693">
        <v>1</v>
      </c>
    </row>
    <row r="70694" spans="1:2">
      <c r="A70694" t="s">
        <v>68994</v>
      </c>
      <c r="B70694">
        <v>1</v>
      </c>
    </row>
    <row r="70695" spans="1:2">
      <c r="A70695" t="s">
        <v>68995</v>
      </c>
      <c r="B70695">
        <v>1</v>
      </c>
    </row>
    <row r="70696" spans="1:2">
      <c r="A70696" t="s">
        <v>68996</v>
      </c>
      <c r="B70696">
        <v>1</v>
      </c>
    </row>
    <row r="70697" spans="1:2">
      <c r="A70697" t="s">
        <v>68997</v>
      </c>
      <c r="B70697">
        <v>1</v>
      </c>
    </row>
    <row r="70698" spans="1:2">
      <c r="A70698" t="s">
        <v>68998</v>
      </c>
      <c r="B70698">
        <v>1</v>
      </c>
    </row>
    <row r="70699" spans="1:2">
      <c r="A70699" t="s">
        <v>68999</v>
      </c>
      <c r="B70699">
        <v>1</v>
      </c>
    </row>
    <row r="70700" spans="1:2">
      <c r="A70700" t="s">
        <v>69000</v>
      </c>
      <c r="B70700">
        <v>1</v>
      </c>
    </row>
    <row r="70701" spans="1:2">
      <c r="A70701" t="s">
        <v>69001</v>
      </c>
      <c r="B70701">
        <v>4</v>
      </c>
    </row>
    <row r="70702" spans="1:2">
      <c r="A70702" t="s">
        <v>69002</v>
      </c>
      <c r="B70702">
        <v>1</v>
      </c>
    </row>
    <row r="70703" spans="1:2">
      <c r="A70703" t="s">
        <v>69003</v>
      </c>
      <c r="B70703">
        <v>1</v>
      </c>
    </row>
    <row r="70704" spans="1:2">
      <c r="A70704" t="s">
        <v>69004</v>
      </c>
      <c r="B70704">
        <v>1</v>
      </c>
    </row>
    <row r="70705" spans="1:2">
      <c r="A70705" t="s">
        <v>69005</v>
      </c>
      <c r="B70705">
        <v>4</v>
      </c>
    </row>
    <row r="70706" spans="1:2">
      <c r="A70706" t="s">
        <v>69006</v>
      </c>
      <c r="B70706">
        <v>1</v>
      </c>
    </row>
    <row r="70707" spans="1:2">
      <c r="A70707" t="s">
        <v>69007</v>
      </c>
      <c r="B70707">
        <v>1</v>
      </c>
    </row>
    <row r="70708" spans="1:2">
      <c r="A70708" t="s">
        <v>69008</v>
      </c>
      <c r="B70708">
        <v>1</v>
      </c>
    </row>
    <row r="70709" spans="1:2">
      <c r="A70709" t="s">
        <v>69009</v>
      </c>
      <c r="B70709">
        <v>1</v>
      </c>
    </row>
    <row r="70710" spans="1:2">
      <c r="A70710" t="s">
        <v>69010</v>
      </c>
      <c r="B70710">
        <v>1</v>
      </c>
    </row>
    <row r="70711" spans="1:2">
      <c r="A70711" t="s">
        <v>69011</v>
      </c>
      <c r="B70711">
        <v>1</v>
      </c>
    </row>
    <row r="70712" spans="1:2">
      <c r="A70712" t="s">
        <v>69012</v>
      </c>
      <c r="B70712">
        <v>1</v>
      </c>
    </row>
    <row r="70713" spans="1:2">
      <c r="A70713" t="s">
        <v>69013</v>
      </c>
      <c r="B70713">
        <v>1</v>
      </c>
    </row>
    <row r="70714" spans="1:2">
      <c r="A70714" t="s">
        <v>69014</v>
      </c>
      <c r="B70714">
        <v>1</v>
      </c>
    </row>
    <row r="70715" spans="1:2">
      <c r="A70715" t="s">
        <v>69015</v>
      </c>
      <c r="B70715">
        <v>1</v>
      </c>
    </row>
    <row r="70716" spans="1:2">
      <c r="A70716" t="s">
        <v>69016</v>
      </c>
      <c r="B70716">
        <v>1</v>
      </c>
    </row>
    <row r="70717" spans="1:2">
      <c r="A70717" t="s">
        <v>69017</v>
      </c>
      <c r="B70717">
        <v>1</v>
      </c>
    </row>
    <row r="70718" spans="1:2">
      <c r="A70718" t="s">
        <v>69018</v>
      </c>
      <c r="B70718">
        <v>1</v>
      </c>
    </row>
    <row r="70719" spans="1:2">
      <c r="A70719" t="s">
        <v>69019</v>
      </c>
      <c r="B70719">
        <v>1</v>
      </c>
    </row>
    <row r="70720" spans="1:2">
      <c r="A70720" t="s">
        <v>69020</v>
      </c>
      <c r="B70720">
        <v>1</v>
      </c>
    </row>
    <row r="70721" spans="1:2">
      <c r="A70721" t="s">
        <v>69021</v>
      </c>
      <c r="B70721">
        <v>1</v>
      </c>
    </row>
    <row r="70722" spans="1:2">
      <c r="A70722" t="s">
        <v>69022</v>
      </c>
      <c r="B70722">
        <v>1</v>
      </c>
    </row>
    <row r="70723" spans="1:2">
      <c r="A70723" t="s">
        <v>69023</v>
      </c>
      <c r="B70723">
        <v>1</v>
      </c>
    </row>
    <row r="70724" spans="1:2">
      <c r="A70724" t="s">
        <v>69024</v>
      </c>
      <c r="B70724">
        <v>1</v>
      </c>
    </row>
    <row r="70725" spans="1:2">
      <c r="A70725" t="s">
        <v>69025</v>
      </c>
      <c r="B70725">
        <v>1</v>
      </c>
    </row>
    <row r="70726" spans="1:2">
      <c r="A70726" t="s">
        <v>69026</v>
      </c>
      <c r="B70726">
        <v>1</v>
      </c>
    </row>
    <row r="70727" spans="1:2">
      <c r="A70727" t="s">
        <v>69027</v>
      </c>
      <c r="B70727">
        <v>1</v>
      </c>
    </row>
    <row r="70728" spans="1:2">
      <c r="A70728" t="s">
        <v>69028</v>
      </c>
      <c r="B70728">
        <v>1</v>
      </c>
    </row>
    <row r="70729" spans="1:2">
      <c r="A70729" t="s">
        <v>69029</v>
      </c>
      <c r="B70729">
        <v>1</v>
      </c>
    </row>
    <row r="70730" spans="1:2">
      <c r="A70730" t="s">
        <v>69030</v>
      </c>
      <c r="B70730">
        <v>1</v>
      </c>
    </row>
    <row r="70731" spans="1:2">
      <c r="A70731" t="s">
        <v>69031</v>
      </c>
      <c r="B70731">
        <v>1</v>
      </c>
    </row>
    <row r="70732" spans="1:2">
      <c r="A70732" t="s">
        <v>69032</v>
      </c>
      <c r="B70732">
        <v>1</v>
      </c>
    </row>
    <row r="70733" spans="1:2">
      <c r="A70733" t="s">
        <v>69033</v>
      </c>
      <c r="B70733">
        <v>1</v>
      </c>
    </row>
    <row r="70734" spans="1:2">
      <c r="A70734" t="s">
        <v>69034</v>
      </c>
      <c r="B70734">
        <v>1</v>
      </c>
    </row>
    <row r="70735" spans="1:2">
      <c r="A70735" t="s">
        <v>69035</v>
      </c>
      <c r="B70735">
        <v>1</v>
      </c>
    </row>
    <row r="70736" spans="1:2">
      <c r="A70736" t="s">
        <v>69036</v>
      </c>
      <c r="B70736">
        <v>1</v>
      </c>
    </row>
    <row r="70737" spans="1:2">
      <c r="A70737" t="s">
        <v>69037</v>
      </c>
      <c r="B70737">
        <v>1</v>
      </c>
    </row>
    <row r="70738" spans="1:2">
      <c r="A70738" t="s">
        <v>69038</v>
      </c>
      <c r="B70738">
        <v>1</v>
      </c>
    </row>
    <row r="70739" spans="1:2">
      <c r="A70739" t="s">
        <v>69039</v>
      </c>
      <c r="B70739">
        <v>1</v>
      </c>
    </row>
    <row r="70740" spans="1:2">
      <c r="A70740" t="s">
        <v>69040</v>
      </c>
      <c r="B70740">
        <v>1</v>
      </c>
    </row>
    <row r="70741" spans="1:2">
      <c r="A70741" t="s">
        <v>69041</v>
      </c>
      <c r="B70741">
        <v>4</v>
      </c>
    </row>
    <row r="70742" spans="1:2">
      <c r="A70742" t="s">
        <v>69042</v>
      </c>
      <c r="B70742">
        <v>1</v>
      </c>
    </row>
    <row r="70743" spans="1:2">
      <c r="A70743" t="s">
        <v>69043</v>
      </c>
      <c r="B70743">
        <v>1</v>
      </c>
    </row>
    <row r="70744" spans="1:2">
      <c r="A70744" t="s">
        <v>69044</v>
      </c>
      <c r="B70744">
        <v>1</v>
      </c>
    </row>
    <row r="70745" spans="1:2">
      <c r="A70745" t="s">
        <v>69045</v>
      </c>
      <c r="B70745">
        <v>1</v>
      </c>
    </row>
    <row r="70746" spans="1:2">
      <c r="A70746" t="s">
        <v>69046</v>
      </c>
      <c r="B70746">
        <v>1</v>
      </c>
    </row>
    <row r="70747" spans="1:2">
      <c r="A70747" t="s">
        <v>69047</v>
      </c>
      <c r="B70747">
        <v>1</v>
      </c>
    </row>
    <row r="70748" spans="1:2">
      <c r="A70748" t="s">
        <v>69048</v>
      </c>
      <c r="B70748">
        <v>1</v>
      </c>
    </row>
    <row r="70749" spans="1:2">
      <c r="A70749" t="s">
        <v>69049</v>
      </c>
      <c r="B70749">
        <v>1</v>
      </c>
    </row>
    <row r="70750" spans="1:2">
      <c r="A70750" t="s">
        <v>69050</v>
      </c>
      <c r="B70750">
        <v>1</v>
      </c>
    </row>
    <row r="70751" spans="1:2">
      <c r="A70751" t="s">
        <v>69051</v>
      </c>
      <c r="B70751">
        <v>1</v>
      </c>
    </row>
    <row r="70752" spans="1:2">
      <c r="A70752" t="s">
        <v>69052</v>
      </c>
      <c r="B70752">
        <v>1</v>
      </c>
    </row>
    <row r="70753" spans="1:2">
      <c r="A70753" t="s">
        <v>69053</v>
      </c>
      <c r="B70753">
        <v>1</v>
      </c>
    </row>
    <row r="70754" spans="1:2">
      <c r="A70754" t="s">
        <v>69054</v>
      </c>
      <c r="B70754">
        <v>1</v>
      </c>
    </row>
    <row r="70755" spans="1:2">
      <c r="A70755" t="s">
        <v>69055</v>
      </c>
      <c r="B70755">
        <v>4</v>
      </c>
    </row>
    <row r="70756" spans="1:2">
      <c r="A70756" t="s">
        <v>69056</v>
      </c>
      <c r="B70756">
        <v>4</v>
      </c>
    </row>
    <row r="70757" spans="1:2">
      <c r="A70757" t="s">
        <v>69057</v>
      </c>
      <c r="B70757">
        <v>1</v>
      </c>
    </row>
    <row r="70758" spans="1:2">
      <c r="A70758" t="s">
        <v>69058</v>
      </c>
      <c r="B70758">
        <v>1</v>
      </c>
    </row>
    <row r="70759" spans="1:2">
      <c r="A70759" t="s">
        <v>69059</v>
      </c>
      <c r="B70759">
        <v>1</v>
      </c>
    </row>
    <row r="70760" spans="1:2">
      <c r="A70760" t="s">
        <v>69060</v>
      </c>
      <c r="B70760">
        <v>1</v>
      </c>
    </row>
    <row r="70761" spans="1:2">
      <c r="A70761" t="s">
        <v>69061</v>
      </c>
      <c r="B70761">
        <v>4</v>
      </c>
    </row>
    <row r="70762" spans="1:2">
      <c r="A70762" t="s">
        <v>69062</v>
      </c>
      <c r="B70762">
        <v>1</v>
      </c>
    </row>
    <row r="70763" spans="1:2">
      <c r="A70763" t="s">
        <v>69063</v>
      </c>
      <c r="B70763">
        <v>1</v>
      </c>
    </row>
    <row r="70764" spans="1:2">
      <c r="A70764" t="s">
        <v>69064</v>
      </c>
      <c r="B70764">
        <v>1</v>
      </c>
    </row>
    <row r="70765" spans="1:2">
      <c r="A70765" t="s">
        <v>69065</v>
      </c>
      <c r="B70765">
        <v>1</v>
      </c>
    </row>
    <row r="70766" spans="1:2">
      <c r="A70766" t="s">
        <v>69066</v>
      </c>
      <c r="B70766">
        <v>1</v>
      </c>
    </row>
    <row r="70767" spans="1:2">
      <c r="A70767" t="s">
        <v>69067</v>
      </c>
      <c r="B70767">
        <v>1</v>
      </c>
    </row>
    <row r="70768" spans="1:2">
      <c r="A70768" t="s">
        <v>69068</v>
      </c>
      <c r="B70768">
        <v>1</v>
      </c>
    </row>
    <row r="70769" spans="1:2">
      <c r="A70769" t="s">
        <v>69069</v>
      </c>
      <c r="B70769">
        <v>1</v>
      </c>
    </row>
    <row r="70770" spans="1:2">
      <c r="A70770" t="s">
        <v>69070</v>
      </c>
      <c r="B70770">
        <v>4</v>
      </c>
    </row>
    <row r="70771" spans="1:2">
      <c r="A70771" t="s">
        <v>69071</v>
      </c>
      <c r="B70771">
        <v>4</v>
      </c>
    </row>
    <row r="70772" spans="1:2">
      <c r="A70772" t="s">
        <v>69072</v>
      </c>
      <c r="B70772">
        <v>4</v>
      </c>
    </row>
    <row r="70773" spans="1:2">
      <c r="A70773" t="s">
        <v>69073</v>
      </c>
      <c r="B70773">
        <v>1</v>
      </c>
    </row>
    <row r="70774" spans="1:2">
      <c r="A70774" t="s">
        <v>69074</v>
      </c>
      <c r="B70774">
        <v>1</v>
      </c>
    </row>
    <row r="70775" spans="1:2">
      <c r="A70775" t="s">
        <v>69075</v>
      </c>
      <c r="B70775">
        <v>1</v>
      </c>
    </row>
    <row r="70776" spans="1:2">
      <c r="A70776" t="s">
        <v>69076</v>
      </c>
      <c r="B70776">
        <v>1</v>
      </c>
    </row>
    <row r="70777" spans="1:2">
      <c r="A70777" t="s">
        <v>69077</v>
      </c>
      <c r="B70777">
        <v>1</v>
      </c>
    </row>
    <row r="70778" spans="1:2">
      <c r="A70778" t="s">
        <v>69078</v>
      </c>
      <c r="B70778">
        <v>1</v>
      </c>
    </row>
    <row r="70779" spans="1:2">
      <c r="A70779" t="s">
        <v>69079</v>
      </c>
      <c r="B70779">
        <v>1</v>
      </c>
    </row>
    <row r="70780" spans="1:2">
      <c r="A70780" t="s">
        <v>69080</v>
      </c>
      <c r="B70780">
        <v>1</v>
      </c>
    </row>
    <row r="70781" spans="1:2">
      <c r="A70781" t="s">
        <v>69081</v>
      </c>
      <c r="B70781">
        <v>1</v>
      </c>
    </row>
    <row r="70782" spans="1:2">
      <c r="A70782" t="s">
        <v>69082</v>
      </c>
      <c r="B70782">
        <v>1</v>
      </c>
    </row>
    <row r="70783" spans="1:2">
      <c r="A70783" t="s">
        <v>69083</v>
      </c>
      <c r="B70783">
        <v>4</v>
      </c>
    </row>
    <row r="70784" spans="1:2">
      <c r="A70784" t="s">
        <v>69084</v>
      </c>
      <c r="B70784">
        <v>4</v>
      </c>
    </row>
    <row r="70785" spans="1:2">
      <c r="A70785" t="s">
        <v>69085</v>
      </c>
      <c r="B70785">
        <v>4</v>
      </c>
    </row>
    <row r="70786" spans="1:2">
      <c r="A70786" t="s">
        <v>69086</v>
      </c>
      <c r="B70786">
        <v>4</v>
      </c>
    </row>
    <row r="70787" spans="1:2">
      <c r="A70787" t="s">
        <v>69087</v>
      </c>
      <c r="B70787">
        <v>4</v>
      </c>
    </row>
    <row r="70788" spans="1:2">
      <c r="A70788" t="s">
        <v>69088</v>
      </c>
      <c r="B70788">
        <v>4</v>
      </c>
    </row>
    <row r="70789" spans="1:2">
      <c r="A70789" t="s">
        <v>69089</v>
      </c>
      <c r="B70789">
        <v>4</v>
      </c>
    </row>
    <row r="70790" spans="1:2">
      <c r="A70790" t="s">
        <v>69090</v>
      </c>
      <c r="B70790">
        <v>4</v>
      </c>
    </row>
    <row r="70791" spans="1:2">
      <c r="A70791" t="s">
        <v>69091</v>
      </c>
      <c r="B70791">
        <v>4</v>
      </c>
    </row>
    <row r="70792" spans="1:2">
      <c r="A70792" t="s">
        <v>69092</v>
      </c>
      <c r="B70792">
        <v>4</v>
      </c>
    </row>
    <row r="70793" spans="1:2">
      <c r="A70793" t="s">
        <v>69093</v>
      </c>
      <c r="B70793">
        <v>4</v>
      </c>
    </row>
    <row r="70794" spans="1:2">
      <c r="A70794" t="s">
        <v>69094</v>
      </c>
      <c r="B70794">
        <v>1</v>
      </c>
    </row>
    <row r="70795" spans="1:2">
      <c r="A70795" t="s">
        <v>69095</v>
      </c>
      <c r="B70795">
        <v>1</v>
      </c>
    </row>
    <row r="70796" spans="1:2">
      <c r="A70796" t="s">
        <v>69096</v>
      </c>
      <c r="B70796">
        <v>1</v>
      </c>
    </row>
    <row r="70797" spans="1:2">
      <c r="A70797" t="s">
        <v>69097</v>
      </c>
      <c r="B70797">
        <v>1</v>
      </c>
    </row>
    <row r="70798" spans="1:2">
      <c r="A70798" t="s">
        <v>69098</v>
      </c>
      <c r="B70798">
        <v>4</v>
      </c>
    </row>
    <row r="70799" spans="1:2">
      <c r="A70799" t="s">
        <v>69099</v>
      </c>
      <c r="B70799">
        <v>1</v>
      </c>
    </row>
    <row r="70800" spans="1:2">
      <c r="A70800" t="s">
        <v>69100</v>
      </c>
      <c r="B70800">
        <v>4</v>
      </c>
    </row>
    <row r="70801" spans="1:2">
      <c r="A70801" t="s">
        <v>69101</v>
      </c>
      <c r="B70801">
        <v>1</v>
      </c>
    </row>
    <row r="70802" spans="1:2">
      <c r="A70802" t="s">
        <v>69102</v>
      </c>
      <c r="B70802">
        <v>1</v>
      </c>
    </row>
    <row r="70803" spans="1:2">
      <c r="A70803" t="s">
        <v>69103</v>
      </c>
      <c r="B70803">
        <v>1</v>
      </c>
    </row>
    <row r="70804" spans="1:2">
      <c r="A70804" t="s">
        <v>69104</v>
      </c>
      <c r="B70804">
        <v>4</v>
      </c>
    </row>
    <row r="70805" spans="1:2">
      <c r="A70805" t="s">
        <v>69105</v>
      </c>
      <c r="B70805">
        <v>1</v>
      </c>
    </row>
    <row r="70806" spans="1:2">
      <c r="A70806" t="s">
        <v>69106</v>
      </c>
      <c r="B70806">
        <v>1</v>
      </c>
    </row>
    <row r="70807" spans="1:2">
      <c r="A70807" t="s">
        <v>69107</v>
      </c>
      <c r="B70807">
        <v>1</v>
      </c>
    </row>
    <row r="70808" spans="1:2">
      <c r="A70808" t="s">
        <v>69108</v>
      </c>
      <c r="B70808">
        <v>1</v>
      </c>
    </row>
    <row r="70809" spans="1:2">
      <c r="A70809" t="s">
        <v>69109</v>
      </c>
      <c r="B70809">
        <v>1</v>
      </c>
    </row>
    <row r="70810" spans="1:2">
      <c r="A70810" t="s">
        <v>69110</v>
      </c>
      <c r="B70810">
        <v>1</v>
      </c>
    </row>
    <row r="70811" spans="1:2">
      <c r="A70811" t="s">
        <v>69111</v>
      </c>
      <c r="B70811">
        <v>1</v>
      </c>
    </row>
    <row r="70812" spans="1:2">
      <c r="A70812" t="s">
        <v>69112</v>
      </c>
      <c r="B70812">
        <v>1</v>
      </c>
    </row>
    <row r="70813" spans="1:2">
      <c r="A70813" t="s">
        <v>69113</v>
      </c>
      <c r="B70813">
        <v>1</v>
      </c>
    </row>
    <row r="70814" spans="1:2">
      <c r="A70814" t="s">
        <v>69114</v>
      </c>
      <c r="B70814">
        <v>1</v>
      </c>
    </row>
    <row r="70815" spans="1:2">
      <c r="A70815" t="s">
        <v>69115</v>
      </c>
      <c r="B70815">
        <v>1</v>
      </c>
    </row>
    <row r="70816" spans="1:2">
      <c r="A70816" t="s">
        <v>69116</v>
      </c>
      <c r="B70816">
        <v>1</v>
      </c>
    </row>
    <row r="70817" spans="1:2">
      <c r="A70817" t="s">
        <v>69117</v>
      </c>
      <c r="B70817">
        <v>1</v>
      </c>
    </row>
    <row r="70818" spans="1:2">
      <c r="A70818" t="s">
        <v>69118</v>
      </c>
      <c r="B70818">
        <v>1</v>
      </c>
    </row>
    <row r="70819" spans="1:2">
      <c r="A70819" t="s">
        <v>69119</v>
      </c>
      <c r="B70819">
        <v>1</v>
      </c>
    </row>
    <row r="70820" spans="1:2">
      <c r="A70820" t="s">
        <v>69120</v>
      </c>
      <c r="B70820">
        <v>1</v>
      </c>
    </row>
    <row r="70821" spans="1:2">
      <c r="A70821" t="s">
        <v>69121</v>
      </c>
      <c r="B70821">
        <v>1</v>
      </c>
    </row>
    <row r="70822" spans="1:2">
      <c r="A70822" t="s">
        <v>69122</v>
      </c>
      <c r="B70822">
        <v>1</v>
      </c>
    </row>
    <row r="70823" spans="1:2">
      <c r="A70823" t="s">
        <v>69123</v>
      </c>
      <c r="B70823">
        <v>1</v>
      </c>
    </row>
    <row r="70824" spans="1:2">
      <c r="A70824" t="s">
        <v>69124</v>
      </c>
      <c r="B70824">
        <v>1</v>
      </c>
    </row>
    <row r="70825" spans="1:2">
      <c r="A70825" t="s">
        <v>69125</v>
      </c>
      <c r="B70825">
        <v>1</v>
      </c>
    </row>
    <row r="70826" spans="1:2">
      <c r="A70826" t="s">
        <v>69126</v>
      </c>
      <c r="B70826">
        <v>1</v>
      </c>
    </row>
    <row r="70827" spans="1:2">
      <c r="A70827" t="s">
        <v>69127</v>
      </c>
      <c r="B70827">
        <v>1</v>
      </c>
    </row>
    <row r="70828" spans="1:2">
      <c r="A70828" t="s">
        <v>69128</v>
      </c>
      <c r="B70828">
        <v>1</v>
      </c>
    </row>
    <row r="70829" spans="1:2">
      <c r="A70829" t="s">
        <v>69129</v>
      </c>
      <c r="B70829">
        <v>1</v>
      </c>
    </row>
    <row r="70830" spans="1:2">
      <c r="A70830" t="s">
        <v>69130</v>
      </c>
      <c r="B70830">
        <v>1</v>
      </c>
    </row>
    <row r="70831" spans="1:2">
      <c r="A70831" t="s">
        <v>69131</v>
      </c>
      <c r="B70831">
        <v>1</v>
      </c>
    </row>
    <row r="70832" spans="1:2">
      <c r="A70832" t="s">
        <v>69132</v>
      </c>
      <c r="B70832">
        <v>1</v>
      </c>
    </row>
    <row r="70833" spans="1:2">
      <c r="A70833" t="s">
        <v>69133</v>
      </c>
      <c r="B70833">
        <v>1</v>
      </c>
    </row>
    <row r="70834" spans="1:2">
      <c r="A70834" t="s">
        <v>69134</v>
      </c>
      <c r="B70834">
        <v>1</v>
      </c>
    </row>
    <row r="70835" spans="1:2">
      <c r="A70835" t="s">
        <v>69135</v>
      </c>
      <c r="B70835">
        <v>1</v>
      </c>
    </row>
    <row r="70836" spans="1:2">
      <c r="A70836" t="s">
        <v>69136</v>
      </c>
      <c r="B70836">
        <v>1</v>
      </c>
    </row>
    <row r="70837" spans="1:2">
      <c r="A70837" t="s">
        <v>69137</v>
      </c>
      <c r="B70837">
        <v>1</v>
      </c>
    </row>
    <row r="70838" spans="1:2">
      <c r="A70838" t="s">
        <v>69138</v>
      </c>
      <c r="B70838">
        <v>1</v>
      </c>
    </row>
    <row r="70839" spans="1:2">
      <c r="A70839" t="s">
        <v>69139</v>
      </c>
      <c r="B70839">
        <v>1</v>
      </c>
    </row>
    <row r="70840" spans="1:2">
      <c r="A70840" t="s">
        <v>69140</v>
      </c>
      <c r="B70840">
        <v>1</v>
      </c>
    </row>
    <row r="70841" spans="1:2">
      <c r="A70841" t="s">
        <v>69141</v>
      </c>
      <c r="B70841">
        <v>1</v>
      </c>
    </row>
    <row r="70842" spans="1:2">
      <c r="A70842" t="s">
        <v>69142</v>
      </c>
      <c r="B70842">
        <v>1</v>
      </c>
    </row>
    <row r="70843" spans="1:2">
      <c r="A70843" t="s">
        <v>69143</v>
      </c>
      <c r="B70843">
        <v>1</v>
      </c>
    </row>
    <row r="70844" spans="1:2">
      <c r="A70844" t="s">
        <v>69144</v>
      </c>
      <c r="B70844">
        <v>1</v>
      </c>
    </row>
    <row r="70845" spans="1:2">
      <c r="A70845" t="s">
        <v>69145</v>
      </c>
      <c r="B70845">
        <v>1</v>
      </c>
    </row>
    <row r="70846" spans="1:2">
      <c r="A70846" t="s">
        <v>69146</v>
      </c>
      <c r="B70846">
        <v>1</v>
      </c>
    </row>
    <row r="70847" spans="1:2">
      <c r="A70847" t="s">
        <v>69147</v>
      </c>
      <c r="B70847">
        <v>1</v>
      </c>
    </row>
    <row r="70848" spans="1:2">
      <c r="A70848" t="s">
        <v>69148</v>
      </c>
      <c r="B70848">
        <v>1</v>
      </c>
    </row>
    <row r="70849" spans="1:2">
      <c r="A70849" t="s">
        <v>69149</v>
      </c>
      <c r="B70849">
        <v>1</v>
      </c>
    </row>
    <row r="70850" spans="1:2">
      <c r="A70850" t="s">
        <v>69150</v>
      </c>
      <c r="B70850">
        <v>1</v>
      </c>
    </row>
    <row r="70851" spans="1:2">
      <c r="A70851" t="s">
        <v>69151</v>
      </c>
      <c r="B70851">
        <v>1</v>
      </c>
    </row>
    <row r="70852" spans="1:2">
      <c r="A70852" t="s">
        <v>69152</v>
      </c>
      <c r="B70852">
        <v>1</v>
      </c>
    </row>
    <row r="70853" spans="1:2">
      <c r="A70853" t="s">
        <v>69153</v>
      </c>
      <c r="B70853">
        <v>1</v>
      </c>
    </row>
    <row r="70854" spans="1:2">
      <c r="A70854" t="s">
        <v>69154</v>
      </c>
      <c r="B70854">
        <v>1</v>
      </c>
    </row>
    <row r="70855" spans="1:2">
      <c r="A70855" t="s">
        <v>69155</v>
      </c>
      <c r="B70855">
        <v>1</v>
      </c>
    </row>
    <row r="70856" spans="1:2">
      <c r="A70856" t="s">
        <v>69156</v>
      </c>
      <c r="B70856">
        <v>1</v>
      </c>
    </row>
    <row r="70857" spans="1:2">
      <c r="A70857" t="s">
        <v>69157</v>
      </c>
      <c r="B70857">
        <v>1</v>
      </c>
    </row>
    <row r="70858" spans="1:2">
      <c r="A70858" t="s">
        <v>69158</v>
      </c>
      <c r="B70858">
        <v>1</v>
      </c>
    </row>
    <row r="70859" spans="1:2">
      <c r="A70859" t="s">
        <v>69159</v>
      </c>
      <c r="B70859">
        <v>1</v>
      </c>
    </row>
    <row r="70860" spans="1:2">
      <c r="A70860" t="s">
        <v>69160</v>
      </c>
      <c r="B70860">
        <v>1</v>
      </c>
    </row>
    <row r="70861" spans="1:2">
      <c r="A70861" t="s">
        <v>69161</v>
      </c>
      <c r="B70861">
        <v>1</v>
      </c>
    </row>
    <row r="70862" spans="1:2">
      <c r="A70862" t="s">
        <v>69162</v>
      </c>
      <c r="B70862">
        <v>1</v>
      </c>
    </row>
    <row r="70863" spans="1:2">
      <c r="A70863" t="s">
        <v>69163</v>
      </c>
      <c r="B70863">
        <v>1</v>
      </c>
    </row>
    <row r="70864" spans="1:2">
      <c r="A70864" t="s">
        <v>69164</v>
      </c>
      <c r="B70864">
        <v>1</v>
      </c>
    </row>
    <row r="70865" spans="1:2">
      <c r="A70865" t="s">
        <v>69165</v>
      </c>
      <c r="B70865">
        <v>1</v>
      </c>
    </row>
    <row r="70866" spans="1:2">
      <c r="A70866" t="s">
        <v>69166</v>
      </c>
      <c r="B70866">
        <v>1</v>
      </c>
    </row>
    <row r="70867" spans="1:2">
      <c r="A70867" t="s">
        <v>69167</v>
      </c>
      <c r="B70867">
        <v>1</v>
      </c>
    </row>
    <row r="70868" spans="1:2">
      <c r="A70868" t="s">
        <v>69168</v>
      </c>
      <c r="B70868">
        <v>1</v>
      </c>
    </row>
    <row r="70869" spans="1:2">
      <c r="A70869" t="s">
        <v>69169</v>
      </c>
      <c r="B70869">
        <v>1</v>
      </c>
    </row>
    <row r="70870" spans="1:2">
      <c r="A70870" t="s">
        <v>69170</v>
      </c>
      <c r="B70870">
        <v>1</v>
      </c>
    </row>
    <row r="70871" spans="1:2">
      <c r="A70871" t="s">
        <v>69171</v>
      </c>
      <c r="B70871">
        <v>1</v>
      </c>
    </row>
    <row r="70872" spans="1:2">
      <c r="A70872" t="s">
        <v>69172</v>
      </c>
      <c r="B70872">
        <v>1</v>
      </c>
    </row>
    <row r="70873" spans="1:2">
      <c r="A70873" t="s">
        <v>69173</v>
      </c>
      <c r="B70873">
        <v>1</v>
      </c>
    </row>
    <row r="70874" spans="1:2">
      <c r="A70874" t="s">
        <v>69174</v>
      </c>
      <c r="B70874">
        <v>1</v>
      </c>
    </row>
    <row r="70875" spans="1:2">
      <c r="A70875" t="s">
        <v>69175</v>
      </c>
      <c r="B70875">
        <v>1</v>
      </c>
    </row>
    <row r="70876" spans="1:2">
      <c r="A70876" t="s">
        <v>69176</v>
      </c>
      <c r="B70876">
        <v>1</v>
      </c>
    </row>
    <row r="70877" spans="1:2">
      <c r="A70877" t="s">
        <v>69177</v>
      </c>
      <c r="B70877">
        <v>1</v>
      </c>
    </row>
    <row r="70878" spans="1:2">
      <c r="A70878" t="s">
        <v>69178</v>
      </c>
      <c r="B70878">
        <v>1</v>
      </c>
    </row>
    <row r="70879" spans="1:2">
      <c r="A70879" t="s">
        <v>69179</v>
      </c>
      <c r="B70879">
        <v>1</v>
      </c>
    </row>
    <row r="70880" spans="1:2">
      <c r="A70880" t="s">
        <v>69180</v>
      </c>
      <c r="B70880">
        <v>1</v>
      </c>
    </row>
    <row r="70881" spans="1:2">
      <c r="A70881" t="s">
        <v>69181</v>
      </c>
      <c r="B70881">
        <v>1</v>
      </c>
    </row>
    <row r="70882" spans="1:2">
      <c r="A70882" t="s">
        <v>69182</v>
      </c>
      <c r="B70882">
        <v>1</v>
      </c>
    </row>
    <row r="70883" spans="1:2">
      <c r="A70883" t="s">
        <v>69183</v>
      </c>
      <c r="B70883">
        <v>1</v>
      </c>
    </row>
    <row r="70884" spans="1:2">
      <c r="A70884" t="s">
        <v>69184</v>
      </c>
      <c r="B70884">
        <v>1</v>
      </c>
    </row>
    <row r="70885" spans="1:2">
      <c r="A70885" t="s">
        <v>69185</v>
      </c>
      <c r="B70885">
        <v>1</v>
      </c>
    </row>
    <row r="70886" spans="1:2">
      <c r="A70886" t="s">
        <v>69186</v>
      </c>
      <c r="B70886">
        <v>1</v>
      </c>
    </row>
    <row r="70887" spans="1:2">
      <c r="A70887" t="s">
        <v>69187</v>
      </c>
      <c r="B70887">
        <v>1</v>
      </c>
    </row>
    <row r="70888" spans="1:2">
      <c r="A70888" t="s">
        <v>69188</v>
      </c>
      <c r="B70888">
        <v>1</v>
      </c>
    </row>
    <row r="70889" spans="1:2">
      <c r="A70889" t="s">
        <v>69189</v>
      </c>
      <c r="B70889">
        <v>1</v>
      </c>
    </row>
    <row r="70890" spans="1:2">
      <c r="A70890" t="s">
        <v>69190</v>
      </c>
      <c r="B70890">
        <v>1</v>
      </c>
    </row>
    <row r="70891" spans="1:2">
      <c r="A70891" t="s">
        <v>69191</v>
      </c>
      <c r="B70891">
        <v>1</v>
      </c>
    </row>
    <row r="70892" spans="1:2">
      <c r="A70892" t="s">
        <v>69192</v>
      </c>
      <c r="B70892">
        <v>1</v>
      </c>
    </row>
    <row r="70893" spans="1:2">
      <c r="A70893" t="s">
        <v>69193</v>
      </c>
      <c r="B70893">
        <v>1</v>
      </c>
    </row>
    <row r="70894" spans="1:2">
      <c r="A70894" t="s">
        <v>69194</v>
      </c>
      <c r="B70894">
        <v>1</v>
      </c>
    </row>
    <row r="70895" spans="1:2">
      <c r="A70895" t="s">
        <v>69195</v>
      </c>
      <c r="B70895">
        <v>1</v>
      </c>
    </row>
    <row r="70896" spans="1:2">
      <c r="A70896" t="s">
        <v>69196</v>
      </c>
      <c r="B70896">
        <v>1</v>
      </c>
    </row>
    <row r="70897" spans="1:2">
      <c r="A70897" t="s">
        <v>69197</v>
      </c>
      <c r="B70897">
        <v>1</v>
      </c>
    </row>
    <row r="70898" spans="1:2">
      <c r="A70898" t="s">
        <v>69198</v>
      </c>
      <c r="B70898">
        <v>1</v>
      </c>
    </row>
    <row r="70899" spans="1:2">
      <c r="A70899" t="s">
        <v>69199</v>
      </c>
      <c r="B70899">
        <v>1</v>
      </c>
    </row>
    <row r="70900" spans="1:2">
      <c r="A70900" t="s">
        <v>69200</v>
      </c>
      <c r="B70900">
        <v>1</v>
      </c>
    </row>
    <row r="70901" spans="1:2">
      <c r="A70901" t="s">
        <v>69201</v>
      </c>
      <c r="B70901">
        <v>1</v>
      </c>
    </row>
    <row r="70902" spans="1:2">
      <c r="A70902" t="s">
        <v>69202</v>
      </c>
      <c r="B70902">
        <v>1</v>
      </c>
    </row>
    <row r="70903" spans="1:2">
      <c r="A70903" t="s">
        <v>69203</v>
      </c>
      <c r="B70903">
        <v>1</v>
      </c>
    </row>
    <row r="70904" spans="1:2">
      <c r="A70904" t="s">
        <v>69204</v>
      </c>
      <c r="B70904">
        <v>1</v>
      </c>
    </row>
    <row r="70905" spans="1:2">
      <c r="A70905" t="s">
        <v>69205</v>
      </c>
      <c r="B70905">
        <v>1</v>
      </c>
    </row>
    <row r="70906" spans="1:2">
      <c r="A70906" t="s">
        <v>69206</v>
      </c>
      <c r="B70906">
        <v>1</v>
      </c>
    </row>
    <row r="70907" spans="1:2">
      <c r="A70907" t="s">
        <v>69207</v>
      </c>
      <c r="B70907">
        <v>1</v>
      </c>
    </row>
    <row r="70908" spans="1:2">
      <c r="A70908" t="s">
        <v>69208</v>
      </c>
      <c r="B70908">
        <v>1</v>
      </c>
    </row>
    <row r="70909" spans="1:2">
      <c r="A70909" t="s">
        <v>69209</v>
      </c>
      <c r="B70909">
        <v>1</v>
      </c>
    </row>
    <row r="70910" spans="1:2">
      <c r="A70910" t="s">
        <v>69210</v>
      </c>
      <c r="B70910">
        <v>1</v>
      </c>
    </row>
    <row r="70911" spans="1:2">
      <c r="A70911" t="s">
        <v>69211</v>
      </c>
      <c r="B70911">
        <v>1</v>
      </c>
    </row>
    <row r="70912" spans="1:2">
      <c r="A70912" t="s">
        <v>69212</v>
      </c>
      <c r="B70912">
        <v>1</v>
      </c>
    </row>
    <row r="70913" spans="1:2">
      <c r="A70913" t="s">
        <v>69213</v>
      </c>
      <c r="B70913">
        <v>1</v>
      </c>
    </row>
    <row r="70914" spans="1:2">
      <c r="A70914" t="s">
        <v>69214</v>
      </c>
      <c r="B70914">
        <v>1</v>
      </c>
    </row>
    <row r="70915" spans="1:2">
      <c r="A70915" t="s">
        <v>69215</v>
      </c>
      <c r="B70915">
        <v>1</v>
      </c>
    </row>
    <row r="70916" spans="1:2">
      <c r="A70916" t="s">
        <v>69216</v>
      </c>
      <c r="B70916">
        <v>1</v>
      </c>
    </row>
    <row r="70917" spans="1:2">
      <c r="A70917" t="s">
        <v>69217</v>
      </c>
      <c r="B70917">
        <v>1</v>
      </c>
    </row>
    <row r="70918" spans="1:2">
      <c r="A70918" t="s">
        <v>69218</v>
      </c>
      <c r="B70918">
        <v>1</v>
      </c>
    </row>
    <row r="70919" spans="1:2">
      <c r="A70919" t="s">
        <v>69219</v>
      </c>
      <c r="B70919">
        <v>1</v>
      </c>
    </row>
    <row r="70920" spans="1:2">
      <c r="A70920" t="s">
        <v>69220</v>
      </c>
      <c r="B70920">
        <v>1</v>
      </c>
    </row>
    <row r="70921" spans="1:2">
      <c r="A70921" t="s">
        <v>762</v>
      </c>
      <c r="B70921">
        <v>4</v>
      </c>
    </row>
    <row r="70922" spans="1:2">
      <c r="A70922" t="s">
        <v>69221</v>
      </c>
      <c r="B70922">
        <v>4</v>
      </c>
    </row>
    <row r="70923" spans="1:2">
      <c r="A70923" t="s">
        <v>69222</v>
      </c>
      <c r="B70923">
        <v>4</v>
      </c>
    </row>
    <row r="70924" spans="1:2">
      <c r="A70924" t="s">
        <v>69223</v>
      </c>
      <c r="B70924">
        <v>4</v>
      </c>
    </row>
    <row r="70925" spans="1:2">
      <c r="A70925" t="s">
        <v>69224</v>
      </c>
      <c r="B70925">
        <v>4</v>
      </c>
    </row>
    <row r="70926" spans="1:2">
      <c r="A70926" t="s">
        <v>69225</v>
      </c>
      <c r="B70926">
        <v>1</v>
      </c>
    </row>
    <row r="70927" spans="1:2">
      <c r="A70927" t="s">
        <v>69226</v>
      </c>
      <c r="B70927">
        <v>1</v>
      </c>
    </row>
    <row r="70928" spans="1:2">
      <c r="A70928" t="s">
        <v>69227</v>
      </c>
      <c r="B70928">
        <v>1</v>
      </c>
    </row>
    <row r="70929" spans="1:2">
      <c r="A70929" t="s">
        <v>69228</v>
      </c>
      <c r="B70929">
        <v>1</v>
      </c>
    </row>
    <row r="70930" spans="1:2">
      <c r="A70930" t="s">
        <v>69229</v>
      </c>
      <c r="B70930">
        <v>1</v>
      </c>
    </row>
    <row r="70931" spans="1:2">
      <c r="A70931" t="s">
        <v>69230</v>
      </c>
      <c r="B70931">
        <v>1</v>
      </c>
    </row>
    <row r="70932" spans="1:2">
      <c r="A70932" t="s">
        <v>69231</v>
      </c>
      <c r="B70932">
        <v>1</v>
      </c>
    </row>
    <row r="70933" spans="1:2">
      <c r="A70933" t="s">
        <v>69232</v>
      </c>
      <c r="B70933">
        <v>1</v>
      </c>
    </row>
    <row r="70934" spans="1:2">
      <c r="A70934" t="s">
        <v>69233</v>
      </c>
      <c r="B70934">
        <v>1</v>
      </c>
    </row>
    <row r="70935" spans="1:2">
      <c r="A70935" t="s">
        <v>69234</v>
      </c>
      <c r="B70935">
        <v>1</v>
      </c>
    </row>
    <row r="70936" spans="1:2">
      <c r="A70936" t="s">
        <v>69235</v>
      </c>
      <c r="B70936">
        <v>1</v>
      </c>
    </row>
    <row r="70937" spans="1:2">
      <c r="A70937" t="s">
        <v>69236</v>
      </c>
      <c r="B70937">
        <v>1</v>
      </c>
    </row>
    <row r="70938" spans="1:2">
      <c r="A70938" t="s">
        <v>69237</v>
      </c>
      <c r="B70938">
        <v>1</v>
      </c>
    </row>
    <row r="70939" spans="1:2">
      <c r="A70939" t="s">
        <v>69238</v>
      </c>
      <c r="B70939">
        <v>1</v>
      </c>
    </row>
    <row r="70940" spans="1:2">
      <c r="A70940" t="s">
        <v>69239</v>
      </c>
      <c r="B70940">
        <v>1</v>
      </c>
    </row>
    <row r="70941" spans="1:2">
      <c r="A70941" t="s">
        <v>69240</v>
      </c>
      <c r="B70941">
        <v>1</v>
      </c>
    </row>
    <row r="70942" spans="1:2">
      <c r="A70942" t="s">
        <v>69241</v>
      </c>
      <c r="B70942">
        <v>1</v>
      </c>
    </row>
    <row r="70943" spans="1:2">
      <c r="A70943" t="s">
        <v>69242</v>
      </c>
      <c r="B70943">
        <v>1</v>
      </c>
    </row>
    <row r="70944" spans="1:2">
      <c r="A70944" t="s">
        <v>69243</v>
      </c>
      <c r="B70944">
        <v>1</v>
      </c>
    </row>
    <row r="70945" spans="1:2">
      <c r="A70945" t="s">
        <v>69244</v>
      </c>
      <c r="B70945">
        <v>1</v>
      </c>
    </row>
    <row r="70946" spans="1:2">
      <c r="A70946" t="s">
        <v>69245</v>
      </c>
      <c r="B70946">
        <v>1</v>
      </c>
    </row>
    <row r="70947" spans="1:2">
      <c r="A70947" t="s">
        <v>69246</v>
      </c>
      <c r="B70947">
        <v>1</v>
      </c>
    </row>
    <row r="70948" spans="1:2">
      <c r="A70948" t="s">
        <v>69247</v>
      </c>
      <c r="B70948">
        <v>1</v>
      </c>
    </row>
    <row r="70949" spans="1:2">
      <c r="A70949" t="s">
        <v>69248</v>
      </c>
      <c r="B70949">
        <v>1</v>
      </c>
    </row>
    <row r="70950" spans="1:2">
      <c r="A70950" t="s">
        <v>69249</v>
      </c>
      <c r="B70950">
        <v>1</v>
      </c>
    </row>
    <row r="70951" spans="1:2">
      <c r="A70951" t="s">
        <v>69250</v>
      </c>
      <c r="B70951">
        <v>1</v>
      </c>
    </row>
    <row r="70952" spans="1:2">
      <c r="A70952" t="s">
        <v>69251</v>
      </c>
      <c r="B70952">
        <v>1</v>
      </c>
    </row>
    <row r="70953" spans="1:2">
      <c r="A70953" t="s">
        <v>69252</v>
      </c>
      <c r="B70953">
        <v>1</v>
      </c>
    </row>
    <row r="70954" spans="1:2">
      <c r="A70954" t="s">
        <v>69253</v>
      </c>
      <c r="B70954">
        <v>1</v>
      </c>
    </row>
    <row r="70955" spans="1:2">
      <c r="A70955" t="s">
        <v>69254</v>
      </c>
      <c r="B70955">
        <v>1</v>
      </c>
    </row>
    <row r="70956" spans="1:2">
      <c r="A70956" t="s">
        <v>69255</v>
      </c>
      <c r="B70956">
        <v>1</v>
      </c>
    </row>
    <row r="70957" spans="1:2">
      <c r="A70957" t="s">
        <v>69256</v>
      </c>
      <c r="B70957">
        <v>1</v>
      </c>
    </row>
    <row r="70958" spans="1:2">
      <c r="A70958" t="s">
        <v>69257</v>
      </c>
      <c r="B70958">
        <v>1</v>
      </c>
    </row>
    <row r="70959" spans="1:2">
      <c r="A70959" t="s">
        <v>69258</v>
      </c>
      <c r="B70959">
        <v>1</v>
      </c>
    </row>
    <row r="70960" spans="1:2">
      <c r="A70960" t="s">
        <v>69259</v>
      </c>
      <c r="B70960">
        <v>1</v>
      </c>
    </row>
    <row r="70961" spans="1:2">
      <c r="A70961" t="s">
        <v>69260</v>
      </c>
      <c r="B70961">
        <v>1</v>
      </c>
    </row>
    <row r="70962" spans="1:2">
      <c r="A70962" t="s">
        <v>69261</v>
      </c>
      <c r="B70962">
        <v>1</v>
      </c>
    </row>
    <row r="70963" spans="1:2">
      <c r="A70963" t="s">
        <v>69262</v>
      </c>
      <c r="B70963">
        <v>1</v>
      </c>
    </row>
    <row r="70964" spans="1:2">
      <c r="A70964" t="s">
        <v>69263</v>
      </c>
      <c r="B70964">
        <v>1</v>
      </c>
    </row>
    <row r="70965" spans="1:2">
      <c r="A70965" t="s">
        <v>69264</v>
      </c>
      <c r="B70965">
        <v>1</v>
      </c>
    </row>
    <row r="70966" spans="1:2">
      <c r="A70966" t="s">
        <v>69265</v>
      </c>
      <c r="B70966">
        <v>1</v>
      </c>
    </row>
    <row r="70967" spans="1:2">
      <c r="A70967" t="s">
        <v>69266</v>
      </c>
      <c r="B70967">
        <v>1</v>
      </c>
    </row>
    <row r="70968" spans="1:2">
      <c r="A70968" t="s">
        <v>69267</v>
      </c>
      <c r="B70968">
        <v>1</v>
      </c>
    </row>
    <row r="70969" spans="1:2">
      <c r="A70969" t="s">
        <v>69268</v>
      </c>
      <c r="B70969">
        <v>1</v>
      </c>
    </row>
    <row r="70970" spans="1:2">
      <c r="A70970" t="s">
        <v>69269</v>
      </c>
      <c r="B70970">
        <v>1</v>
      </c>
    </row>
    <row r="70971" spans="1:2">
      <c r="A70971" t="s">
        <v>69270</v>
      </c>
      <c r="B70971">
        <v>1</v>
      </c>
    </row>
    <row r="70972" spans="1:2">
      <c r="A70972" t="s">
        <v>69271</v>
      </c>
      <c r="B70972">
        <v>1</v>
      </c>
    </row>
    <row r="70973" spans="1:2">
      <c r="A70973" t="s">
        <v>69272</v>
      </c>
      <c r="B70973">
        <v>1</v>
      </c>
    </row>
    <row r="70974" spans="1:2">
      <c r="A70974" t="s">
        <v>69273</v>
      </c>
      <c r="B70974">
        <v>1</v>
      </c>
    </row>
    <row r="70975" spans="1:2">
      <c r="A70975" t="s">
        <v>69274</v>
      </c>
      <c r="B70975">
        <v>1</v>
      </c>
    </row>
    <row r="70976" spans="1:2">
      <c r="A70976" t="s">
        <v>69275</v>
      </c>
      <c r="B70976">
        <v>1</v>
      </c>
    </row>
    <row r="70977" spans="1:2">
      <c r="A70977" t="s">
        <v>69276</v>
      </c>
      <c r="B70977">
        <v>1</v>
      </c>
    </row>
    <row r="70978" spans="1:2">
      <c r="A70978" t="s">
        <v>69277</v>
      </c>
      <c r="B70978">
        <v>1</v>
      </c>
    </row>
    <row r="70979" spans="1:2">
      <c r="A70979" t="s">
        <v>69278</v>
      </c>
      <c r="B70979">
        <v>1</v>
      </c>
    </row>
    <row r="70980" spans="1:2">
      <c r="A70980" t="s">
        <v>69279</v>
      </c>
      <c r="B70980">
        <v>1</v>
      </c>
    </row>
    <row r="70981" spans="1:2">
      <c r="A70981" t="s">
        <v>69280</v>
      </c>
      <c r="B70981">
        <v>1</v>
      </c>
    </row>
    <row r="70982" spans="1:2">
      <c r="A70982" t="s">
        <v>69281</v>
      </c>
      <c r="B70982">
        <v>1</v>
      </c>
    </row>
    <row r="70983" spans="1:2">
      <c r="A70983" t="s">
        <v>69282</v>
      </c>
      <c r="B70983">
        <v>1</v>
      </c>
    </row>
    <row r="70984" spans="1:2">
      <c r="A70984" t="s">
        <v>69283</v>
      </c>
      <c r="B70984">
        <v>1</v>
      </c>
    </row>
    <row r="70985" spans="1:2">
      <c r="A70985" t="s">
        <v>69284</v>
      </c>
      <c r="B70985">
        <v>1</v>
      </c>
    </row>
    <row r="70986" spans="1:2">
      <c r="A70986" t="s">
        <v>69285</v>
      </c>
      <c r="B70986">
        <v>1</v>
      </c>
    </row>
    <row r="70987" spans="1:2">
      <c r="A70987" t="s">
        <v>69286</v>
      </c>
      <c r="B70987">
        <v>1</v>
      </c>
    </row>
    <row r="70988" spans="1:2">
      <c r="A70988" t="s">
        <v>69287</v>
      </c>
      <c r="B70988">
        <v>1</v>
      </c>
    </row>
    <row r="70989" spans="1:2">
      <c r="A70989" t="s">
        <v>69288</v>
      </c>
      <c r="B70989">
        <v>1</v>
      </c>
    </row>
    <row r="70990" spans="1:2">
      <c r="A70990" t="s">
        <v>69289</v>
      </c>
      <c r="B70990">
        <v>1</v>
      </c>
    </row>
    <row r="70991" spans="1:2">
      <c r="A70991" t="s">
        <v>69290</v>
      </c>
      <c r="B70991">
        <v>1</v>
      </c>
    </row>
    <row r="70992" spans="1:2">
      <c r="A70992" t="s">
        <v>69291</v>
      </c>
      <c r="B70992">
        <v>1</v>
      </c>
    </row>
    <row r="70993" spans="1:2">
      <c r="A70993" t="s">
        <v>69292</v>
      </c>
      <c r="B70993">
        <v>1</v>
      </c>
    </row>
    <row r="70994" spans="1:2">
      <c r="A70994" t="s">
        <v>69293</v>
      </c>
      <c r="B70994">
        <v>1</v>
      </c>
    </row>
    <row r="70995" spans="1:2">
      <c r="A70995" t="s">
        <v>69294</v>
      </c>
      <c r="B70995">
        <v>1</v>
      </c>
    </row>
    <row r="70996" spans="1:2">
      <c r="A70996" t="s">
        <v>69295</v>
      </c>
      <c r="B70996">
        <v>1</v>
      </c>
    </row>
    <row r="70997" spans="1:2">
      <c r="A70997" t="s">
        <v>69296</v>
      </c>
      <c r="B70997">
        <v>1</v>
      </c>
    </row>
    <row r="70998" spans="1:2">
      <c r="A70998" t="s">
        <v>69297</v>
      </c>
      <c r="B70998">
        <v>1</v>
      </c>
    </row>
    <row r="70999" spans="1:2">
      <c r="A70999" t="s">
        <v>69298</v>
      </c>
      <c r="B70999">
        <v>1</v>
      </c>
    </row>
    <row r="71000" spans="1:2">
      <c r="A71000" t="s">
        <v>69299</v>
      </c>
      <c r="B71000">
        <v>4</v>
      </c>
    </row>
    <row r="71001" spans="1:2">
      <c r="A71001" t="s">
        <v>69300</v>
      </c>
      <c r="B71001">
        <v>1</v>
      </c>
    </row>
    <row r="71002" spans="1:2">
      <c r="A71002" t="s">
        <v>69301</v>
      </c>
      <c r="B71002">
        <v>4</v>
      </c>
    </row>
    <row r="71003" spans="1:2">
      <c r="A71003" t="s">
        <v>69302</v>
      </c>
      <c r="B71003">
        <v>1</v>
      </c>
    </row>
    <row r="71004" spans="1:2">
      <c r="A71004" t="s">
        <v>69303</v>
      </c>
      <c r="B71004">
        <v>1</v>
      </c>
    </row>
    <row r="71005" spans="1:2">
      <c r="A71005" t="s">
        <v>69304</v>
      </c>
      <c r="B71005">
        <v>4</v>
      </c>
    </row>
    <row r="71006" spans="1:2">
      <c r="A71006" t="s">
        <v>69305</v>
      </c>
      <c r="B71006">
        <v>1</v>
      </c>
    </row>
    <row r="71007" spans="1:2">
      <c r="A71007" t="s">
        <v>69306</v>
      </c>
      <c r="B71007">
        <v>1</v>
      </c>
    </row>
    <row r="71008" spans="1:2">
      <c r="A71008" t="s">
        <v>69307</v>
      </c>
      <c r="B71008">
        <v>4</v>
      </c>
    </row>
    <row r="71009" spans="1:2">
      <c r="A71009" t="s">
        <v>69308</v>
      </c>
      <c r="B71009">
        <v>1</v>
      </c>
    </row>
    <row r="71010" spans="1:2">
      <c r="A71010" t="s">
        <v>69309</v>
      </c>
      <c r="B71010">
        <v>1</v>
      </c>
    </row>
    <row r="71011" spans="1:2">
      <c r="A71011" t="s">
        <v>69310</v>
      </c>
      <c r="B71011">
        <v>1</v>
      </c>
    </row>
    <row r="71012" spans="1:2">
      <c r="A71012" t="s">
        <v>69311</v>
      </c>
      <c r="B71012">
        <v>1</v>
      </c>
    </row>
    <row r="71013" spans="1:2">
      <c r="A71013" t="s">
        <v>69312</v>
      </c>
      <c r="B71013">
        <v>1</v>
      </c>
    </row>
    <row r="71014" spans="1:2">
      <c r="A71014" t="s">
        <v>69313</v>
      </c>
      <c r="B71014">
        <v>1</v>
      </c>
    </row>
    <row r="71015" spans="1:2">
      <c r="A71015" t="s">
        <v>69314</v>
      </c>
      <c r="B71015">
        <v>1</v>
      </c>
    </row>
    <row r="71016" spans="1:2">
      <c r="A71016" t="s">
        <v>69315</v>
      </c>
      <c r="B71016">
        <v>1</v>
      </c>
    </row>
    <row r="71017" spans="1:2">
      <c r="A71017" t="s">
        <v>69316</v>
      </c>
      <c r="B71017">
        <v>1</v>
      </c>
    </row>
    <row r="71018" spans="1:2">
      <c r="A71018" t="s">
        <v>69317</v>
      </c>
      <c r="B71018">
        <v>1</v>
      </c>
    </row>
    <row r="71019" spans="1:2">
      <c r="A71019" t="s">
        <v>69318</v>
      </c>
      <c r="B71019">
        <v>1</v>
      </c>
    </row>
    <row r="71020" spans="1:2">
      <c r="A71020" t="s">
        <v>69319</v>
      </c>
      <c r="B71020">
        <v>1</v>
      </c>
    </row>
    <row r="71021" spans="1:2">
      <c r="A71021" t="s">
        <v>69320</v>
      </c>
      <c r="B71021">
        <v>1</v>
      </c>
    </row>
    <row r="71022" spans="1:2">
      <c r="A71022" t="s">
        <v>69321</v>
      </c>
      <c r="B71022">
        <v>1</v>
      </c>
    </row>
    <row r="71023" spans="1:2">
      <c r="A71023" t="s">
        <v>69322</v>
      </c>
      <c r="B71023">
        <v>1</v>
      </c>
    </row>
    <row r="71024" spans="1:2">
      <c r="A71024" t="s">
        <v>69323</v>
      </c>
      <c r="B71024">
        <v>1</v>
      </c>
    </row>
    <row r="71025" spans="1:2">
      <c r="A71025" t="s">
        <v>69324</v>
      </c>
      <c r="B71025">
        <v>1</v>
      </c>
    </row>
    <row r="71026" spans="1:2">
      <c r="A71026" t="s">
        <v>69325</v>
      </c>
      <c r="B71026">
        <v>4</v>
      </c>
    </row>
    <row r="71027" spans="1:2">
      <c r="A71027" t="s">
        <v>69326</v>
      </c>
      <c r="B71027">
        <v>4</v>
      </c>
    </row>
    <row r="71028" spans="1:2">
      <c r="A71028" t="s">
        <v>69327</v>
      </c>
      <c r="B71028">
        <v>4</v>
      </c>
    </row>
    <row r="71029" spans="1:2">
      <c r="A71029" t="s">
        <v>69328</v>
      </c>
      <c r="B71029">
        <v>1</v>
      </c>
    </row>
    <row r="71030" spans="1:2">
      <c r="A71030" t="s">
        <v>69329</v>
      </c>
      <c r="B71030">
        <v>4</v>
      </c>
    </row>
    <row r="71031" spans="1:2">
      <c r="A71031" t="s">
        <v>69330</v>
      </c>
      <c r="B71031">
        <v>4</v>
      </c>
    </row>
    <row r="71032" spans="1:2">
      <c r="A71032" t="s">
        <v>69331</v>
      </c>
      <c r="B71032">
        <v>1</v>
      </c>
    </row>
    <row r="71033" spans="1:2">
      <c r="A71033" t="s">
        <v>69332</v>
      </c>
      <c r="B71033">
        <v>4</v>
      </c>
    </row>
    <row r="71034" spans="1:2">
      <c r="A71034" s="9" t="s">
        <v>69333</v>
      </c>
      <c r="B71034">
        <v>1</v>
      </c>
    </row>
    <row r="71035" spans="1:2">
      <c r="A71035" t="s">
        <v>69334</v>
      </c>
      <c r="B71035">
        <v>1</v>
      </c>
    </row>
    <row r="71036" spans="1:2">
      <c r="A71036" t="s">
        <v>69335</v>
      </c>
      <c r="B71036">
        <v>1</v>
      </c>
    </row>
    <row r="71037" spans="1:2">
      <c r="A71037" t="s">
        <v>69336</v>
      </c>
      <c r="B71037">
        <v>1</v>
      </c>
    </row>
    <row r="71038" spans="1:2">
      <c r="A71038" s="9" t="s">
        <v>69337</v>
      </c>
      <c r="B71038">
        <v>1</v>
      </c>
    </row>
    <row r="71039" spans="1:2">
      <c r="A71039" t="s">
        <v>69338</v>
      </c>
      <c r="B71039">
        <v>1</v>
      </c>
    </row>
    <row r="71040" spans="1:2">
      <c r="A71040" t="s">
        <v>69339</v>
      </c>
      <c r="B71040">
        <v>4</v>
      </c>
    </row>
    <row r="71041" spans="1:2">
      <c r="A71041" t="s">
        <v>69341</v>
      </c>
      <c r="B71041">
        <v>1</v>
      </c>
    </row>
    <row r="71042" spans="1:2">
      <c r="A71042" t="s">
        <v>69342</v>
      </c>
      <c r="B71042">
        <v>1</v>
      </c>
    </row>
    <row r="71043" spans="1:2">
      <c r="A71043" t="s">
        <v>69340</v>
      </c>
      <c r="B71043">
        <v>1</v>
      </c>
    </row>
    <row r="71044" spans="1:2">
      <c r="A71044" s="10" t="s">
        <v>69343</v>
      </c>
      <c r="B71044">
        <v>1</v>
      </c>
    </row>
    <row r="71045" spans="1:2">
      <c r="A71045" s="9" t="s">
        <v>69344</v>
      </c>
      <c r="B71045">
        <v>4</v>
      </c>
    </row>
    <row r="71046" spans="1:2">
      <c r="A71046" s="9" t="s">
        <v>69345</v>
      </c>
      <c r="B71046">
        <v>4</v>
      </c>
    </row>
    <row r="71047" spans="1:2">
      <c r="A71047" s="9" t="s">
        <v>69346</v>
      </c>
      <c r="B71047">
        <v>4</v>
      </c>
    </row>
    <row r="71048" spans="1:2">
      <c r="A71048" s="9" t="s">
        <v>69347</v>
      </c>
      <c r="B71048">
        <v>1</v>
      </c>
    </row>
    <row r="71049" spans="1:2">
      <c r="A71049" s="9" t="s">
        <v>69348</v>
      </c>
      <c r="B71049">
        <v>1</v>
      </c>
    </row>
    <row r="71050" spans="1:2">
      <c r="A71050" s="9" t="s">
        <v>69349</v>
      </c>
      <c r="B71050">
        <v>1</v>
      </c>
    </row>
    <row r="71051" spans="1:2">
      <c r="A71051" s="9" t="s">
        <v>69350</v>
      </c>
      <c r="B71051">
        <v>1</v>
      </c>
    </row>
    <row r="71052" spans="1:2">
      <c r="A71052" s="9" t="s">
        <v>69351</v>
      </c>
      <c r="B71052">
        <v>4</v>
      </c>
    </row>
    <row r="71053" spans="1:2">
      <c r="A71053" s="9" t="s">
        <v>69352</v>
      </c>
      <c r="B71053">
        <v>1</v>
      </c>
    </row>
    <row r="71054" spans="1:2">
      <c r="A71054" s="9" t="s">
        <v>69353</v>
      </c>
      <c r="B71054">
        <v>1</v>
      </c>
    </row>
    <row r="71055" spans="1:2">
      <c r="A71055" s="9" t="s">
        <v>69354</v>
      </c>
      <c r="B71055">
        <v>1</v>
      </c>
    </row>
    <row r="71056" spans="1:2">
      <c r="A71056" s="9" t="s">
        <v>69355</v>
      </c>
      <c r="B71056">
        <v>1</v>
      </c>
    </row>
    <row r="71057" spans="1:2">
      <c r="A71057" s="9" t="s">
        <v>69356</v>
      </c>
      <c r="B71057">
        <v>1</v>
      </c>
    </row>
    <row r="71058" spans="1:2">
      <c r="A71058" s="9" t="s">
        <v>69357</v>
      </c>
      <c r="B71058">
        <v>1</v>
      </c>
    </row>
    <row r="71059" spans="1:2">
      <c r="A71059" s="9" t="s">
        <v>69358</v>
      </c>
      <c r="B71059">
        <v>1</v>
      </c>
    </row>
    <row r="71060" spans="1:2">
      <c r="A71060" s="9" t="s">
        <v>69359</v>
      </c>
      <c r="B71060">
        <v>1</v>
      </c>
    </row>
    <row r="71061" spans="1:2">
      <c r="A71061" s="9" t="s">
        <v>69360</v>
      </c>
      <c r="B71061">
        <v>1</v>
      </c>
    </row>
    <row r="71062" spans="1:2">
      <c r="A71062" s="9" t="s">
        <v>69361</v>
      </c>
      <c r="B71062">
        <v>4</v>
      </c>
    </row>
    <row r="71063" spans="1:2">
      <c r="A71063" s="9" t="s">
        <v>69362</v>
      </c>
      <c r="B71063">
        <v>1</v>
      </c>
    </row>
    <row r="71064" spans="1:2">
      <c r="A71064" s="9" t="s">
        <v>69363</v>
      </c>
      <c r="B71064">
        <v>4</v>
      </c>
    </row>
    <row r="71065" spans="1:2">
      <c r="A71065" s="9" t="s">
        <v>69364</v>
      </c>
      <c r="B71065">
        <v>1</v>
      </c>
    </row>
    <row r="71066" spans="1:2">
      <c r="A71066" s="9" t="s">
        <v>69365</v>
      </c>
      <c r="B71066">
        <v>1</v>
      </c>
    </row>
    <row r="71067" spans="1:2">
      <c r="A71067" s="9" t="s">
        <v>69366</v>
      </c>
      <c r="B71067">
        <v>1</v>
      </c>
    </row>
    <row r="71068" spans="1:2">
      <c r="A71068" s="9" t="s">
        <v>69367</v>
      </c>
      <c r="B71068">
        <v>1</v>
      </c>
    </row>
    <row r="71069" spans="1:2">
      <c r="A71069" s="9" t="s">
        <v>69368</v>
      </c>
      <c r="B71069">
        <v>1</v>
      </c>
    </row>
    <row r="71070" spans="1:2">
      <c r="A71070" s="9" t="s">
        <v>69369</v>
      </c>
      <c r="B71070">
        <v>1</v>
      </c>
    </row>
    <row r="71071" spans="1:2">
      <c r="A71071" s="9" t="s">
        <v>69370</v>
      </c>
      <c r="B71071">
        <v>1</v>
      </c>
    </row>
    <row r="71072" spans="1:2">
      <c r="A71072" s="9" t="s">
        <v>69371</v>
      </c>
      <c r="B71072">
        <v>1</v>
      </c>
    </row>
    <row r="71073" spans="1:2">
      <c r="A71073" s="9" t="s">
        <v>69372</v>
      </c>
      <c r="B71073">
        <v>1</v>
      </c>
    </row>
    <row r="71074" spans="1:2">
      <c r="A71074" s="9" t="s">
        <v>69373</v>
      </c>
      <c r="B71074">
        <v>1</v>
      </c>
    </row>
    <row r="71075" spans="1:2">
      <c r="A71075" s="9" t="s">
        <v>69374</v>
      </c>
      <c r="B71075">
        <v>1</v>
      </c>
    </row>
    <row r="71076" spans="1:2">
      <c r="A71076" s="9" t="s">
        <v>3954</v>
      </c>
      <c r="B71076">
        <v>1</v>
      </c>
    </row>
    <row r="71077" spans="1:2">
      <c r="A71077" s="9" t="s">
        <v>69375</v>
      </c>
      <c r="B71077">
        <v>1</v>
      </c>
    </row>
    <row r="71078" spans="1:2">
      <c r="A71078" s="9" t="s">
        <v>69376</v>
      </c>
      <c r="B71078">
        <v>1</v>
      </c>
    </row>
    <row r="71079" spans="1:2">
      <c r="A71079" s="9" t="s">
        <v>69377</v>
      </c>
      <c r="B71079">
        <v>1</v>
      </c>
    </row>
    <row r="71080" spans="1:2">
      <c r="A71080" s="9" t="s">
        <v>66646</v>
      </c>
      <c r="B71080">
        <v>1</v>
      </c>
    </row>
    <row r="71081" spans="1:2">
      <c r="A71081" s="9" t="s">
        <v>69378</v>
      </c>
      <c r="B71081">
        <v>1</v>
      </c>
    </row>
    <row r="71082" spans="1:2">
      <c r="A71082" s="9" t="s">
        <v>69379</v>
      </c>
      <c r="B71082">
        <v>1</v>
      </c>
    </row>
    <row r="71083" spans="1:2">
      <c r="A71083" s="9" t="s">
        <v>69380</v>
      </c>
      <c r="B71083">
        <v>1</v>
      </c>
    </row>
    <row r="71084" spans="1:2">
      <c r="A71084" s="9" t="s">
        <v>69381</v>
      </c>
      <c r="B71084">
        <v>1</v>
      </c>
    </row>
    <row r="71085" spans="1:2">
      <c r="A71085" s="9" t="s">
        <v>69382</v>
      </c>
      <c r="B71085">
        <v>1</v>
      </c>
    </row>
    <row r="71086" spans="1:2">
      <c r="A71086" s="9" t="s">
        <v>69383</v>
      </c>
      <c r="B71086">
        <v>1</v>
      </c>
    </row>
    <row r="71087" spans="1:2">
      <c r="A71087" s="9" t="s">
        <v>69384</v>
      </c>
      <c r="B71087">
        <v>1</v>
      </c>
    </row>
    <row r="71088" spans="1:2">
      <c r="A71088" s="9" t="s">
        <v>69385</v>
      </c>
      <c r="B71088">
        <v>4</v>
      </c>
    </row>
    <row r="71089" spans="1:2">
      <c r="A71089" s="9" t="s">
        <v>69386</v>
      </c>
      <c r="B71089">
        <v>1</v>
      </c>
    </row>
    <row r="71090" spans="1:2">
      <c r="A71090" s="9" t="s">
        <v>69387</v>
      </c>
      <c r="B71090">
        <v>1</v>
      </c>
    </row>
    <row r="71091" spans="1:2">
      <c r="A71091" s="9" t="s">
        <v>69388</v>
      </c>
      <c r="B71091">
        <v>1</v>
      </c>
    </row>
    <row r="71092" spans="1:2">
      <c r="A71092" s="9" t="s">
        <v>69389</v>
      </c>
      <c r="B71092">
        <v>1</v>
      </c>
    </row>
    <row r="71093" spans="1:2">
      <c r="A71093" s="9" t="s">
        <v>69390</v>
      </c>
      <c r="B71093">
        <v>1</v>
      </c>
    </row>
    <row r="71094" spans="1:2">
      <c r="A71094" s="9" t="s">
        <v>69391</v>
      </c>
      <c r="B71094">
        <v>4</v>
      </c>
    </row>
    <row r="71095" spans="1:2">
      <c r="A71095" s="9" t="s">
        <v>69392</v>
      </c>
      <c r="B71095">
        <v>4</v>
      </c>
    </row>
    <row r="71096" spans="1:2">
      <c r="A71096" s="9" t="s">
        <v>69393</v>
      </c>
      <c r="B71096">
        <v>1</v>
      </c>
    </row>
    <row r="71097" spans="1:2">
      <c r="A71097" s="9" t="s">
        <v>69394</v>
      </c>
      <c r="B71097">
        <v>4</v>
      </c>
    </row>
    <row r="71098" spans="1:2">
      <c r="A71098" s="9" t="s">
        <v>69395</v>
      </c>
      <c r="B71098">
        <v>1</v>
      </c>
    </row>
    <row r="71099" spans="1:2">
      <c r="A71099" s="9" t="s">
        <v>69396</v>
      </c>
      <c r="B71099">
        <v>1</v>
      </c>
    </row>
    <row r="71100" spans="1:2">
      <c r="A71100" s="9" t="s">
        <v>69397</v>
      </c>
      <c r="B71100">
        <v>1</v>
      </c>
    </row>
    <row r="71101" spans="1:2">
      <c r="A71101" s="9" t="s">
        <v>69398</v>
      </c>
      <c r="B71101">
        <v>1</v>
      </c>
    </row>
    <row r="71102" spans="1:2">
      <c r="A71102" s="9" t="s">
        <v>69399</v>
      </c>
      <c r="B71102">
        <v>4</v>
      </c>
    </row>
    <row r="71103" spans="1:2">
      <c r="A71103" s="9" t="s">
        <v>69400</v>
      </c>
      <c r="B71103">
        <v>1</v>
      </c>
    </row>
    <row r="71104" spans="1:2">
      <c r="A71104" s="9" t="s">
        <v>69401</v>
      </c>
      <c r="B71104">
        <v>1</v>
      </c>
    </row>
    <row r="71105" spans="1:2">
      <c r="A71105" s="9" t="s">
        <v>69402</v>
      </c>
      <c r="B71105">
        <v>1</v>
      </c>
    </row>
    <row r="71106" spans="1:2">
      <c r="A71106" t="s">
        <v>69403</v>
      </c>
      <c r="B71106">
        <v>4</v>
      </c>
    </row>
    <row r="71107" spans="1:2">
      <c r="A71107" s="9" t="s">
        <v>69404</v>
      </c>
      <c r="B71107">
        <v>1</v>
      </c>
    </row>
    <row r="71108" spans="1:2">
      <c r="A71108" s="9" t="s">
        <v>69405</v>
      </c>
      <c r="B71108">
        <v>1</v>
      </c>
    </row>
    <row r="71109" spans="1:2">
      <c r="A71109" s="9" t="s">
        <v>69406</v>
      </c>
      <c r="B71109">
        <v>1</v>
      </c>
    </row>
    <row r="71110" spans="1:2">
      <c r="A71110" s="9" t="s">
        <v>69407</v>
      </c>
      <c r="B71110">
        <v>1</v>
      </c>
    </row>
    <row r="71111" spans="1:2">
      <c r="A71111" s="9" t="s">
        <v>69408</v>
      </c>
      <c r="B71111">
        <v>1</v>
      </c>
    </row>
    <row r="71112" spans="1:2">
      <c r="A71112" s="9" t="s">
        <v>69409</v>
      </c>
      <c r="B71112">
        <v>1</v>
      </c>
    </row>
    <row r="71113" spans="1:2">
      <c r="A71113" s="9" t="s">
        <v>69410</v>
      </c>
      <c r="B71113">
        <v>1</v>
      </c>
    </row>
    <row r="71114" spans="1:2">
      <c r="A71114" s="9" t="s">
        <v>69411</v>
      </c>
      <c r="B71114">
        <v>4</v>
      </c>
    </row>
    <row r="71115" spans="1:2">
      <c r="A71115" s="9" t="s">
        <v>69412</v>
      </c>
      <c r="B71115">
        <v>1</v>
      </c>
    </row>
    <row r="71116" spans="1:2">
      <c r="A71116" s="9" t="s">
        <v>69413</v>
      </c>
      <c r="B71116">
        <v>1</v>
      </c>
    </row>
    <row r="71117" spans="1:2">
      <c r="A71117" s="11" t="s">
        <v>69414</v>
      </c>
      <c r="B71117">
        <v>4</v>
      </c>
    </row>
    <row r="71118" spans="1:2">
      <c r="A71118" s="9" t="s">
        <v>69415</v>
      </c>
      <c r="B71118">
        <v>1</v>
      </c>
    </row>
    <row r="71119" spans="1:2">
      <c r="A71119" s="9" t="s">
        <v>69416</v>
      </c>
      <c r="B71119">
        <v>1</v>
      </c>
    </row>
    <row r="71120" spans="1:2">
      <c r="A71120" t="s">
        <v>69417</v>
      </c>
      <c r="B71120">
        <v>1</v>
      </c>
    </row>
    <row r="71121" spans="1:2">
      <c r="A71121" s="9" t="s">
        <v>69418</v>
      </c>
      <c r="B71121">
        <v>1</v>
      </c>
    </row>
    <row r="71122" spans="1:2">
      <c r="A71122" s="9" t="s">
        <v>69419</v>
      </c>
      <c r="B71122">
        <v>4</v>
      </c>
    </row>
    <row r="71123" spans="1:2">
      <c r="A71123" s="9" t="s">
        <v>69420</v>
      </c>
      <c r="B71123">
        <v>4</v>
      </c>
    </row>
    <row r="71124" spans="1:2">
      <c r="A71124" s="9" t="s">
        <v>69421</v>
      </c>
      <c r="B71124">
        <v>4</v>
      </c>
    </row>
    <row r="71125" spans="1:2">
      <c r="A71125" s="9" t="s">
        <v>69422</v>
      </c>
      <c r="B71125">
        <v>1</v>
      </c>
    </row>
    <row r="71126" spans="1:2">
      <c r="A71126" s="9" t="s">
        <v>69422</v>
      </c>
      <c r="B71126">
        <v>1</v>
      </c>
    </row>
    <row r="71127" spans="1:2">
      <c r="A71127" s="9" t="s">
        <v>69422</v>
      </c>
      <c r="B71127">
        <v>1</v>
      </c>
    </row>
    <row r="71128" spans="1:2">
      <c r="A71128" s="9" t="s">
        <v>69423</v>
      </c>
      <c r="B71128">
        <v>1</v>
      </c>
    </row>
    <row r="71129" spans="1:2">
      <c r="A71129" s="9" t="s">
        <v>69424</v>
      </c>
      <c r="B71129">
        <v>1</v>
      </c>
    </row>
    <row r="71130" spans="1:2">
      <c r="A71130" s="9" t="s">
        <v>69425</v>
      </c>
      <c r="B71130">
        <v>1</v>
      </c>
    </row>
    <row r="71131" spans="1:2">
      <c r="A71131" s="9" t="s">
        <v>69426</v>
      </c>
      <c r="B71131">
        <v>1</v>
      </c>
    </row>
    <row r="71132" spans="1:2">
      <c r="A71132" s="9" t="s">
        <v>69427</v>
      </c>
      <c r="B71132">
        <v>1</v>
      </c>
    </row>
    <row r="71133" spans="1:2">
      <c r="A71133" s="9" t="s">
        <v>69422</v>
      </c>
      <c r="B71133">
        <v>1</v>
      </c>
    </row>
    <row r="71134" spans="1:2">
      <c r="A71134" s="9" t="s">
        <v>69428</v>
      </c>
      <c r="B71134">
        <v>1</v>
      </c>
    </row>
    <row r="71135" spans="1:2">
      <c r="A71135" s="9" t="s">
        <v>69429</v>
      </c>
      <c r="B71135">
        <v>1</v>
      </c>
    </row>
    <row r="71136" spans="1:2">
      <c r="A71136" s="9" t="s">
        <v>69427</v>
      </c>
      <c r="B71136">
        <v>1</v>
      </c>
    </row>
    <row r="71137" spans="1:2">
      <c r="A71137" s="9" t="s">
        <v>69430</v>
      </c>
      <c r="B71137">
        <v>1</v>
      </c>
    </row>
    <row r="71138" spans="1:2">
      <c r="A71138" s="9" t="s">
        <v>69430</v>
      </c>
      <c r="B71138">
        <v>1</v>
      </c>
    </row>
    <row r="71139" spans="1:2">
      <c r="A71139" s="9" t="s">
        <v>69422</v>
      </c>
      <c r="B71139">
        <v>1</v>
      </c>
    </row>
    <row r="71140" spans="1:2">
      <c r="A71140" s="9" t="s">
        <v>69430</v>
      </c>
      <c r="B71140">
        <v>1</v>
      </c>
    </row>
    <row r="71141" spans="1:2">
      <c r="A71141" s="9" t="s">
        <v>69422</v>
      </c>
      <c r="B71141">
        <v>1</v>
      </c>
    </row>
    <row r="71142" spans="1:2">
      <c r="A71142" s="9" t="s">
        <v>69430</v>
      </c>
      <c r="B71142">
        <v>1</v>
      </c>
    </row>
    <row r="71143" spans="1:2">
      <c r="A71143" s="9" t="s">
        <v>69426</v>
      </c>
      <c r="B71143">
        <v>1</v>
      </c>
    </row>
    <row r="71144" spans="1:2">
      <c r="A71144" s="9" t="s">
        <v>69426</v>
      </c>
      <c r="B71144">
        <v>1</v>
      </c>
    </row>
    <row r="71145" spans="1:2">
      <c r="A71145" s="9" t="s">
        <v>69426</v>
      </c>
      <c r="B71145">
        <v>1</v>
      </c>
    </row>
    <row r="71146" spans="1:2">
      <c r="A71146" s="9" t="s">
        <v>69422</v>
      </c>
      <c r="B71146">
        <v>1</v>
      </c>
    </row>
    <row r="71147" spans="1:2">
      <c r="A71147" s="9" t="s">
        <v>69431</v>
      </c>
      <c r="B71147">
        <v>1</v>
      </c>
    </row>
    <row r="71148" spans="1:2">
      <c r="A71148" s="9" t="s">
        <v>69432</v>
      </c>
      <c r="B71148">
        <v>1</v>
      </c>
    </row>
    <row r="71149" spans="1:2">
      <c r="A71149" s="9" t="s">
        <v>69422</v>
      </c>
      <c r="B71149">
        <v>1</v>
      </c>
    </row>
    <row r="71150" spans="1:2">
      <c r="A71150" s="9" t="s">
        <v>69432</v>
      </c>
      <c r="B71150">
        <v>1</v>
      </c>
    </row>
    <row r="71151" spans="1:2">
      <c r="A71151" s="9" t="s">
        <v>69433</v>
      </c>
      <c r="B71151">
        <v>1</v>
      </c>
    </row>
    <row r="71152" spans="1:2">
      <c r="A71152" s="9" t="s">
        <v>69431</v>
      </c>
      <c r="B71152">
        <v>1</v>
      </c>
    </row>
    <row r="71153" spans="1:2">
      <c r="A71153" s="9" t="s">
        <v>69433</v>
      </c>
      <c r="B71153">
        <v>1</v>
      </c>
    </row>
    <row r="71154" spans="1:2">
      <c r="A71154" s="9" t="s">
        <v>69425</v>
      </c>
      <c r="B71154">
        <v>1</v>
      </c>
    </row>
    <row r="71155" spans="1:2">
      <c r="A71155" s="9" t="s">
        <v>69422</v>
      </c>
      <c r="B71155">
        <v>1</v>
      </c>
    </row>
    <row r="71156" spans="1:2">
      <c r="A71156" s="9" t="s">
        <v>69432</v>
      </c>
      <c r="B71156">
        <v>1</v>
      </c>
    </row>
    <row r="71157" spans="1:2">
      <c r="A71157" s="9" t="s">
        <v>69434</v>
      </c>
      <c r="B71157">
        <v>1</v>
      </c>
    </row>
    <row r="71158" spans="1:2">
      <c r="A71158" s="9" t="s">
        <v>69435</v>
      </c>
      <c r="B71158">
        <v>1</v>
      </c>
    </row>
    <row r="71159" spans="1:2">
      <c r="A71159" s="9" t="s">
        <v>69436</v>
      </c>
      <c r="B71159">
        <v>1</v>
      </c>
    </row>
    <row r="71160" spans="1:2">
      <c r="A71160" s="9" t="s">
        <v>69437</v>
      </c>
      <c r="B71160">
        <v>1</v>
      </c>
    </row>
    <row r="71161" spans="1:2">
      <c r="A71161" s="9" t="s">
        <v>69438</v>
      </c>
      <c r="B71161">
        <v>1</v>
      </c>
    </row>
    <row r="71162" spans="1:2">
      <c r="A71162" s="9" t="s">
        <v>69422</v>
      </c>
      <c r="B71162">
        <v>1</v>
      </c>
    </row>
    <row r="71163" spans="1:2">
      <c r="A71163" s="9" t="s">
        <v>69438</v>
      </c>
      <c r="B71163">
        <v>1</v>
      </c>
    </row>
    <row r="71164" spans="1:2">
      <c r="A71164" s="9" t="s">
        <v>69422</v>
      </c>
      <c r="B71164">
        <v>1</v>
      </c>
    </row>
    <row r="71165" spans="1:2">
      <c r="A71165" s="9" t="s">
        <v>69438</v>
      </c>
      <c r="B71165">
        <v>1</v>
      </c>
    </row>
    <row r="71166" spans="1:2">
      <c r="A71166" s="9" t="s">
        <v>69439</v>
      </c>
      <c r="B71166">
        <v>1</v>
      </c>
    </row>
    <row r="71167" spans="1:2">
      <c r="A71167" s="9" t="s">
        <v>69440</v>
      </c>
      <c r="B71167">
        <v>1</v>
      </c>
    </row>
    <row r="71168" spans="1:2">
      <c r="A71168" s="9" t="s">
        <v>69441</v>
      </c>
      <c r="B71168">
        <v>1</v>
      </c>
    </row>
    <row r="71169" spans="1:2">
      <c r="A71169" s="9" t="s">
        <v>69442</v>
      </c>
      <c r="B71169">
        <v>1</v>
      </c>
    </row>
    <row r="71170" spans="1:2">
      <c r="A71170" s="9" t="s">
        <v>69443</v>
      </c>
      <c r="B71170">
        <v>1</v>
      </c>
    </row>
    <row r="71171" spans="1:2">
      <c r="A71171" s="9" t="s">
        <v>64302</v>
      </c>
      <c r="B71171">
        <v>1</v>
      </c>
    </row>
    <row r="71172" spans="1:2">
      <c r="A71172" s="9" t="s">
        <v>69442</v>
      </c>
      <c r="B71172">
        <v>1</v>
      </c>
    </row>
    <row r="71173" spans="1:2">
      <c r="A71173" s="9" t="s">
        <v>64309</v>
      </c>
      <c r="B71173">
        <v>1</v>
      </c>
    </row>
    <row r="71174" spans="1:2">
      <c r="A71174" s="9" t="s">
        <v>69442</v>
      </c>
      <c r="B71174">
        <v>1</v>
      </c>
    </row>
    <row r="71175" spans="1:2">
      <c r="A71175" s="9" t="s">
        <v>64301</v>
      </c>
      <c r="B71175">
        <v>1</v>
      </c>
    </row>
    <row r="71176" spans="1:2">
      <c r="A71176" s="9" t="s">
        <v>69444</v>
      </c>
      <c r="B71176">
        <v>1</v>
      </c>
    </row>
    <row r="71177" spans="1:2">
      <c r="A71177" s="9" t="s">
        <v>69422</v>
      </c>
      <c r="B71177">
        <v>1</v>
      </c>
    </row>
    <row r="71178" spans="1:2">
      <c r="A71178" s="9" t="s">
        <v>69443</v>
      </c>
      <c r="B71178">
        <v>1</v>
      </c>
    </row>
    <row r="71179" spans="1:2">
      <c r="A71179" s="9" t="s">
        <v>64302</v>
      </c>
      <c r="B71179">
        <v>1</v>
      </c>
    </row>
    <row r="71180" spans="1:2">
      <c r="A71180" s="9" t="s">
        <v>69444</v>
      </c>
      <c r="B71180">
        <v>1</v>
      </c>
    </row>
    <row r="71181" spans="1:2">
      <c r="A71181" s="9" t="s">
        <v>69444</v>
      </c>
      <c r="B71181">
        <v>1</v>
      </c>
    </row>
    <row r="71182" spans="1:2">
      <c r="A71182" s="9" t="s">
        <v>64309</v>
      </c>
      <c r="B71182">
        <v>1</v>
      </c>
    </row>
    <row r="71183" spans="1:2">
      <c r="A71183" s="9" t="s">
        <v>69443</v>
      </c>
      <c r="B71183">
        <v>1</v>
      </c>
    </row>
    <row r="71184" spans="1:2">
      <c r="A71184" s="9" t="s">
        <v>64301</v>
      </c>
      <c r="B71184">
        <v>1</v>
      </c>
    </row>
    <row r="71185" spans="1:2">
      <c r="A71185" s="9" t="s">
        <v>69444</v>
      </c>
      <c r="B71185">
        <v>1</v>
      </c>
    </row>
    <row r="71186" spans="1:2">
      <c r="A71186" s="9" t="s">
        <v>69442</v>
      </c>
      <c r="B71186">
        <v>1</v>
      </c>
    </row>
    <row r="71187" spans="1:2">
      <c r="A71187" s="9" t="s">
        <v>69444</v>
      </c>
      <c r="B71187">
        <v>1</v>
      </c>
    </row>
    <row r="71188" spans="1:2">
      <c r="A71188" s="9" t="s">
        <v>69442</v>
      </c>
      <c r="B71188">
        <v>1</v>
      </c>
    </row>
    <row r="71189" spans="1:2">
      <c r="A71189" s="9" t="s">
        <v>64302</v>
      </c>
      <c r="B71189">
        <v>1</v>
      </c>
    </row>
    <row r="71190" spans="1:2">
      <c r="A71190" s="9" t="s">
        <v>69442</v>
      </c>
      <c r="B71190">
        <v>1</v>
      </c>
    </row>
    <row r="71191" spans="1:2">
      <c r="A71191" s="9" t="s">
        <v>69445</v>
      </c>
      <c r="B71191">
        <v>1</v>
      </c>
    </row>
    <row r="71192" spans="1:2">
      <c r="A71192" s="9" t="s">
        <v>64302</v>
      </c>
      <c r="B71192">
        <v>1</v>
      </c>
    </row>
    <row r="71193" spans="1:2">
      <c r="A71193" s="9" t="s">
        <v>69442</v>
      </c>
      <c r="B71193">
        <v>1</v>
      </c>
    </row>
    <row r="71194" spans="1:2">
      <c r="A71194" s="9" t="s">
        <v>69446</v>
      </c>
      <c r="B71194">
        <v>1</v>
      </c>
    </row>
    <row r="71195" spans="1:2">
      <c r="A71195" s="9" t="s">
        <v>64309</v>
      </c>
      <c r="B71195">
        <v>1</v>
      </c>
    </row>
    <row r="71196" spans="1:2">
      <c r="A71196" s="9" t="s">
        <v>69443</v>
      </c>
      <c r="B71196">
        <v>1</v>
      </c>
    </row>
    <row r="71197" spans="1:2">
      <c r="A71197" s="9" t="s">
        <v>64301</v>
      </c>
      <c r="B71197">
        <v>1</v>
      </c>
    </row>
    <row r="71198" spans="1:2">
      <c r="A71198" s="9" t="s">
        <v>69447</v>
      </c>
      <c r="B71198">
        <v>1</v>
      </c>
    </row>
    <row r="71199" spans="1:2">
      <c r="A71199" s="9" t="s">
        <v>69431</v>
      </c>
      <c r="B71199">
        <v>1</v>
      </c>
    </row>
    <row r="71200" spans="1:2">
      <c r="A71200" s="9" t="s">
        <v>69448</v>
      </c>
      <c r="B71200">
        <v>1</v>
      </c>
    </row>
    <row r="71201" spans="1:2">
      <c r="A71201" s="9" t="s">
        <v>69433</v>
      </c>
      <c r="B71201">
        <v>1</v>
      </c>
    </row>
    <row r="71202" spans="1:2">
      <c r="A71202" s="9" t="s">
        <v>69430</v>
      </c>
      <c r="B71202">
        <v>1</v>
      </c>
    </row>
    <row r="71203" spans="1:2">
      <c r="A71203" s="9" t="s">
        <v>69445</v>
      </c>
      <c r="B71203">
        <v>1</v>
      </c>
    </row>
    <row r="71204" spans="1:2">
      <c r="A71204" s="9" t="s">
        <v>69432</v>
      </c>
      <c r="B71204">
        <v>1</v>
      </c>
    </row>
    <row r="71205" spans="1:2">
      <c r="A71205" s="9" t="s">
        <v>69446</v>
      </c>
      <c r="B71205">
        <v>1</v>
      </c>
    </row>
    <row r="71206" spans="1:2">
      <c r="A71206" s="9" t="s">
        <v>69430</v>
      </c>
      <c r="B71206">
        <v>1</v>
      </c>
    </row>
    <row r="71207" spans="1:2">
      <c r="A71207" s="9" t="s">
        <v>69432</v>
      </c>
      <c r="B71207">
        <v>1</v>
      </c>
    </row>
    <row r="71208" spans="1:2">
      <c r="A71208" s="9" t="s">
        <v>69431</v>
      </c>
      <c r="B71208">
        <v>1</v>
      </c>
    </row>
    <row r="71209" spans="1:2">
      <c r="A71209" s="9" t="s">
        <v>69433</v>
      </c>
      <c r="B71209">
        <v>1</v>
      </c>
    </row>
    <row r="71210" spans="1:2">
      <c r="A71210" s="9" t="s">
        <v>69432</v>
      </c>
      <c r="B71210">
        <v>1</v>
      </c>
    </row>
    <row r="71211" spans="1:2">
      <c r="A71211" s="9" t="s">
        <v>69431</v>
      </c>
      <c r="B71211">
        <v>1</v>
      </c>
    </row>
    <row r="71212" spans="1:2">
      <c r="A71212" s="9" t="s">
        <v>69433</v>
      </c>
      <c r="B71212">
        <v>1</v>
      </c>
    </row>
    <row r="71213" spans="1:2">
      <c r="A71213" s="9" t="s">
        <v>69449</v>
      </c>
      <c r="B71213">
        <v>1</v>
      </c>
    </row>
    <row r="71214" spans="1:2">
      <c r="A71214" s="9" t="s">
        <v>67002</v>
      </c>
      <c r="B71214">
        <v>1</v>
      </c>
    </row>
    <row r="71215" spans="1:2">
      <c r="A71215" s="9" t="s">
        <v>69450</v>
      </c>
      <c r="B71215">
        <v>1</v>
      </c>
    </row>
    <row r="71216" spans="1:2">
      <c r="A71216" s="9" t="s">
        <v>69451</v>
      </c>
      <c r="B71216">
        <v>1</v>
      </c>
    </row>
    <row r="71217" spans="1:2">
      <c r="A71217" s="9" t="s">
        <v>69453</v>
      </c>
      <c r="B71217">
        <v>1</v>
      </c>
    </row>
    <row r="71218" spans="1:2">
      <c r="A71218" s="9" t="s">
        <v>69452</v>
      </c>
      <c r="B71218">
        <v>1</v>
      </c>
    </row>
    <row r="71219" spans="1:2">
      <c r="A71219" s="9" t="s">
        <v>69454</v>
      </c>
      <c r="B71219">
        <v>1</v>
      </c>
    </row>
    <row r="71220" spans="1:2">
      <c r="A71220" s="9" t="s">
        <v>69455</v>
      </c>
      <c r="B71220">
        <v>1</v>
      </c>
    </row>
    <row r="71221" spans="1:2">
      <c r="A71221" s="9" t="s">
        <v>69456</v>
      </c>
      <c r="B71221">
        <v>1</v>
      </c>
    </row>
    <row r="71222" spans="1:2">
      <c r="A71222" s="9" t="s">
        <v>69457</v>
      </c>
      <c r="B71222">
        <v>1</v>
      </c>
    </row>
    <row r="71223" spans="1:2">
      <c r="A71223" s="9" t="s">
        <v>69458</v>
      </c>
      <c r="B71223">
        <v>1</v>
      </c>
    </row>
    <row r="71224" spans="1:2">
      <c r="A71224" s="9" t="s">
        <v>69459</v>
      </c>
      <c r="B71224">
        <v>4</v>
      </c>
    </row>
    <row r="71225" spans="1:2">
      <c r="A71225" s="9" t="s">
        <v>26751</v>
      </c>
      <c r="B71225">
        <v>1</v>
      </c>
    </row>
    <row r="71226" spans="1:2">
      <c r="A71226" s="9" t="s">
        <v>69460</v>
      </c>
      <c r="B71226">
        <v>1</v>
      </c>
    </row>
    <row r="71227" spans="1:2">
      <c r="A71227" s="9" t="s">
        <v>69461</v>
      </c>
      <c r="B71227">
        <v>1</v>
      </c>
    </row>
    <row r="71228" spans="1:2">
      <c r="A71228" s="9" t="s">
        <v>69462</v>
      </c>
      <c r="B71228">
        <v>1</v>
      </c>
    </row>
    <row r="71229" spans="1:2">
      <c r="A71229" s="9" t="s">
        <v>69463</v>
      </c>
      <c r="B71229">
        <v>1</v>
      </c>
    </row>
    <row r="71230" spans="1:2">
      <c r="A71230" s="9" t="s">
        <v>69464</v>
      </c>
      <c r="B71230">
        <v>1</v>
      </c>
    </row>
    <row r="71231" spans="1:2">
      <c r="A71231" s="9" t="s">
        <v>69465</v>
      </c>
      <c r="B71231">
        <v>1</v>
      </c>
    </row>
    <row r="71232" spans="1:2">
      <c r="A71232" s="9" t="s">
        <v>69466</v>
      </c>
      <c r="B71232">
        <v>1</v>
      </c>
    </row>
    <row r="71233" spans="1:2">
      <c r="A71233" s="9" t="s">
        <v>69467</v>
      </c>
      <c r="B71233">
        <v>4</v>
      </c>
    </row>
    <row r="71234" spans="1:2">
      <c r="A71234" s="9" t="s">
        <v>69468</v>
      </c>
      <c r="B71234">
        <v>1</v>
      </c>
    </row>
    <row r="71235" spans="1:2">
      <c r="A71235" s="9" t="s">
        <v>69469</v>
      </c>
      <c r="B71235">
        <v>1</v>
      </c>
    </row>
    <row r="71236" spans="1:2">
      <c r="A71236" s="9" t="s">
        <v>69470</v>
      </c>
      <c r="B71236">
        <v>1</v>
      </c>
    </row>
    <row r="71237" spans="1:2">
      <c r="A71237" s="9" t="s">
        <v>69471</v>
      </c>
      <c r="B71237">
        <v>1</v>
      </c>
    </row>
    <row r="71238" spans="1:2">
      <c r="A71238" s="9" t="s">
        <v>69472</v>
      </c>
      <c r="B71238">
        <v>1</v>
      </c>
    </row>
    <row r="71239" spans="1:2">
      <c r="A71239" s="9" t="s">
        <v>69473</v>
      </c>
      <c r="B71239">
        <v>1</v>
      </c>
    </row>
    <row r="71240" spans="1:2">
      <c r="A71240" s="9" t="s">
        <v>69474</v>
      </c>
      <c r="B71240">
        <v>1</v>
      </c>
    </row>
    <row r="71241" spans="1:2">
      <c r="A71241" s="9" t="s">
        <v>69475</v>
      </c>
      <c r="B71241">
        <v>1</v>
      </c>
    </row>
    <row r="71242" spans="1:2">
      <c r="A71242" s="9" t="s">
        <v>69476</v>
      </c>
      <c r="B71242">
        <v>1</v>
      </c>
    </row>
    <row r="71243" spans="1:2">
      <c r="A71243" s="12" t="s">
        <v>69477</v>
      </c>
      <c r="B71243">
        <v>4</v>
      </c>
    </row>
    <row r="71244" spans="1:2">
      <c r="A71244" s="12" t="s">
        <v>69478</v>
      </c>
      <c r="B71244">
        <v>1</v>
      </c>
    </row>
    <row r="71245" spans="1:2">
      <c r="A71245" s="14" t="s">
        <v>69480</v>
      </c>
      <c r="B71245">
        <v>1</v>
      </c>
    </row>
    <row r="71246" spans="1:2">
      <c r="A71246" s="13" t="s">
        <v>69479</v>
      </c>
      <c r="B71246">
        <v>1</v>
      </c>
    </row>
    <row r="71247" spans="1:2">
      <c r="A71247" s="13" t="s">
        <v>69481</v>
      </c>
      <c r="B71247">
        <v>1</v>
      </c>
    </row>
    <row r="71248" spans="1:2">
      <c r="A71248" s="12" t="s">
        <v>69482</v>
      </c>
      <c r="B71248">
        <v>1</v>
      </c>
    </row>
    <row r="71249" spans="1:2">
      <c r="A71249" s="13" t="s">
        <v>69483</v>
      </c>
      <c r="B71249">
        <v>1</v>
      </c>
    </row>
    <row r="71250" spans="1:2">
      <c r="A71250" s="12" t="s">
        <v>69484</v>
      </c>
      <c r="B71250">
        <v>4</v>
      </c>
    </row>
    <row r="71251" spans="1:2">
      <c r="A71251" s="14" t="s">
        <v>69485</v>
      </c>
      <c r="B71251">
        <v>4</v>
      </c>
    </row>
    <row r="71252" spans="1:2">
      <c r="A71252" s="12" t="s">
        <v>15705</v>
      </c>
      <c r="B71252">
        <v>4</v>
      </c>
    </row>
    <row r="71253" spans="1:2">
      <c r="A71253" s="14" t="s">
        <v>69486</v>
      </c>
      <c r="B71253">
        <v>1</v>
      </c>
    </row>
    <row r="71254" spans="1:2">
      <c r="A71254" s="13" t="s">
        <v>69487</v>
      </c>
      <c r="B71254">
        <v>1</v>
      </c>
    </row>
    <row r="71255" spans="1:2">
      <c r="A71255" s="12" t="s">
        <v>69488</v>
      </c>
      <c r="B71255">
        <v>1</v>
      </c>
    </row>
    <row r="71256" spans="1:2">
      <c r="A71256" s="14" t="s">
        <v>69489</v>
      </c>
      <c r="B71256">
        <v>1</v>
      </c>
    </row>
    <row r="71257" spans="1:2">
      <c r="A71257" s="13" t="s">
        <v>69490</v>
      </c>
      <c r="B71257">
        <v>1</v>
      </c>
    </row>
    <row r="71258" spans="1:2">
      <c r="A71258" s="13" t="s">
        <v>69491</v>
      </c>
      <c r="B71258">
        <v>1</v>
      </c>
    </row>
    <row r="71259" spans="1:2">
      <c r="A71259" s="12" t="s">
        <v>69492</v>
      </c>
      <c r="B71259">
        <v>1</v>
      </c>
    </row>
    <row r="71260" spans="1:2">
      <c r="A71260" s="12" t="s">
        <v>69493</v>
      </c>
      <c r="B71260">
        <v>4</v>
      </c>
    </row>
    <row r="71261" spans="1:2">
      <c r="A71261" s="12" t="s">
        <v>69494</v>
      </c>
      <c r="B71261">
        <v>4</v>
      </c>
    </row>
    <row r="71262" spans="1:2">
      <c r="A71262" s="12" t="s">
        <v>69495</v>
      </c>
      <c r="B71262">
        <v>4</v>
      </c>
    </row>
    <row r="71263" spans="1:2">
      <c r="A71263" s="12" t="s">
        <v>46347</v>
      </c>
      <c r="B71263">
        <v>4</v>
      </c>
    </row>
    <row r="71264" spans="1:2">
      <c r="A71264" s="12" t="s">
        <v>69496</v>
      </c>
      <c r="B71264">
        <v>4</v>
      </c>
    </row>
    <row r="71265" spans="1:2">
      <c r="A71265" s="14" t="s">
        <v>69497</v>
      </c>
      <c r="B71265">
        <v>1</v>
      </c>
    </row>
    <row r="71266" spans="1:2">
      <c r="A71266" s="13" t="s">
        <v>69498</v>
      </c>
      <c r="B71266">
        <v>1</v>
      </c>
    </row>
    <row r="71267" spans="1:2">
      <c r="A71267" s="12" t="s">
        <v>69499</v>
      </c>
      <c r="B71267">
        <v>4</v>
      </c>
    </row>
    <row r="71268" spans="1:2">
      <c r="A71268" s="12" t="s">
        <v>69500</v>
      </c>
      <c r="B71268">
        <v>1</v>
      </c>
    </row>
    <row r="71269" spans="1:2">
      <c r="A71269" s="14" t="s">
        <v>69501</v>
      </c>
      <c r="B71269">
        <v>4</v>
      </c>
    </row>
    <row r="71270" spans="1:2">
      <c r="A71270" t="s">
        <v>10816</v>
      </c>
      <c r="B71270">
        <v>4</v>
      </c>
    </row>
    <row r="71271" spans="1:2">
      <c r="A71271" t="s">
        <v>69502</v>
      </c>
      <c r="B71271">
        <v>4</v>
      </c>
    </row>
    <row r="71272" spans="1:2">
      <c r="A71272" t="s">
        <v>66650</v>
      </c>
      <c r="B71272">
        <v>4</v>
      </c>
    </row>
    <row r="71273" spans="1:2">
      <c r="A71273" s="12" t="s">
        <v>69503</v>
      </c>
      <c r="B71273">
        <v>1</v>
      </c>
    </row>
    <row r="71274" spans="1:2">
      <c r="A71274" s="9" t="s">
        <v>69504</v>
      </c>
      <c r="B71274">
        <v>4</v>
      </c>
    </row>
    <row r="71275" spans="1:2">
      <c r="A71275" s="12" t="s">
        <v>69505</v>
      </c>
      <c r="B71275">
        <v>4</v>
      </c>
    </row>
    <row r="71276" spans="1:2">
      <c r="A71276" s="12" t="s">
        <v>69506</v>
      </c>
      <c r="B71276">
        <v>4</v>
      </c>
    </row>
    <row r="71277" spans="1:2">
      <c r="A71277" s="12" t="s">
        <v>69507</v>
      </c>
      <c r="B71277">
        <v>4</v>
      </c>
    </row>
    <row r="71278" spans="1:2">
      <c r="A71278" s="9" t="s">
        <v>69509</v>
      </c>
      <c r="B71278">
        <v>1</v>
      </c>
    </row>
  </sheetData>
  <autoFilter ref="A1:B71279" xr:uid="{9007686D-7565-4E50-BF8F-1EB4B9B99C50}"/>
  <sortState xmlns:xlrd2="http://schemas.microsoft.com/office/spreadsheetml/2017/richdata2" ref="A2:B65234">
    <sortCondition ref="B65214"/>
  </sortState>
  <phoneticPr fontId="1" type="noConversion"/>
  <conditionalFormatting sqref="A67065:A70244">
    <cfRule type="duplicateValues" dxfId="2" priority="1"/>
  </conditionalFormatting>
  <conditionalFormatting sqref="A66030:A67064">
    <cfRule type="duplicateValues" dxfId="1" priority="2"/>
  </conditionalFormatting>
  <conditionalFormatting sqref="A70245:A71033">
    <cfRule type="duplicateValues" dxfId="0" priority="3"/>
  </conditionalFormatting>
  <hyperlinks>
    <hyperlink ref="A64578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2020-04-30T07:33:26Z</dcterms:modified>
</cp:coreProperties>
</file>