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sie.chiao\Downloads\"/>
    </mc:Choice>
  </mc:AlternateContent>
  <bookViews>
    <workbookView xWindow="-120" yWindow="-120" windowWidth="29040" windowHeight="1584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<sst xmlns="http://schemas.openxmlformats.org/spreadsheetml/2006/main" count="443" uniqueCount="363">
  <si>
    <t>发言内容</t>
  </si>
  <si>
    <t>状态</t>
  </si>
  <si>
    <t>權重</t>
  </si>
  <si>
    <t>註</t>
    <phoneticPr fontId="1" type="noConversion"/>
  </si>
  <si>
    <t>{viplv1}{dt1-11-5-29}老板你菊花万人捅</t>
  </si>
  <si>
    <t>{viplv2}{dt1-2-5-26}老板后台这人渣</t>
  </si>
  <si>
    <t>上英美</t>
  </si>
  <si>
    <t>习萱芙</t>
  </si>
  <si>
    <t>夕宣芙</t>
  </si>
  <si>
    <t>不海白 就是我的徫别弄错了</t>
  </si>
  <si>
    <t>不懂它的规律的可以来着我</t>
  </si>
  <si>
    <t>云力近</t>
  </si>
  <si>
    <t>云李进</t>
  </si>
  <si>
    <t>云里尽</t>
  </si>
  <si>
    <t>云里劲</t>
  </si>
  <si>
    <t>云里劲 对吧</t>
  </si>
  <si>
    <t>云里劲 告诉他接收</t>
  </si>
  <si>
    <t>云里劲 真的厉害吗</t>
  </si>
  <si>
    <t>云里近</t>
  </si>
  <si>
    <t>云里禁</t>
  </si>
  <si>
    <t>云里襟</t>
  </si>
  <si>
    <t>云粒进</t>
  </si>
  <si>
    <t>韦毅你全家人都死了</t>
  </si>
  <si>
    <t>韦毅的家里人全部死光了</t>
  </si>
  <si>
    <t>布海白</t>
  </si>
  <si>
    <t>伏虎爆</t>
  </si>
  <si>
    <t>西宣肤</t>
  </si>
  <si>
    <t>西炫富</t>
  </si>
  <si>
    <t>西炫富来了绝对不失望</t>
  </si>
  <si>
    <t>西炫富是这个么</t>
  </si>
  <si>
    <t>西选富</t>
  </si>
  <si>
    <t>佃捫材</t>
  </si>
  <si>
    <t>你肯定全家得脑瘤</t>
  </si>
  <si>
    <t>你微去拼</t>
  </si>
  <si>
    <t>你微有没有</t>
  </si>
  <si>
    <t>你微刚才是多少</t>
  </si>
  <si>
    <t>我每天都会在 工会那边 牌</t>
  </si>
  <si>
    <t>我每天都在 工会那边 报牌</t>
  </si>
  <si>
    <t>我还会到 工会那边 报的</t>
  </si>
  <si>
    <t>我要射你里面妹妹</t>
  </si>
  <si>
    <t>到波要  苹出这字因</t>
  </si>
  <si>
    <t>委屈拼</t>
  </si>
  <si>
    <t>沸晩福</t>
  </si>
  <si>
    <t>细玄福</t>
  </si>
  <si>
    <t>芸李劲</t>
  </si>
  <si>
    <t>虎要波  苹出这字因</t>
  </si>
  <si>
    <t>迎财堂</t>
  </si>
  <si>
    <t>这没法报了 只能去工会那边报了</t>
  </si>
  <si>
    <t>这房就打到这里了 去工会报</t>
  </si>
  <si>
    <t>威去拼</t>
  </si>
  <si>
    <t>是维  吧</t>
  </si>
  <si>
    <t>是维来啊</t>
  </si>
  <si>
    <t>是微么</t>
  </si>
  <si>
    <t>是微去拼么</t>
  </si>
  <si>
    <t>看要到</t>
  </si>
  <si>
    <t>看要到   打出他的英 换工会</t>
  </si>
  <si>
    <t>看要到   打出他的英这禁言工会来</t>
  </si>
  <si>
    <t>看要到   打出他的英这禁言换工会来</t>
  </si>
  <si>
    <t>看要道   打出他的英</t>
  </si>
  <si>
    <t>苟促生   连续7把没中</t>
  </si>
  <si>
    <t>苟促生  套路人</t>
  </si>
  <si>
    <t>要 工会来打</t>
  </si>
  <si>
    <t>要到卡   用拼才能找到我哦</t>
  </si>
  <si>
    <t>要到卡   用拼才能找到哦</t>
  </si>
  <si>
    <t>要到卡   用拼就能找到我哦</t>
  </si>
  <si>
    <t>要到卡   要用拼才能找到</t>
  </si>
  <si>
    <t>要到卡 苹出这字因</t>
  </si>
  <si>
    <t>要到华</t>
  </si>
  <si>
    <t>要到华   苹出这字因</t>
  </si>
  <si>
    <t>要看小</t>
  </si>
  <si>
    <t>要看小   苹出这字因</t>
  </si>
  <si>
    <t>要笑心   苹出这字因</t>
  </si>
  <si>
    <t>要笑新</t>
  </si>
  <si>
    <t>要笑新   苹出这字因</t>
  </si>
  <si>
    <t>钿们材</t>
  </si>
  <si>
    <t>得要保</t>
  </si>
  <si>
    <t>得要保 这几个字</t>
  </si>
  <si>
    <t>悉旋富</t>
  </si>
  <si>
    <t>悉萱芙</t>
  </si>
  <si>
    <t>惜炫浮</t>
  </si>
  <si>
    <t>惜炫浮要维去拼</t>
  </si>
  <si>
    <t>惜炫副</t>
  </si>
  <si>
    <t>惜炫副要维去拼</t>
  </si>
  <si>
    <t>惜炫副要维去拼么</t>
  </si>
  <si>
    <t>惜炫富</t>
  </si>
  <si>
    <t>惜炫富是这个么</t>
  </si>
  <si>
    <t>惜炫福</t>
  </si>
  <si>
    <t>惜旋芙</t>
  </si>
  <si>
    <t>惜璇辅</t>
  </si>
  <si>
    <t>维 是吗</t>
  </si>
  <si>
    <t>维去拼</t>
  </si>
  <si>
    <t>维去拼 是吧</t>
  </si>
  <si>
    <t>维涞拼  佃门材</t>
  </si>
  <si>
    <t>喜好木</t>
  </si>
  <si>
    <t>喜炫辅</t>
  </si>
  <si>
    <t>喜炫福</t>
  </si>
  <si>
    <t>喜媗辅</t>
  </si>
  <si>
    <t>喜媗辅这个么</t>
  </si>
  <si>
    <t>就是维</t>
  </si>
  <si>
    <t>就是维啊</t>
  </si>
  <si>
    <t>就微我着我</t>
  </si>
  <si>
    <t>硬财唐</t>
  </si>
  <si>
    <t>稀旋芙</t>
  </si>
  <si>
    <t>稀旋富</t>
  </si>
  <si>
    <t>稀旋富是着个么</t>
  </si>
  <si>
    <t>微去拼</t>
  </si>
  <si>
    <t>微去拼  这是维啊</t>
  </si>
  <si>
    <t>微去拼的</t>
  </si>
  <si>
    <t>微有没有啊</t>
  </si>
  <si>
    <t>微来去</t>
  </si>
  <si>
    <t>微去拼  这是维啊 德要保</t>
  </si>
  <si>
    <t>微去拼这是维啊  得要保</t>
  </si>
  <si>
    <t>想赚的 可以到工会去 我还要报的</t>
  </si>
  <si>
    <t>想赢的 安静听我只说1次</t>
  </si>
  <si>
    <t>想赢的安静了听我讲句话</t>
  </si>
  <si>
    <t>想赢的安静听我讲句话</t>
  </si>
  <si>
    <t>慢慢 去理解那个字面意思</t>
  </si>
  <si>
    <t>熙轩富</t>
  </si>
  <si>
    <t>熙喧付</t>
  </si>
  <si>
    <t>影才唐</t>
  </si>
  <si>
    <t>影蔡汤</t>
  </si>
  <si>
    <t>德要保 微去拼  这是维啊</t>
  </si>
  <si>
    <t>不海白 就是我的徫了别弄错了</t>
    <phoneticPr fontId="1" type="noConversion"/>
  </si>
  <si>
    <t>我的徫</t>
  </si>
  <si>
    <t>我的徫</t>
    <phoneticPr fontId="1" type="noConversion"/>
  </si>
  <si>
    <t>不海白就是我咯你可以找我啊</t>
    <phoneticPr fontId="1" type="noConversion"/>
  </si>
  <si>
    <t>不海白</t>
    <phoneticPr fontId="1" type="noConversion"/>
  </si>
  <si>
    <t>什么微什么心 富比摸</t>
    <phoneticPr fontId="1" type="noConversion"/>
  </si>
  <si>
    <t>什么心</t>
    <phoneticPr fontId="1" type="noConversion"/>
  </si>
  <si>
    <t>只要你想回来 拼 芸李劲</t>
    <phoneticPr fontId="1" type="noConversion"/>
  </si>
  <si>
    <t>芸李劲</t>
    <phoneticPr fontId="1" type="noConversion"/>
  </si>
  <si>
    <t>西炫富要微去拼么</t>
    <phoneticPr fontId="1" type="noConversion"/>
  </si>
  <si>
    <t>微去拼么</t>
    <phoneticPr fontId="1" type="noConversion"/>
  </si>
  <si>
    <t>我是范德彪那个找我</t>
    <phoneticPr fontId="1" type="noConversion"/>
  </si>
  <si>
    <t>范德彪</t>
    <phoneticPr fontId="1" type="noConversion"/>
  </si>
  <si>
    <t>秀好来 英</t>
    <phoneticPr fontId="1" type="noConversion"/>
  </si>
  <si>
    <t>秀好来</t>
    <phoneticPr fontId="1" type="noConversion"/>
  </si>
  <si>
    <t>秀好来 英泉</t>
    <phoneticPr fontId="1" type="noConversion"/>
  </si>
  <si>
    <t>英泉</t>
    <phoneticPr fontId="1" type="noConversion"/>
  </si>
  <si>
    <t>到卡看  苹出这字因</t>
    <phoneticPr fontId="1" type="noConversion"/>
  </si>
  <si>
    <t>苹出</t>
    <phoneticPr fontId="1" type="noConversion"/>
  </si>
  <si>
    <t>很稳来维早 沸晩福 英</t>
    <phoneticPr fontId="1" type="noConversion"/>
  </si>
  <si>
    <t>维早</t>
    <phoneticPr fontId="1" type="noConversion"/>
  </si>
  <si>
    <t>拼微   佃捫材</t>
    <phoneticPr fontId="1" type="noConversion"/>
  </si>
  <si>
    <t>拼微</t>
    <phoneticPr fontId="1" type="noConversion"/>
  </si>
  <si>
    <t>拼 佃捫材</t>
    <phoneticPr fontId="1" type="noConversion"/>
  </si>
  <si>
    <t>佃捫材</t>
    <phoneticPr fontId="1" type="noConversion"/>
  </si>
  <si>
    <t>看要到   打出他的英</t>
    <phoneticPr fontId="1" type="noConversion"/>
  </si>
  <si>
    <t>他的英</t>
  </si>
  <si>
    <t>他的英</t>
    <phoneticPr fontId="1" type="noConversion"/>
  </si>
  <si>
    <t>要到卡   用拼</t>
    <phoneticPr fontId="1" type="noConversion"/>
  </si>
  <si>
    <t>用拼</t>
    <phoneticPr fontId="1" type="noConversion"/>
  </si>
  <si>
    <t>要到卡   苹出这字因</t>
    <phoneticPr fontId="1" type="noConversion"/>
  </si>
  <si>
    <t>啥伟啥欣   富比末</t>
    <phoneticPr fontId="1" type="noConversion"/>
  </si>
  <si>
    <t>啥伟</t>
    <phoneticPr fontId="1" type="noConversion"/>
  </si>
  <si>
    <t>得要保  这几个字</t>
    <phoneticPr fontId="1" type="noConversion"/>
  </si>
  <si>
    <t>得要保</t>
    <phoneticPr fontId="1" type="noConversion"/>
  </si>
  <si>
    <t>得要保  要拼就能找到</t>
    <phoneticPr fontId="1" type="noConversion"/>
  </si>
  <si>
    <t>要拼</t>
  </si>
  <si>
    <t>得要保  这是维啊</t>
    <phoneticPr fontId="1" type="noConversion"/>
  </si>
  <si>
    <t>是维</t>
  </si>
  <si>
    <t>惜炫浮 要维去拼</t>
    <phoneticPr fontId="1" type="noConversion"/>
  </si>
  <si>
    <t>要维</t>
    <phoneticPr fontId="1" type="noConversion"/>
  </si>
  <si>
    <t>维去拼  佃门材</t>
    <phoneticPr fontId="1" type="noConversion"/>
  </si>
  <si>
    <t>维去拼</t>
    <phoneticPr fontId="1" type="noConversion"/>
  </si>
  <si>
    <t>喜媗辅来了不后悔</t>
    <phoneticPr fontId="1" type="noConversion"/>
  </si>
  <si>
    <t>喜媗辅</t>
    <phoneticPr fontId="1" type="noConversion"/>
  </si>
  <si>
    <t>微 钿们材</t>
    <phoneticPr fontId="1" type="noConversion"/>
  </si>
  <si>
    <t>钿们材</t>
    <phoneticPr fontId="1" type="noConversion"/>
  </si>
  <si>
    <t>微去拼   佃捫材</t>
    <phoneticPr fontId="1" type="noConversion"/>
  </si>
  <si>
    <t>微去拼</t>
    <phoneticPr fontId="1" type="noConversion"/>
  </si>
  <si>
    <t>微来去拼   佃门材</t>
    <phoneticPr fontId="1" type="noConversion"/>
  </si>
  <si>
    <t>微来去拼</t>
    <phoneticPr fontId="1" type="noConversion"/>
  </si>
  <si>
    <t>微来拼   佃捫材</t>
    <phoneticPr fontId="1" type="noConversion"/>
  </si>
  <si>
    <t>微来拼</t>
    <phoneticPr fontId="1" type="noConversion"/>
  </si>
  <si>
    <t>微涞去拼   佃门材</t>
    <phoneticPr fontId="1" type="noConversion"/>
  </si>
  <si>
    <t>微涞去拼</t>
    <phoneticPr fontId="1" type="noConversion"/>
  </si>
  <si>
    <t>微涞拼  佃门材</t>
    <phoneticPr fontId="1" type="noConversion"/>
  </si>
  <si>
    <t>微涞拼</t>
    <phoneticPr fontId="1" type="noConversion"/>
  </si>
  <si>
    <t>想赢来加  万但戏  拼</t>
    <phoneticPr fontId="1" type="noConversion"/>
  </si>
  <si>
    <t>万但戏</t>
    <phoneticPr fontId="1" type="noConversion"/>
  </si>
  <si>
    <t>想赢来加  万单喜  拼</t>
    <phoneticPr fontId="1" type="noConversion"/>
  </si>
  <si>
    <t>万单喜  </t>
    <phoneticPr fontId="1" type="noConversion"/>
  </si>
  <si>
    <t>德要保  微去拼  这是维啊</t>
    <phoneticPr fontId="1" type="noConversion"/>
  </si>
  <si>
    <t>这是维</t>
    <phoneticPr fontId="1" type="noConversion"/>
  </si>
  <si>
    <t>赢很简单维 密巨煊</t>
    <phoneticPr fontId="1" type="noConversion"/>
  </si>
  <si>
    <t>密巨煊</t>
    <phoneticPr fontId="1" type="noConversion"/>
  </si>
  <si>
    <t>输多少我赔你 拼 悉萱芙 微</t>
    <phoneticPr fontId="1" type="noConversion"/>
  </si>
  <si>
    <t>悉萱芙</t>
    <phoneticPr fontId="1" type="noConversion"/>
  </si>
  <si>
    <t>输多少我赔你 拼 锡萱芙 微</t>
    <phoneticPr fontId="1" type="noConversion"/>
  </si>
  <si>
    <t>锡萱芙</t>
    <phoneticPr fontId="1" type="noConversion"/>
  </si>
  <si>
    <t>想赢就来 寄帆河  拼</t>
    <phoneticPr fontId="1" type="noConversion"/>
  </si>
  <si>
    <t>寄帆河</t>
    <phoneticPr fontId="1" type="noConversion"/>
  </si>
  <si>
    <t>想赢就来 继返荷  拼</t>
    <phoneticPr fontId="1" type="noConversion"/>
  </si>
  <si>
    <t>继返荷</t>
    <phoneticPr fontId="1" type="noConversion"/>
  </si>
  <si>
    <t>想赢就来 疾翻合  拼</t>
    <phoneticPr fontId="1" type="noConversion"/>
  </si>
  <si>
    <t>疾翻合</t>
    <phoneticPr fontId="1" type="noConversion"/>
  </si>
  <si>
    <t>想赢就来 急番喝  拼</t>
    <phoneticPr fontId="1" type="noConversion"/>
  </si>
  <si>
    <t>急番喝</t>
    <phoneticPr fontId="1" type="noConversion"/>
  </si>
  <si>
    <t>想赢就来 鸡饭盒  拼</t>
    <phoneticPr fontId="1" type="noConversion"/>
  </si>
  <si>
    <t>鸡饭盒</t>
    <phoneticPr fontId="1" type="noConversion"/>
  </si>
  <si>
    <t>想赢就来 记翻禾  拼</t>
    <phoneticPr fontId="1" type="noConversion"/>
  </si>
  <si>
    <t>记翻禾</t>
    <phoneticPr fontId="1" type="noConversion"/>
  </si>
  <si>
    <t>想赢就来 计泛喝  拼</t>
    <phoneticPr fontId="1" type="noConversion"/>
  </si>
  <si>
    <t>计泛喝</t>
    <phoneticPr fontId="1" type="noConversion"/>
  </si>
  <si>
    <t>想赢就来 万单喜  拼</t>
    <phoneticPr fontId="1" type="noConversion"/>
  </si>
  <si>
    <t>万单喜</t>
    <phoneticPr fontId="1" type="noConversion"/>
  </si>
  <si>
    <t>想赢就来 几番何  拼</t>
    <phoneticPr fontId="1" type="noConversion"/>
  </si>
  <si>
    <t>几番何</t>
    <phoneticPr fontId="1" type="noConversion"/>
  </si>
  <si>
    <t>想赢来加  碗丹溪  拼</t>
    <phoneticPr fontId="1" type="noConversion"/>
  </si>
  <si>
    <t>碗丹溪</t>
    <phoneticPr fontId="1" type="noConversion"/>
  </si>
  <si>
    <t>想赢来加  荭玩唐  拼</t>
    <phoneticPr fontId="1" type="noConversion"/>
  </si>
  <si>
    <t>荭玩唐</t>
    <phoneticPr fontId="1" type="noConversion"/>
  </si>
  <si>
    <t>想赢来加  湾淡喜  拼</t>
    <phoneticPr fontId="1" type="noConversion"/>
  </si>
  <si>
    <t>湾淡喜</t>
    <phoneticPr fontId="1" type="noConversion"/>
  </si>
  <si>
    <t>想赢来加  湾胆洗  拼</t>
    <phoneticPr fontId="1" type="noConversion"/>
  </si>
  <si>
    <t>湾胆洗</t>
    <phoneticPr fontId="1" type="noConversion"/>
  </si>
  <si>
    <t>想赢来加  鸿万糖  拼</t>
    <phoneticPr fontId="1" type="noConversion"/>
  </si>
  <si>
    <t>鸿万糖</t>
    <phoneticPr fontId="1" type="noConversion"/>
  </si>
  <si>
    <t>想赢来加  晚但喜  拼</t>
    <phoneticPr fontId="1" type="noConversion"/>
  </si>
  <si>
    <t>晚但喜</t>
    <phoneticPr fontId="1" type="noConversion"/>
  </si>
  <si>
    <t>想赢来加  挽旦系  拼</t>
    <phoneticPr fontId="1" type="noConversion"/>
  </si>
  <si>
    <t>挽旦系</t>
    <phoneticPr fontId="1" type="noConversion"/>
  </si>
  <si>
    <t>想赢来加  晚丹戏  拼</t>
    <phoneticPr fontId="1" type="noConversion"/>
  </si>
  <si>
    <t>晚丹戏</t>
    <phoneticPr fontId="1" type="noConversion"/>
  </si>
  <si>
    <t>想赢来加  虹万糖  拼</t>
    <phoneticPr fontId="1" type="noConversion"/>
  </si>
  <si>
    <t xml:space="preserve">  虹万糖</t>
    <phoneticPr fontId="1" type="noConversion"/>
  </si>
  <si>
    <t>想赢来加  玩胆喜  拼</t>
    <phoneticPr fontId="1" type="noConversion"/>
  </si>
  <si>
    <t>玩胆喜</t>
    <phoneticPr fontId="1" type="noConversion"/>
  </si>
  <si>
    <t>想赢来加  红晚堂  拼</t>
    <phoneticPr fontId="1" type="noConversion"/>
  </si>
  <si>
    <t>红晚堂</t>
    <phoneticPr fontId="1" type="noConversion"/>
  </si>
  <si>
    <t>想赢来加  丸胆洗  拼</t>
    <phoneticPr fontId="1" type="noConversion"/>
  </si>
  <si>
    <t>丸胆洗</t>
    <phoneticPr fontId="1" type="noConversion"/>
  </si>
  <si>
    <t>我发了言都没人看得见的</t>
  </si>
  <si>
    <t>爱你哦</t>
  </si>
  <si>
    <t>爱你哦老婆</t>
  </si>
  <si>
    <t>玩得很舒服</t>
  </si>
  <si>
    <t>是我老婆</t>
  </si>
  <si>
    <t>{viplv0}{dt1-10-7-22}刷那么久这样就没了</t>
  </si>
  <si>
    <t>&lt;msg&gt;&lt;yplv&gt;2&lt;/yplv&gt;&lt;dt&gt;1-1-9-28&lt;/dt&gt;没了&lt;isAnchorPlatformMsg&gt;0&lt;/isAnchorPlatformMsg&gt;&lt;/msg&gt;</t>
  </si>
  <si>
    <t>小姐姐真好看</t>
  </si>
  <si>
    <t>爱了</t>
  </si>
  <si>
    <t>搞起来搞起来搞起来</t>
  </si>
  <si>
    <t>回光返照</t>
  </si>
  <si>
    <t>放心去玩</t>
  </si>
  <si>
    <t>{viplv4}{prm:1}{dt1-10-6-27}打的真好</t>
  </si>
  <si>
    <t>勇气还在</t>
  </si>
  <si>
    <t>好奇又期待</t>
  </si>
  <si>
    <t>都不要</t>
  </si>
  <si>
    <t>都别要</t>
  </si>
  <si>
    <t>必有</t>
  </si>
  <si>
    <t>没办法</t>
  </si>
  <si>
    <t>我服了</t>
  </si>
  <si>
    <t>小心啊</t>
  </si>
  <si>
    <t>北京的房子卖吗</t>
  </si>
  <si>
    <t>我要个位置</t>
  </si>
  <si>
    <t>{viplv4}{dt1-10-7-20}删了</t>
  </si>
  <si>
    <t>放点水行不</t>
  </si>
  <si>
    <t>又死了</t>
  </si>
  <si>
    <t>都怎么样了各位</t>
  </si>
  <si>
    <t>爱你 老婆</t>
  </si>
  <si>
    <t>说真的</t>
  </si>
  <si>
    <t>{viplv1}{dt1-11-5-30}梦想遥不可及</t>
  </si>
  <si>
    <t>哎</t>
  </si>
  <si>
    <t>大哥啊 你在开玩笑吗</t>
  </si>
  <si>
    <t>{viplv4}{dt1-10-5-29}准备睡觉了</t>
  </si>
  <si>
    <t>抽奖转盘什么时候轮到我</t>
  </si>
  <si>
    <t>盘子够不够大</t>
  </si>
  <si>
    <t>{viplv4}{dt0-9-12-30}太能空咯</t>
  </si>
  <si>
    <t>{viplv4}{dt1-10-5-29}蛇来了</t>
  </si>
  <si>
    <t>{viplv4}{dt1-10-5-29}睡觉了</t>
  </si>
  <si>
    <t>变路死翘翘</t>
  </si>
  <si>
    <t>{viplv4}{dt1-10-5-23}唉</t>
  </si>
  <si>
    <t>唠唠嗑玩玩才有那个味</t>
  </si>
  <si>
    <t>{viplv1}{dt0-9-11-29}洗白了</t>
  </si>
  <si>
    <t>梭哈真刺激</t>
  </si>
  <si>
    <t>{viplv1}{dt1-10-5-21}无路可走了</t>
  </si>
  <si>
    <t>输的两眼冒金星</t>
  </si>
  <si>
    <t>迟来</t>
  </si>
  <si>
    <t>给我是真整服了</t>
  </si>
  <si>
    <t>没睡醒这人</t>
  </si>
  <si>
    <t>怕啥</t>
  </si>
  <si>
    <t>半夜很邪</t>
  </si>
  <si>
    <t>换来换去</t>
  </si>
  <si>
    <t>感觉</t>
  </si>
  <si>
    <t>{viplv1}{dt0-10-23-30}特别是最近</t>
  </si>
  <si>
    <t>来把和助助兴</t>
  </si>
  <si>
    <t>真的疯了</t>
  </si>
  <si>
    <t>你太菜了</t>
  </si>
  <si>
    <t>怎么</t>
  </si>
  <si>
    <t>口嗨么哈哈</t>
  </si>
  <si>
    <t>你下来</t>
  </si>
  <si>
    <t>我给你</t>
  </si>
  <si>
    <t>真不容易啊</t>
  </si>
  <si>
    <t>漂亮姐姐</t>
  </si>
  <si>
    <t>边都搞没了</t>
  </si>
  <si>
    <t>走了</t>
  </si>
  <si>
    <t>我取你</t>
  </si>
  <si>
    <t>姐姐</t>
  </si>
  <si>
    <t>&lt;msg&gt;&lt;yplv&gt;4&lt;/yplv&gt;&lt;dt&gt;1-10-5-26&lt;/dt&gt;现在41&lt;isAnchorPlatformMsg&gt;0&lt;/isAnchorPlatformMsg&gt;&lt;/msg&gt;</t>
  </si>
  <si>
    <t>爽</t>
  </si>
  <si>
    <t>差不多换房</t>
  </si>
  <si>
    <t>漂亮</t>
  </si>
  <si>
    <t>可以的</t>
  </si>
  <si>
    <t>能到底吧</t>
  </si>
  <si>
    <t>你说就是了</t>
  </si>
  <si>
    <t>我丢</t>
  </si>
  <si>
    <t>我的天啊</t>
  </si>
  <si>
    <t>哈哈</t>
  </si>
  <si>
    <t>房贷逾期好几天了</t>
  </si>
  <si>
    <t>都快受不了了</t>
  </si>
  <si>
    <t>笑死了</t>
  </si>
  <si>
    <t>怎么办啊</t>
  </si>
  <si>
    <t>&lt;msg&gt;&lt;yplv&gt;0&lt;/yplv&gt;&lt;dt&gt;1-2-5-29&lt;/dt&gt;没得完&lt;isAnchorPlatformMsg&gt;0&lt;/isAnchorPlatformMsg&gt;&lt;/msg&gt;</t>
  </si>
  <si>
    <t>{viplv0}{dt1-10-6-25}啥都没打到</t>
  </si>
  <si>
    <t>{viplv1}{dt1-2-5-25}慢慢打</t>
  </si>
  <si>
    <t>我也刚近</t>
  </si>
  <si>
    <t>说话啊</t>
  </si>
  <si>
    <t>怎能办</t>
  </si>
  <si>
    <t>有问题</t>
  </si>
  <si>
    <t>看有不有好运</t>
  </si>
  <si>
    <t>没意思</t>
  </si>
  <si>
    <t>不敢呀了</t>
  </si>
  <si>
    <t>走去找妹吧</t>
  </si>
  <si>
    <t>孤儿</t>
  </si>
  <si>
    <t>谢谢</t>
  </si>
  <si>
    <t>这怎么赌嘛</t>
  </si>
  <si>
    <t>这把</t>
  </si>
  <si>
    <t>没有好路</t>
  </si>
  <si>
    <t>美女挺漂亮的哈</t>
  </si>
  <si>
    <t>挺漂亮的啊</t>
  </si>
  <si>
    <t>好看</t>
  </si>
  <si>
    <t>真服了</t>
  </si>
  <si>
    <t>去哪里</t>
  </si>
  <si>
    <t>晕倒</t>
  </si>
  <si>
    <t>美女</t>
  </si>
  <si>
    <t>还有</t>
  </si>
  <si>
    <t>我去</t>
  </si>
  <si>
    <t>下次快点</t>
  </si>
  <si>
    <t>他不敢拿</t>
  </si>
  <si>
    <t>你们都哪里的</t>
  </si>
  <si>
    <t>谢谢你</t>
  </si>
  <si>
    <t>哪家孩子天天哭</t>
  </si>
  <si>
    <t>谢谢你了</t>
  </si>
  <si>
    <t>别跑哦</t>
  </si>
  <si>
    <t>还有的</t>
  </si>
  <si>
    <t>刚刚有点吓人了</t>
  </si>
  <si>
    <t>自己看</t>
  </si>
  <si>
    <t>这是些什么东西</t>
  </si>
  <si>
    <t>真的吗</t>
  </si>
  <si>
    <t>救命</t>
  </si>
  <si>
    <t>&lt;msg&gt;&lt;yplv&gt;1&lt;/yplv&gt;&lt;dt&gt;1-11-6-30&lt;/dt&gt;来得巧&lt;isAnchorPlatformMsg&gt;0&lt;/isAnchorPlatformMsg&gt;&lt;/msg&gt;</t>
  </si>
  <si>
    <t>上</t>
  </si>
  <si>
    <t>可以哦</t>
  </si>
  <si>
    <t>我也怕了</t>
  </si>
  <si>
    <t>老婆还在不在</t>
  </si>
  <si>
    <t>不甘心</t>
  </si>
  <si>
    <t>{viplv0}{dt0-10-12-30}难受啊</t>
  </si>
  <si>
    <t>醉了</t>
  </si>
  <si>
    <t>我就爱你</t>
  </si>
  <si>
    <t>休息了</t>
  </si>
  <si>
    <t>给了</t>
  </si>
  <si>
    <t>爽死了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</si>
</sst>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"/>
  <sheetViews>
    <sheetView tabSelected="1" zoomScaleNormal="100" workbookViewId="0">
      <selection activeCell="A272" sqref="A272:XFD272"/>
    </sheetView>
  </sheetViews>
  <sheetFormatPr defaultRowHeight="16.2"/>
  <cols>
    <col min="1" max="1" width="101.6640625" bestFit="1" customWidth="1"/>
    <col min="2" max="3" width="6" bestFit="1" customWidth="1"/>
    <col min="5" max="5" width="8.77734375" bestFit="1" customWidth="1"/>
  </cols>
  <sheetData>
    <row r="1" spans="1:5">
      <c r="A1" s="2" t="s">
        <v>0</v>
      </c>
      <c r="B1" s="2" t="s">
        <v>1</v>
      </c>
      <c r="C1" s="2" t="s">
        <v>2</v>
      </c>
      <c r="D1" s="2"/>
      <c r="E1" s="3" t="s">
        <v>3</v>
      </c>
    </row>
    <row r="2" spans="1:5">
      <c r="A2" s="1" t="s">
        <v>4</v>
      </c>
      <c r="B2">
        <v>4</v>
      </c>
    </row>
    <row r="3" spans="1:5">
      <c r="A3" s="1" t="s">
        <v>5</v>
      </c>
      <c r="B3">
        <v>4</v>
      </c>
    </row>
    <row r="4" spans="1:5">
      <c r="A4" s="1" t="s">
        <v>22</v>
      </c>
      <c r="B4">
        <v>4</v>
      </c>
    </row>
    <row r="5" spans="1:5">
      <c r="A5" s="1" t="s">
        <v>23</v>
      </c>
      <c r="B5">
        <v>4</v>
      </c>
    </row>
    <row r="6" spans="1:5">
      <c r="A6" s="1" t="s">
        <v>32</v>
      </c>
      <c r="B6">
        <v>4</v>
      </c>
    </row>
    <row r="7" spans="1:5">
      <c r="A7" s="1" t="s">
        <v>39</v>
      </c>
      <c r="B7">
        <v>4</v>
      </c>
    </row>
    <row r="8" spans="1:5">
      <c r="A8" s="1" t="s">
        <v>59</v>
      </c>
      <c r="B8">
        <v>4</v>
      </c>
    </row>
    <row r="9" spans="1:5">
      <c r="A9" s="1" t="s">
        <v>60</v>
      </c>
      <c r="B9">
        <v>4</v>
      </c>
    </row>
    <row r="10" spans="1:5">
      <c r="A10" s="1" t="s">
        <v>10</v>
      </c>
      <c r="B10">
        <v>1</v>
      </c>
      <c r="C10">
        <v>3</v>
      </c>
    </row>
    <row r="11" spans="1:5">
      <c r="A11" s="1" t="s">
        <v>33</v>
      </c>
      <c r="B11">
        <v>1</v>
      </c>
      <c r="C11">
        <v>3</v>
      </c>
    </row>
    <row r="12" spans="1:5">
      <c r="A12" s="1" t="s">
        <v>34</v>
      </c>
      <c r="B12">
        <v>1</v>
      </c>
      <c r="C12">
        <v>3</v>
      </c>
    </row>
    <row r="13" spans="1:5">
      <c r="A13" s="1" t="s">
        <v>35</v>
      </c>
      <c r="B13">
        <v>1</v>
      </c>
      <c r="C13">
        <v>3</v>
      </c>
    </row>
    <row r="14" spans="1:5">
      <c r="A14" s="1" t="s">
        <v>36</v>
      </c>
      <c r="B14">
        <v>1</v>
      </c>
      <c r="C14">
        <v>3</v>
      </c>
    </row>
    <row r="15" spans="1:5">
      <c r="A15" s="1" t="s">
        <v>37</v>
      </c>
      <c r="B15">
        <v>1</v>
      </c>
      <c r="C15">
        <v>3</v>
      </c>
    </row>
    <row r="16" spans="1:5">
      <c r="A16" s="1" t="s">
        <v>38</v>
      </c>
      <c r="B16">
        <v>1</v>
      </c>
      <c r="C16">
        <v>3</v>
      </c>
    </row>
    <row r="17" spans="1:3">
      <c r="A17" s="1" t="s">
        <v>47</v>
      </c>
      <c r="B17">
        <v>1</v>
      </c>
      <c r="C17">
        <v>3</v>
      </c>
    </row>
    <row r="18" spans="1:3">
      <c r="A18" s="1" t="s">
        <v>48</v>
      </c>
      <c r="B18">
        <v>1</v>
      </c>
      <c r="C18">
        <v>3</v>
      </c>
    </row>
    <row r="19" spans="1:3">
      <c r="A19" s="1" t="s">
        <v>50</v>
      </c>
      <c r="B19">
        <v>1</v>
      </c>
      <c r="C19">
        <v>3</v>
      </c>
    </row>
    <row r="20" spans="1:3">
      <c r="A20" s="1" t="s">
        <v>51</v>
      </c>
      <c r="B20">
        <v>1</v>
      </c>
      <c r="C20">
        <v>3</v>
      </c>
    </row>
    <row r="21" spans="1:3">
      <c r="A21" s="1" t="s">
        <v>52</v>
      </c>
      <c r="B21">
        <v>1</v>
      </c>
      <c r="C21">
        <v>3</v>
      </c>
    </row>
    <row r="22" spans="1:3">
      <c r="A22" s="1" t="s">
        <v>53</v>
      </c>
      <c r="B22">
        <v>1</v>
      </c>
      <c r="C22">
        <v>3</v>
      </c>
    </row>
    <row r="23" spans="1:3">
      <c r="A23" s="1" t="s">
        <v>61</v>
      </c>
      <c r="B23">
        <v>1</v>
      </c>
      <c r="C23">
        <v>3</v>
      </c>
    </row>
    <row r="24" spans="1:3">
      <c r="A24" s="1" t="s">
        <v>89</v>
      </c>
      <c r="B24">
        <v>1</v>
      </c>
      <c r="C24">
        <v>3</v>
      </c>
    </row>
    <row r="25" spans="1:3">
      <c r="A25" s="1" t="s">
        <v>90</v>
      </c>
      <c r="B25">
        <v>1</v>
      </c>
      <c r="C25">
        <v>3</v>
      </c>
    </row>
    <row r="26" spans="1:3">
      <c r="A26" s="1" t="s">
        <v>91</v>
      </c>
      <c r="B26">
        <v>1</v>
      </c>
      <c r="C26">
        <v>3</v>
      </c>
    </row>
    <row r="27" spans="1:3">
      <c r="A27" s="1" t="s">
        <v>98</v>
      </c>
      <c r="B27">
        <v>1</v>
      </c>
      <c r="C27">
        <v>3</v>
      </c>
    </row>
    <row r="28" spans="1:3">
      <c r="A28" s="1" t="s">
        <v>99</v>
      </c>
      <c r="B28">
        <v>1</v>
      </c>
      <c r="C28">
        <v>3</v>
      </c>
    </row>
    <row r="29" spans="1:3">
      <c r="A29" s="1" t="s">
        <v>100</v>
      </c>
      <c r="B29">
        <v>1</v>
      </c>
      <c r="C29">
        <v>3</v>
      </c>
    </row>
    <row r="30" spans="1:3">
      <c r="A30" s="1" t="s">
        <v>105</v>
      </c>
      <c r="B30">
        <v>1</v>
      </c>
      <c r="C30">
        <v>3</v>
      </c>
    </row>
    <row r="31" spans="1:3">
      <c r="A31" s="1" t="s">
        <v>106</v>
      </c>
      <c r="B31">
        <v>1</v>
      </c>
      <c r="C31">
        <v>3</v>
      </c>
    </row>
    <row r="32" spans="1:3">
      <c r="A32" s="1" t="s">
        <v>107</v>
      </c>
      <c r="B32">
        <v>1</v>
      </c>
      <c r="C32">
        <v>3</v>
      </c>
    </row>
    <row r="33" spans="1:5">
      <c r="A33" s="1" t="s">
        <v>108</v>
      </c>
      <c r="B33">
        <v>1</v>
      </c>
      <c r="C33">
        <v>3</v>
      </c>
    </row>
    <row r="34" spans="1:5">
      <c r="A34" s="1" t="s">
        <v>109</v>
      </c>
      <c r="B34">
        <v>1</v>
      </c>
      <c r="C34">
        <v>3</v>
      </c>
    </row>
    <row r="35" spans="1:5">
      <c r="A35" s="1" t="s">
        <v>112</v>
      </c>
      <c r="B35">
        <v>1</v>
      </c>
      <c r="C35">
        <v>3</v>
      </c>
    </row>
    <row r="36" spans="1:5">
      <c r="A36" s="1" t="s">
        <v>113</v>
      </c>
      <c r="B36">
        <v>1</v>
      </c>
      <c r="C36">
        <v>3</v>
      </c>
    </row>
    <row r="37" spans="1:5">
      <c r="A37" s="1" t="s">
        <v>114</v>
      </c>
      <c r="B37">
        <v>1</v>
      </c>
      <c r="C37">
        <v>3</v>
      </c>
    </row>
    <row r="38" spans="1:5">
      <c r="A38" s="1" t="s">
        <v>115</v>
      </c>
      <c r="B38">
        <v>1</v>
      </c>
      <c r="C38">
        <v>3</v>
      </c>
    </row>
    <row r="39" spans="1:5">
      <c r="A39" s="1" t="s">
        <v>116</v>
      </c>
      <c r="B39">
        <v>1</v>
      </c>
      <c r="C39">
        <v>3</v>
      </c>
    </row>
    <row r="40" spans="1:5">
      <c r="A40" s="1" t="s">
        <v>112</v>
      </c>
      <c r="B40">
        <v>1</v>
      </c>
      <c r="C40">
        <v>3</v>
      </c>
    </row>
    <row r="41" spans="1:5">
      <c r="A41" s="1" t="s">
        <v>122</v>
      </c>
      <c r="B41">
        <v>1</v>
      </c>
      <c r="C41">
        <v>2</v>
      </c>
      <c r="E41" t="s">
        <v>124</v>
      </c>
    </row>
    <row r="42" spans="1:5" ht="15.75" customHeight="1">
      <c r="A42" s="1" t="s">
        <v>9</v>
      </c>
      <c r="B42">
        <v>1</v>
      </c>
      <c r="C42">
        <v>2</v>
      </c>
      <c r="E42" t="s">
        <v>123</v>
      </c>
    </row>
    <row r="43" spans="1:5">
      <c r="A43" s="1" t="s">
        <v>125</v>
      </c>
      <c r="B43">
        <v>1</v>
      </c>
      <c r="C43">
        <v>2</v>
      </c>
      <c r="E43" t="s">
        <v>126</v>
      </c>
    </row>
    <row r="44" spans="1:5">
      <c r="A44" s="1" t="s">
        <v>6</v>
      </c>
      <c r="B44">
        <v>1</v>
      </c>
      <c r="C44">
        <v>2</v>
      </c>
      <c r="E44" s="1" t="s">
        <v>6</v>
      </c>
    </row>
    <row r="45" spans="1:5">
      <c r="A45" s="1" t="s">
        <v>7</v>
      </c>
      <c r="B45">
        <v>1</v>
      </c>
      <c r="C45">
        <v>2</v>
      </c>
      <c r="E45" s="1" t="s">
        <v>7</v>
      </c>
    </row>
    <row r="46" spans="1:5">
      <c r="A46" s="1" t="s">
        <v>8</v>
      </c>
      <c r="B46">
        <v>1</v>
      </c>
      <c r="C46">
        <v>2</v>
      </c>
      <c r="E46" s="1" t="s">
        <v>8</v>
      </c>
    </row>
    <row r="47" spans="1:5">
      <c r="A47" s="1" t="s">
        <v>11</v>
      </c>
      <c r="B47">
        <v>1</v>
      </c>
      <c r="C47">
        <v>2</v>
      </c>
      <c r="E47" s="1" t="s">
        <v>11</v>
      </c>
    </row>
    <row r="48" spans="1:5">
      <c r="A48" s="1" t="s">
        <v>12</v>
      </c>
      <c r="B48">
        <v>1</v>
      </c>
      <c r="C48">
        <v>2</v>
      </c>
      <c r="E48" s="1" t="s">
        <v>12</v>
      </c>
    </row>
    <row r="49" spans="1:5">
      <c r="A49" s="1" t="s">
        <v>13</v>
      </c>
      <c r="B49">
        <v>1</v>
      </c>
      <c r="C49">
        <v>2</v>
      </c>
      <c r="E49" s="1" t="s">
        <v>13</v>
      </c>
    </row>
    <row r="50" spans="1:5">
      <c r="A50" s="1" t="s">
        <v>14</v>
      </c>
      <c r="B50">
        <v>1</v>
      </c>
      <c r="C50">
        <v>2</v>
      </c>
      <c r="E50" s="1" t="s">
        <v>14</v>
      </c>
    </row>
    <row r="51" spans="1:5">
      <c r="A51" s="1" t="s">
        <v>15</v>
      </c>
      <c r="B51">
        <v>1</v>
      </c>
      <c r="C51">
        <v>2</v>
      </c>
      <c r="E51" s="1" t="s">
        <v>14</v>
      </c>
    </row>
    <row r="52" spans="1:5">
      <c r="A52" s="1" t="s">
        <v>16</v>
      </c>
      <c r="B52">
        <v>1</v>
      </c>
      <c r="C52">
        <v>2</v>
      </c>
      <c r="E52" s="1" t="s">
        <v>14</v>
      </c>
    </row>
    <row r="53" spans="1:5">
      <c r="A53" s="1" t="s">
        <v>17</v>
      </c>
      <c r="B53">
        <v>1</v>
      </c>
      <c r="C53">
        <v>2</v>
      </c>
      <c r="E53" s="1" t="s">
        <v>14</v>
      </c>
    </row>
    <row r="54" spans="1:5">
      <c r="A54" s="1" t="s">
        <v>18</v>
      </c>
      <c r="B54">
        <v>1</v>
      </c>
      <c r="C54">
        <v>2</v>
      </c>
      <c r="E54" s="1" t="s">
        <v>18</v>
      </c>
    </row>
    <row r="55" spans="1:5">
      <c r="A55" s="1" t="s">
        <v>19</v>
      </c>
      <c r="B55">
        <v>1</v>
      </c>
      <c r="C55">
        <v>2</v>
      </c>
      <c r="E55" s="1" t="s">
        <v>19</v>
      </c>
    </row>
    <row r="56" spans="1:5">
      <c r="A56" s="1" t="s">
        <v>20</v>
      </c>
      <c r="B56">
        <v>1</v>
      </c>
      <c r="C56">
        <v>2</v>
      </c>
      <c r="E56" s="1" t="s">
        <v>20</v>
      </c>
    </row>
    <row r="57" spans="1:5">
      <c r="A57" s="1" t="s">
        <v>21</v>
      </c>
      <c r="B57">
        <v>1</v>
      </c>
      <c r="C57">
        <v>2</v>
      </c>
      <c r="E57" s="1" t="s">
        <v>21</v>
      </c>
    </row>
    <row r="58" spans="1:5">
      <c r="A58" s="1" t="s">
        <v>127</v>
      </c>
      <c r="B58">
        <v>1</v>
      </c>
      <c r="C58">
        <v>2</v>
      </c>
      <c r="E58" s="1" t="s">
        <v>128</v>
      </c>
    </row>
    <row r="59" spans="1:5">
      <c r="A59" s="1" t="s">
        <v>129</v>
      </c>
      <c r="B59">
        <v>1</v>
      </c>
      <c r="C59">
        <v>2</v>
      </c>
      <c r="E59" s="1" t="s">
        <v>130</v>
      </c>
    </row>
    <row r="60" spans="1:5">
      <c r="A60" s="1" t="s">
        <v>24</v>
      </c>
      <c r="B60">
        <v>1</v>
      </c>
      <c r="C60">
        <v>2</v>
      </c>
      <c r="E60" s="1" t="s">
        <v>24</v>
      </c>
    </row>
    <row r="61" spans="1:5">
      <c r="A61" s="1" t="s">
        <v>25</v>
      </c>
      <c r="B61">
        <v>1</v>
      </c>
      <c r="C61">
        <v>2</v>
      </c>
      <c r="E61" s="1" t="s">
        <v>25</v>
      </c>
    </row>
    <row r="62" spans="1:5">
      <c r="A62" s="1" t="s">
        <v>26</v>
      </c>
      <c r="B62">
        <v>1</v>
      </c>
      <c r="C62">
        <v>2</v>
      </c>
      <c r="E62" s="1" t="s">
        <v>26</v>
      </c>
    </row>
    <row r="63" spans="1:5">
      <c r="A63" s="1" t="s">
        <v>27</v>
      </c>
      <c r="B63">
        <v>1</v>
      </c>
      <c r="C63">
        <v>2</v>
      </c>
      <c r="E63" s="1" t="s">
        <v>27</v>
      </c>
    </row>
    <row r="64" spans="1:5">
      <c r="A64" s="1" t="s">
        <v>28</v>
      </c>
      <c r="B64">
        <v>1</v>
      </c>
      <c r="C64">
        <v>2</v>
      </c>
      <c r="E64" s="1" t="s">
        <v>27</v>
      </c>
    </row>
    <row r="65" spans="1:5">
      <c r="A65" s="1" t="s">
        <v>29</v>
      </c>
      <c r="B65">
        <v>1</v>
      </c>
      <c r="C65">
        <v>2</v>
      </c>
      <c r="E65" s="1" t="s">
        <v>27</v>
      </c>
    </row>
    <row r="66" spans="1:5" ht="32.4">
      <c r="A66" s="1" t="s">
        <v>131</v>
      </c>
      <c r="B66">
        <v>1</v>
      </c>
      <c r="C66">
        <v>2</v>
      </c>
      <c r="E66" s="1" t="s">
        <v>132</v>
      </c>
    </row>
    <row r="67" spans="1:5">
      <c r="A67" s="1" t="s">
        <v>30</v>
      </c>
      <c r="B67">
        <v>1</v>
      </c>
      <c r="C67">
        <v>2</v>
      </c>
      <c r="E67" s="1" t="s">
        <v>30</v>
      </c>
    </row>
    <row r="68" spans="1:5">
      <c r="A68" s="1" t="s">
        <v>31</v>
      </c>
      <c r="B68">
        <v>1</v>
      </c>
      <c r="C68">
        <v>2</v>
      </c>
      <c r="E68" s="1" t="s">
        <v>31</v>
      </c>
    </row>
    <row r="69" spans="1:5">
      <c r="A69" s="1" t="s">
        <v>133</v>
      </c>
      <c r="B69">
        <v>1</v>
      </c>
      <c r="C69">
        <v>2</v>
      </c>
      <c r="E69" s="1" t="s">
        <v>134</v>
      </c>
    </row>
    <row r="70" spans="1:5">
      <c r="A70" s="1" t="s">
        <v>135</v>
      </c>
      <c r="B70">
        <v>1</v>
      </c>
      <c r="C70">
        <v>2</v>
      </c>
      <c r="E70" s="1" t="s">
        <v>136</v>
      </c>
    </row>
    <row r="71" spans="1:5">
      <c r="A71" s="1" t="s">
        <v>137</v>
      </c>
      <c r="B71">
        <v>1</v>
      </c>
      <c r="C71">
        <v>2</v>
      </c>
      <c r="E71" s="1" t="s">
        <v>138</v>
      </c>
    </row>
    <row r="72" spans="1:5">
      <c r="A72" s="1" t="s">
        <v>139</v>
      </c>
      <c r="B72">
        <v>1</v>
      </c>
      <c r="C72">
        <v>2</v>
      </c>
      <c r="E72" s="1" t="s">
        <v>140</v>
      </c>
    </row>
    <row r="73" spans="1:5">
      <c r="A73" s="1" t="s">
        <v>40</v>
      </c>
      <c r="B73">
        <v>1</v>
      </c>
      <c r="C73">
        <v>2</v>
      </c>
      <c r="E73" s="1" t="s">
        <v>140</v>
      </c>
    </row>
    <row r="74" spans="1:5">
      <c r="A74" s="1" t="s">
        <v>41</v>
      </c>
      <c r="B74">
        <v>1</v>
      </c>
      <c r="C74">
        <v>2</v>
      </c>
      <c r="E74" s="1" t="s">
        <v>41</v>
      </c>
    </row>
    <row r="75" spans="1:5">
      <c r="A75" s="1" t="s">
        <v>42</v>
      </c>
      <c r="B75">
        <v>1</v>
      </c>
      <c r="C75">
        <v>2</v>
      </c>
      <c r="E75" s="1" t="s">
        <v>42</v>
      </c>
    </row>
    <row r="76" spans="1:5">
      <c r="A76" s="1" t="s">
        <v>43</v>
      </c>
      <c r="B76">
        <v>1</v>
      </c>
      <c r="C76">
        <v>2</v>
      </c>
      <c r="E76" s="1" t="s">
        <v>43</v>
      </c>
    </row>
    <row r="77" spans="1:5">
      <c r="A77" s="1" t="s">
        <v>44</v>
      </c>
      <c r="B77">
        <v>1</v>
      </c>
      <c r="C77">
        <v>2</v>
      </c>
      <c r="E77" s="1" t="s">
        <v>44</v>
      </c>
    </row>
    <row r="78" spans="1:5">
      <c r="A78" s="1" t="s">
        <v>45</v>
      </c>
      <c r="B78">
        <v>1</v>
      </c>
      <c r="C78">
        <v>2</v>
      </c>
      <c r="E78" s="1" t="s">
        <v>140</v>
      </c>
    </row>
    <row r="79" spans="1:5">
      <c r="A79" s="1" t="s">
        <v>46</v>
      </c>
      <c r="B79">
        <v>1</v>
      </c>
      <c r="C79">
        <v>2</v>
      </c>
      <c r="E79" s="1" t="s">
        <v>46</v>
      </c>
    </row>
    <row r="80" spans="1:5">
      <c r="A80" s="1" t="s">
        <v>49</v>
      </c>
      <c r="B80">
        <v>1</v>
      </c>
      <c r="C80">
        <v>2</v>
      </c>
      <c r="E80" s="1" t="s">
        <v>49</v>
      </c>
    </row>
    <row r="81" spans="1:5">
      <c r="A81" s="1" t="s">
        <v>141</v>
      </c>
      <c r="B81">
        <v>1</v>
      </c>
      <c r="C81">
        <v>2</v>
      </c>
      <c r="E81" t="s">
        <v>142</v>
      </c>
    </row>
    <row r="82" spans="1:5">
      <c r="A82" s="1" t="s">
        <v>145</v>
      </c>
      <c r="B82">
        <v>1</v>
      </c>
      <c r="C82">
        <v>2</v>
      </c>
      <c r="E82" s="1" t="s">
        <v>146</v>
      </c>
    </row>
    <row r="83" spans="1:5">
      <c r="A83" s="1" t="s">
        <v>143</v>
      </c>
      <c r="B83">
        <v>1</v>
      </c>
      <c r="C83">
        <v>2</v>
      </c>
      <c r="E83" s="1" t="s">
        <v>144</v>
      </c>
    </row>
    <row r="84" spans="1:5">
      <c r="A84" s="1" t="s">
        <v>54</v>
      </c>
      <c r="B84">
        <v>1</v>
      </c>
      <c r="C84">
        <v>2</v>
      </c>
      <c r="E84" s="1" t="s">
        <v>54</v>
      </c>
    </row>
    <row r="85" spans="1:5">
      <c r="A85" s="1" t="s">
        <v>147</v>
      </c>
      <c r="B85">
        <v>1</v>
      </c>
      <c r="C85">
        <v>2</v>
      </c>
      <c r="E85" s="1" t="s">
        <v>149</v>
      </c>
    </row>
    <row r="86" spans="1:5">
      <c r="A86" s="1" t="s">
        <v>55</v>
      </c>
      <c r="B86">
        <v>1</v>
      </c>
      <c r="C86">
        <v>2</v>
      </c>
      <c r="E86" t="s">
        <v>148</v>
      </c>
    </row>
    <row r="87" spans="1:5">
      <c r="A87" s="1" t="s">
        <v>56</v>
      </c>
      <c r="B87">
        <v>1</v>
      </c>
      <c r="C87">
        <v>2</v>
      </c>
      <c r="E87" t="s">
        <v>148</v>
      </c>
    </row>
    <row r="88" spans="1:5">
      <c r="A88" s="1" t="s">
        <v>57</v>
      </c>
      <c r="B88">
        <v>1</v>
      </c>
      <c r="C88">
        <v>2</v>
      </c>
      <c r="E88" t="s">
        <v>148</v>
      </c>
    </row>
    <row r="89" spans="1:5">
      <c r="A89" s="1" t="s">
        <v>58</v>
      </c>
      <c r="B89">
        <v>1</v>
      </c>
      <c r="C89">
        <v>2</v>
      </c>
      <c r="E89" t="s">
        <v>148</v>
      </c>
    </row>
    <row r="90" spans="1:5">
      <c r="A90" s="1" t="s">
        <v>150</v>
      </c>
      <c r="B90">
        <v>1</v>
      </c>
      <c r="C90">
        <v>2</v>
      </c>
      <c r="E90" t="s">
        <v>151</v>
      </c>
    </row>
    <row r="91" spans="1:5">
      <c r="A91" s="1" t="s">
        <v>62</v>
      </c>
      <c r="B91">
        <v>1</v>
      </c>
      <c r="C91">
        <v>2</v>
      </c>
      <c r="E91" t="s">
        <v>151</v>
      </c>
    </row>
    <row r="92" spans="1:5">
      <c r="A92" s="1" t="s">
        <v>63</v>
      </c>
      <c r="B92">
        <v>1</v>
      </c>
      <c r="C92">
        <v>2</v>
      </c>
      <c r="E92" t="s">
        <v>151</v>
      </c>
    </row>
    <row r="93" spans="1:5">
      <c r="A93" s="1" t="s">
        <v>64</v>
      </c>
      <c r="B93">
        <v>1</v>
      </c>
      <c r="C93">
        <v>2</v>
      </c>
      <c r="E93" t="s">
        <v>151</v>
      </c>
    </row>
    <row r="94" spans="1:5">
      <c r="A94" s="1" t="s">
        <v>152</v>
      </c>
      <c r="B94">
        <v>1</v>
      </c>
      <c r="C94">
        <v>2</v>
      </c>
      <c r="E94" t="s">
        <v>140</v>
      </c>
    </row>
    <row r="95" spans="1:5">
      <c r="A95" s="1" t="s">
        <v>65</v>
      </c>
      <c r="B95">
        <v>1</v>
      </c>
      <c r="C95">
        <v>2</v>
      </c>
      <c r="E95" t="s">
        <v>151</v>
      </c>
    </row>
    <row r="96" spans="1:5">
      <c r="A96" s="1" t="s">
        <v>66</v>
      </c>
      <c r="B96">
        <v>1</v>
      </c>
      <c r="C96">
        <v>2</v>
      </c>
      <c r="E96" t="s">
        <v>140</v>
      </c>
    </row>
    <row r="97" spans="1:5">
      <c r="A97" s="1" t="s">
        <v>67</v>
      </c>
      <c r="B97">
        <v>1</v>
      </c>
      <c r="C97">
        <v>2</v>
      </c>
      <c r="E97" s="1" t="s">
        <v>67</v>
      </c>
    </row>
    <row r="98" spans="1:5">
      <c r="A98" s="1" t="s">
        <v>68</v>
      </c>
      <c r="B98">
        <v>1</v>
      </c>
      <c r="C98">
        <v>2</v>
      </c>
      <c r="E98" t="s">
        <v>140</v>
      </c>
    </row>
    <row r="99" spans="1:5">
      <c r="A99" s="1" t="s">
        <v>69</v>
      </c>
      <c r="B99">
        <v>1</v>
      </c>
      <c r="C99">
        <v>2</v>
      </c>
      <c r="E99" s="1" t="s">
        <v>69</v>
      </c>
    </row>
    <row r="100" spans="1:5">
      <c r="A100" s="1" t="s">
        <v>70</v>
      </c>
      <c r="B100">
        <v>1</v>
      </c>
      <c r="C100">
        <v>2</v>
      </c>
      <c r="E100" t="s">
        <v>140</v>
      </c>
    </row>
    <row r="101" spans="1:5">
      <c r="A101" s="1" t="s">
        <v>71</v>
      </c>
      <c r="B101">
        <v>1</v>
      </c>
      <c r="C101">
        <v>2</v>
      </c>
      <c r="E101" t="s">
        <v>140</v>
      </c>
    </row>
    <row r="102" spans="1:5">
      <c r="A102" s="1" t="s">
        <v>72</v>
      </c>
      <c r="B102">
        <v>1</v>
      </c>
      <c r="C102">
        <v>2</v>
      </c>
      <c r="E102" s="1" t="s">
        <v>72</v>
      </c>
    </row>
    <row r="103" spans="1:5">
      <c r="A103" s="1" t="s">
        <v>73</v>
      </c>
      <c r="B103">
        <v>1</v>
      </c>
      <c r="C103">
        <v>2</v>
      </c>
      <c r="E103" t="s">
        <v>140</v>
      </c>
    </row>
    <row r="104" spans="1:5">
      <c r="A104" s="1" t="s">
        <v>74</v>
      </c>
      <c r="B104">
        <v>1</v>
      </c>
      <c r="C104">
        <v>2</v>
      </c>
      <c r="E104" s="1" t="s">
        <v>74</v>
      </c>
    </row>
    <row r="105" spans="1:5">
      <c r="A105" s="1" t="s">
        <v>153</v>
      </c>
      <c r="B105">
        <v>1</v>
      </c>
      <c r="C105">
        <v>2</v>
      </c>
      <c r="E105" t="s">
        <v>154</v>
      </c>
    </row>
    <row r="106" spans="1:5">
      <c r="A106" s="1" t="s">
        <v>75</v>
      </c>
      <c r="B106">
        <v>1</v>
      </c>
      <c r="C106">
        <v>2</v>
      </c>
      <c r="E106" t="s">
        <v>156</v>
      </c>
    </row>
    <row r="107" spans="1:5">
      <c r="A107" s="1" t="s">
        <v>155</v>
      </c>
      <c r="B107">
        <v>1</v>
      </c>
      <c r="C107">
        <v>2</v>
      </c>
      <c r="E107" t="s">
        <v>156</v>
      </c>
    </row>
    <row r="108" spans="1:5">
      <c r="A108" s="1" t="s">
        <v>159</v>
      </c>
      <c r="B108">
        <v>1</v>
      </c>
      <c r="C108">
        <v>2</v>
      </c>
      <c r="E108" t="s">
        <v>160</v>
      </c>
    </row>
    <row r="109" spans="1:5">
      <c r="A109" s="1" t="s">
        <v>157</v>
      </c>
      <c r="B109">
        <v>1</v>
      </c>
      <c r="C109">
        <v>2</v>
      </c>
      <c r="E109" t="s">
        <v>158</v>
      </c>
    </row>
    <row r="110" spans="1:5">
      <c r="A110" s="1" t="s">
        <v>76</v>
      </c>
      <c r="B110">
        <v>1</v>
      </c>
      <c r="C110">
        <v>2</v>
      </c>
      <c r="E110" t="s">
        <v>156</v>
      </c>
    </row>
    <row r="111" spans="1:5">
      <c r="A111" s="1" t="s">
        <v>77</v>
      </c>
      <c r="B111">
        <v>1</v>
      </c>
      <c r="C111">
        <v>2</v>
      </c>
      <c r="E111" s="1" t="s">
        <v>77</v>
      </c>
    </row>
    <row r="112" spans="1:5">
      <c r="A112" s="1" t="s">
        <v>78</v>
      </c>
      <c r="B112">
        <v>1</v>
      </c>
      <c r="C112">
        <v>2</v>
      </c>
      <c r="E112" s="1" t="s">
        <v>78</v>
      </c>
    </row>
    <row r="113" spans="1:5">
      <c r="A113" s="1" t="s">
        <v>79</v>
      </c>
      <c r="B113">
        <v>1</v>
      </c>
      <c r="C113">
        <v>2</v>
      </c>
      <c r="E113" s="1" t="s">
        <v>79</v>
      </c>
    </row>
    <row r="114" spans="1:5">
      <c r="A114" s="1" t="s">
        <v>161</v>
      </c>
      <c r="B114">
        <v>1</v>
      </c>
      <c r="C114">
        <v>2</v>
      </c>
      <c r="E114" s="1" t="s">
        <v>162</v>
      </c>
    </row>
    <row r="115" spans="1:5">
      <c r="A115" s="1" t="s">
        <v>80</v>
      </c>
      <c r="B115">
        <v>1</v>
      </c>
      <c r="C115">
        <v>2</v>
      </c>
      <c r="E115" s="1" t="s">
        <v>162</v>
      </c>
    </row>
    <row r="116" spans="1:5">
      <c r="A116" s="1" t="s">
        <v>81</v>
      </c>
      <c r="B116">
        <v>1</v>
      </c>
      <c r="C116">
        <v>2</v>
      </c>
      <c r="E116" s="1" t="s">
        <v>81</v>
      </c>
    </row>
    <row r="117" spans="1:5">
      <c r="A117" s="1" t="s">
        <v>82</v>
      </c>
      <c r="B117">
        <v>1</v>
      </c>
      <c r="C117">
        <v>2</v>
      </c>
      <c r="E117" s="1" t="s">
        <v>162</v>
      </c>
    </row>
    <row r="118" spans="1:5">
      <c r="A118" s="1" t="s">
        <v>83</v>
      </c>
      <c r="B118">
        <v>1</v>
      </c>
      <c r="C118">
        <v>2</v>
      </c>
      <c r="E118" s="1" t="s">
        <v>162</v>
      </c>
    </row>
    <row r="119" spans="1:5">
      <c r="A119" s="1" t="s">
        <v>84</v>
      </c>
      <c r="B119">
        <v>1</v>
      </c>
      <c r="C119">
        <v>2</v>
      </c>
      <c r="E119" s="1" t="s">
        <v>84</v>
      </c>
    </row>
    <row r="120" spans="1:5">
      <c r="A120" s="1" t="s">
        <v>85</v>
      </c>
      <c r="B120">
        <v>1</v>
      </c>
      <c r="C120">
        <v>2</v>
      </c>
      <c r="E120" s="1" t="s">
        <v>84</v>
      </c>
    </row>
    <row r="121" spans="1:5">
      <c r="A121" s="1" t="s">
        <v>86</v>
      </c>
      <c r="B121">
        <v>1</v>
      </c>
      <c r="C121">
        <v>2</v>
      </c>
      <c r="E121" s="1" t="s">
        <v>86</v>
      </c>
    </row>
    <row r="122" spans="1:5">
      <c r="A122" s="1" t="s">
        <v>87</v>
      </c>
      <c r="B122">
        <v>1</v>
      </c>
      <c r="C122">
        <v>2</v>
      </c>
      <c r="E122" s="1" t="s">
        <v>87</v>
      </c>
    </row>
    <row r="123" spans="1:5">
      <c r="A123" s="1" t="s">
        <v>88</v>
      </c>
      <c r="B123">
        <v>1</v>
      </c>
      <c r="C123">
        <v>2</v>
      </c>
      <c r="E123" s="1" t="s">
        <v>88</v>
      </c>
    </row>
    <row r="124" spans="1:5">
      <c r="A124" s="1" t="s">
        <v>163</v>
      </c>
      <c r="B124">
        <v>1</v>
      </c>
      <c r="C124">
        <v>2</v>
      </c>
      <c r="E124" s="1" t="s">
        <v>164</v>
      </c>
    </row>
    <row r="125" spans="1:5">
      <c r="A125" s="1" t="s">
        <v>92</v>
      </c>
      <c r="B125">
        <v>1</v>
      </c>
      <c r="C125">
        <v>2</v>
      </c>
      <c r="E125" s="1" t="s">
        <v>164</v>
      </c>
    </row>
    <row r="126" spans="1:5">
      <c r="A126" s="1" t="s">
        <v>93</v>
      </c>
      <c r="B126">
        <v>1</v>
      </c>
      <c r="C126">
        <v>2</v>
      </c>
      <c r="E126" s="1" t="s">
        <v>164</v>
      </c>
    </row>
    <row r="127" spans="1:5">
      <c r="A127" s="1" t="s">
        <v>94</v>
      </c>
      <c r="B127">
        <v>1</v>
      </c>
      <c r="C127">
        <v>2</v>
      </c>
      <c r="E127" s="1" t="s">
        <v>93</v>
      </c>
    </row>
    <row r="128" spans="1:5">
      <c r="A128" s="1" t="s">
        <v>95</v>
      </c>
      <c r="B128">
        <v>1</v>
      </c>
      <c r="C128">
        <v>2</v>
      </c>
      <c r="E128" s="1" t="s">
        <v>94</v>
      </c>
    </row>
    <row r="129" spans="1:5">
      <c r="A129" s="1" t="s">
        <v>96</v>
      </c>
      <c r="B129">
        <v>1</v>
      </c>
      <c r="C129">
        <v>2</v>
      </c>
      <c r="E129" s="1" t="s">
        <v>95</v>
      </c>
    </row>
    <row r="130" spans="1:5">
      <c r="A130" s="1" t="s">
        <v>165</v>
      </c>
      <c r="B130">
        <v>1</v>
      </c>
      <c r="C130">
        <v>2</v>
      </c>
      <c r="E130" s="1" t="s">
        <v>96</v>
      </c>
    </row>
    <row r="131" spans="1:5">
      <c r="A131" s="1" t="s">
        <v>97</v>
      </c>
      <c r="B131">
        <v>1</v>
      </c>
      <c r="C131">
        <v>2</v>
      </c>
      <c r="E131" s="1" t="s">
        <v>166</v>
      </c>
    </row>
    <row r="132" spans="1:5">
      <c r="A132" s="1" t="s">
        <v>101</v>
      </c>
      <c r="B132">
        <v>1</v>
      </c>
      <c r="C132">
        <v>2</v>
      </c>
      <c r="E132" s="1" t="s">
        <v>101</v>
      </c>
    </row>
    <row r="133" spans="1:5">
      <c r="A133" s="1" t="s">
        <v>102</v>
      </c>
      <c r="B133">
        <v>1</v>
      </c>
      <c r="C133">
        <v>2</v>
      </c>
      <c r="E133" s="1" t="s">
        <v>102</v>
      </c>
    </row>
    <row r="134" spans="1:5">
      <c r="A134" s="1" t="s">
        <v>103</v>
      </c>
      <c r="B134">
        <v>1</v>
      </c>
      <c r="C134">
        <v>2</v>
      </c>
      <c r="E134" s="1" t="s">
        <v>103</v>
      </c>
    </row>
    <row r="135" spans="1:5">
      <c r="A135" s="1" t="s">
        <v>104</v>
      </c>
      <c r="B135">
        <v>1</v>
      </c>
      <c r="C135">
        <v>2</v>
      </c>
      <c r="E135" s="1" t="s">
        <v>103</v>
      </c>
    </row>
    <row r="136" spans="1:5">
      <c r="A136" s="1" t="s">
        <v>167</v>
      </c>
      <c r="B136">
        <v>1</v>
      </c>
      <c r="C136">
        <v>2</v>
      </c>
      <c r="E136" s="1" t="s">
        <v>168</v>
      </c>
    </row>
    <row r="137" spans="1:5">
      <c r="A137" s="1" t="s">
        <v>169</v>
      </c>
      <c r="B137">
        <v>1</v>
      </c>
      <c r="C137">
        <v>2</v>
      </c>
      <c r="E137" s="1" t="s">
        <v>170</v>
      </c>
    </row>
    <row r="138" spans="1:5">
      <c r="A138" s="1" t="s">
        <v>110</v>
      </c>
      <c r="B138">
        <v>1</v>
      </c>
      <c r="C138">
        <v>2</v>
      </c>
      <c r="E138" s="1" t="s">
        <v>170</v>
      </c>
    </row>
    <row r="139" spans="1:5">
      <c r="A139" s="1" t="s">
        <v>111</v>
      </c>
      <c r="B139">
        <v>1</v>
      </c>
      <c r="C139">
        <v>2</v>
      </c>
      <c r="E139" s="1" t="s">
        <v>170</v>
      </c>
    </row>
    <row r="140" spans="1:5" ht="32.4">
      <c r="A140" s="1" t="s">
        <v>171</v>
      </c>
      <c r="B140">
        <v>1</v>
      </c>
      <c r="C140">
        <v>2</v>
      </c>
      <c r="E140" s="1" t="s">
        <v>172</v>
      </c>
    </row>
    <row r="141" spans="1:5">
      <c r="A141" s="1" t="s">
        <v>173</v>
      </c>
      <c r="B141">
        <v>1</v>
      </c>
      <c r="C141">
        <v>2</v>
      </c>
      <c r="E141" s="1" t="s">
        <v>174</v>
      </c>
    </row>
    <row r="142" spans="1:5" ht="32.4">
      <c r="A142" s="1" t="s">
        <v>175</v>
      </c>
      <c r="B142">
        <v>1</v>
      </c>
      <c r="C142">
        <v>2</v>
      </c>
      <c r="E142" s="1" t="s">
        <v>176</v>
      </c>
    </row>
    <row r="143" spans="1:5">
      <c r="A143" s="1" t="s">
        <v>177</v>
      </c>
      <c r="B143">
        <v>1</v>
      </c>
      <c r="C143">
        <v>2</v>
      </c>
      <c r="E143" s="1" t="s">
        <v>178</v>
      </c>
    </row>
    <row r="144" spans="1:5">
      <c r="A144" s="1" t="s">
        <v>179</v>
      </c>
      <c r="B144">
        <v>1</v>
      </c>
      <c r="C144">
        <v>2</v>
      </c>
      <c r="E144" s="1" t="s">
        <v>180</v>
      </c>
    </row>
    <row r="145" spans="1:5">
      <c r="A145" s="1" t="s">
        <v>181</v>
      </c>
      <c r="B145">
        <v>1</v>
      </c>
      <c r="C145">
        <v>2</v>
      </c>
      <c r="E145" s="1" t="s">
        <v>182</v>
      </c>
    </row>
    <row r="146" spans="1:5">
      <c r="A146" s="1" t="s">
        <v>231</v>
      </c>
      <c r="B146">
        <v>1</v>
      </c>
      <c r="C146">
        <v>2</v>
      </c>
      <c r="E146" s="1" t="s">
        <v>232</v>
      </c>
    </row>
    <row r="147" spans="1:5">
      <c r="A147" s="1" t="s">
        <v>229</v>
      </c>
      <c r="B147">
        <v>1</v>
      </c>
      <c r="C147">
        <v>2</v>
      </c>
      <c r="E147" s="1" t="s">
        <v>230</v>
      </c>
    </row>
    <row r="148" spans="1:5">
      <c r="A148" s="1" t="s">
        <v>227</v>
      </c>
      <c r="B148">
        <v>1</v>
      </c>
      <c r="C148">
        <v>2</v>
      </c>
      <c r="E148" s="1" t="s">
        <v>228</v>
      </c>
    </row>
    <row r="149" spans="1:5">
      <c r="A149" s="1" t="s">
        <v>225</v>
      </c>
      <c r="B149">
        <v>1</v>
      </c>
      <c r="C149">
        <v>2</v>
      </c>
      <c r="E149" t="s">
        <v>226</v>
      </c>
    </row>
    <row r="150" spans="1:5">
      <c r="A150" s="1" t="s">
        <v>221</v>
      </c>
      <c r="B150">
        <v>1</v>
      </c>
      <c r="C150">
        <v>2</v>
      </c>
      <c r="E150" t="s">
        <v>222</v>
      </c>
    </row>
    <row r="151" spans="1:5">
      <c r="A151" s="1" t="s">
        <v>223</v>
      </c>
      <c r="B151">
        <v>1</v>
      </c>
      <c r="C151">
        <v>2</v>
      </c>
      <c r="E151" t="s">
        <v>224</v>
      </c>
    </row>
    <row r="152" spans="1:5">
      <c r="A152" s="1" t="s">
        <v>219</v>
      </c>
      <c r="B152">
        <v>1</v>
      </c>
      <c r="C152">
        <v>2</v>
      </c>
      <c r="E152" t="s">
        <v>220</v>
      </c>
    </row>
    <row r="153" spans="1:5">
      <c r="A153" s="1" t="s">
        <v>217</v>
      </c>
      <c r="B153">
        <v>1</v>
      </c>
      <c r="C153">
        <v>2</v>
      </c>
      <c r="E153" t="s">
        <v>218</v>
      </c>
    </row>
    <row r="154" spans="1:5">
      <c r="A154" s="1" t="s">
        <v>215</v>
      </c>
      <c r="B154">
        <v>1</v>
      </c>
      <c r="C154">
        <v>2</v>
      </c>
      <c r="E154" t="s">
        <v>216</v>
      </c>
    </row>
    <row r="155" spans="1:5">
      <c r="A155" s="1" t="s">
        <v>213</v>
      </c>
      <c r="B155">
        <v>1</v>
      </c>
      <c r="C155">
        <v>2</v>
      </c>
      <c r="E155" t="s">
        <v>214</v>
      </c>
    </row>
    <row r="156" spans="1:5">
      <c r="A156" s="1" t="s">
        <v>211</v>
      </c>
      <c r="B156">
        <v>1</v>
      </c>
      <c r="C156">
        <v>2</v>
      </c>
      <c r="E156" t="s">
        <v>212</v>
      </c>
    </row>
    <row r="157" spans="1:5">
      <c r="A157" s="1" t="s">
        <v>209</v>
      </c>
      <c r="B157">
        <v>1</v>
      </c>
      <c r="C157">
        <v>2</v>
      </c>
      <c r="E157" t="s">
        <v>210</v>
      </c>
    </row>
    <row r="158" spans="1:5">
      <c r="A158" s="1" t="s">
        <v>207</v>
      </c>
      <c r="B158">
        <v>1</v>
      </c>
      <c r="C158">
        <v>2</v>
      </c>
      <c r="E158" t="s">
        <v>208</v>
      </c>
    </row>
    <row r="159" spans="1:5">
      <c r="A159" s="1" t="s">
        <v>205</v>
      </c>
      <c r="B159">
        <v>1</v>
      </c>
      <c r="C159">
        <v>2</v>
      </c>
      <c r="E159" t="s">
        <v>206</v>
      </c>
    </row>
    <row r="160" spans="1:5">
      <c r="A160" s="1" t="s">
        <v>203</v>
      </c>
      <c r="B160">
        <v>1</v>
      </c>
      <c r="C160">
        <v>2</v>
      </c>
      <c r="E160" t="s">
        <v>204</v>
      </c>
    </row>
    <row r="161" spans="1:5">
      <c r="A161" s="1" t="s">
        <v>201</v>
      </c>
      <c r="B161">
        <v>1</v>
      </c>
      <c r="C161">
        <v>2</v>
      </c>
      <c r="E161" t="s">
        <v>202</v>
      </c>
    </row>
    <row r="162" spans="1:5">
      <c r="A162" s="1" t="s">
        <v>199</v>
      </c>
      <c r="B162">
        <v>1</v>
      </c>
      <c r="C162">
        <v>2</v>
      </c>
      <c r="E162" t="s">
        <v>200</v>
      </c>
    </row>
    <row r="163" spans="1:5">
      <c r="A163" s="1" t="s">
        <v>197</v>
      </c>
      <c r="B163">
        <v>1</v>
      </c>
      <c r="C163">
        <v>2</v>
      </c>
      <c r="E163" t="s">
        <v>198</v>
      </c>
    </row>
    <row r="164" spans="1:5">
      <c r="A164" s="1" t="s">
        <v>195</v>
      </c>
      <c r="B164">
        <v>1</v>
      </c>
      <c r="C164">
        <v>2</v>
      </c>
      <c r="E164" t="s">
        <v>196</v>
      </c>
    </row>
    <row r="165" spans="1:5">
      <c r="A165" s="1" t="s">
        <v>193</v>
      </c>
      <c r="B165">
        <v>1</v>
      </c>
      <c r="C165">
        <v>2</v>
      </c>
      <c r="E165" t="s">
        <v>194</v>
      </c>
    </row>
    <row r="166" spans="1:5">
      <c r="A166" s="1" t="s">
        <v>191</v>
      </c>
      <c r="B166">
        <v>1</v>
      </c>
      <c r="C166">
        <v>2</v>
      </c>
      <c r="E166" t="s">
        <v>192</v>
      </c>
    </row>
    <row r="167" spans="1:5">
      <c r="A167" s="1" t="s">
        <v>187</v>
      </c>
      <c r="B167">
        <v>1</v>
      </c>
      <c r="C167">
        <v>2</v>
      </c>
      <c r="E167" t="s">
        <v>188</v>
      </c>
    </row>
    <row r="168" spans="1:5">
      <c r="A168" s="1" t="s">
        <v>189</v>
      </c>
      <c r="B168">
        <v>1</v>
      </c>
      <c r="C168">
        <v>2</v>
      </c>
      <c r="E168" t="s">
        <v>190</v>
      </c>
    </row>
    <row r="169" spans="1:5">
      <c r="A169" s="1" t="s">
        <v>117</v>
      </c>
      <c r="B169">
        <v>1</v>
      </c>
      <c r="C169">
        <v>2</v>
      </c>
      <c r="E169" s="1" t="s">
        <v>117</v>
      </c>
    </row>
    <row r="170" spans="1:5">
      <c r="A170" s="1" t="s">
        <v>118</v>
      </c>
      <c r="B170">
        <v>1</v>
      </c>
      <c r="C170">
        <v>2</v>
      </c>
      <c r="E170" s="1" t="s">
        <v>118</v>
      </c>
    </row>
    <row r="171" spans="1:5">
      <c r="A171" s="1" t="s">
        <v>119</v>
      </c>
      <c r="B171">
        <v>1</v>
      </c>
      <c r="C171">
        <v>2</v>
      </c>
      <c r="E171" s="1" t="s">
        <v>119</v>
      </c>
    </row>
    <row r="172" spans="1:5">
      <c r="A172" s="1" t="s">
        <v>120</v>
      </c>
      <c r="B172">
        <v>1</v>
      </c>
      <c r="C172">
        <v>2</v>
      </c>
      <c r="E172" s="1" t="s">
        <v>120</v>
      </c>
    </row>
    <row r="173" spans="1:5">
      <c r="A173" s="1" t="s">
        <v>183</v>
      </c>
      <c r="B173">
        <v>1</v>
      </c>
      <c r="C173">
        <v>2</v>
      </c>
      <c r="E173" s="1" t="s">
        <v>184</v>
      </c>
    </row>
    <row r="174" spans="1:5">
      <c r="A174" s="1" t="s">
        <v>121</v>
      </c>
      <c r="B174">
        <v>1</v>
      </c>
      <c r="C174">
        <v>2</v>
      </c>
      <c r="E174" s="1" t="s">
        <v>184</v>
      </c>
    </row>
    <row r="175" spans="1:5">
      <c r="A175" s="1" t="s">
        <v>185</v>
      </c>
      <c r="B175">
        <v>1</v>
      </c>
      <c r="C175">
        <v>2</v>
      </c>
      <c r="E175" s="1" t="s">
        <v>186</v>
      </c>
    </row>
    <row r="176" spans="1:5">
      <c r="A176" t="s">
        <v>233</v>
      </c>
      <c r="B176">
        <v>0</v>
      </c>
    </row>
    <row r="177" spans="1:2">
      <c r="A177" t="s">
        <v>234</v>
      </c>
      <c r="B177">
        <v>0</v>
      </c>
    </row>
    <row r="178" spans="1:2">
      <c r="A178" t="s">
        <v>235</v>
      </c>
      <c r="B178">
        <v>0</v>
      </c>
    </row>
    <row r="179" spans="1:2">
      <c r="A179" t="s">
        <v>236</v>
      </c>
      <c r="B179">
        <v>0</v>
      </c>
    </row>
    <row r="180" spans="1:2">
      <c r="A180" t="s">
        <v>237</v>
      </c>
      <c r="B180">
        <v>0</v>
      </c>
    </row>
    <row r="181" spans="1:2">
      <c r="A181" t="s">
        <v>238</v>
      </c>
      <c r="B181">
        <v>0</v>
      </c>
    </row>
    <row r="182" spans="1:2">
      <c r="A182" t="s">
        <v>239</v>
      </c>
      <c r="B182">
        <v>0</v>
      </c>
    </row>
    <row r="183" spans="1:2">
      <c r="A183" t="s">
        <v>240</v>
      </c>
      <c r="B183">
        <v>0</v>
      </c>
    </row>
    <row r="184" spans="1:2">
      <c r="A184" t="s">
        <v>241</v>
      </c>
      <c r="B184">
        <v>0</v>
      </c>
    </row>
    <row r="185" spans="1:2">
      <c r="A185" t="s">
        <v>242</v>
      </c>
      <c r="B185">
        <v>0</v>
      </c>
    </row>
    <row r="186" spans="1:2">
      <c r="A186" t="s">
        <v>243</v>
      </c>
      <c r="B186">
        <v>0</v>
      </c>
    </row>
    <row r="187" spans="1:2">
      <c r="A187" t="s">
        <v>244</v>
      </c>
      <c r="B187">
        <v>0</v>
      </c>
    </row>
    <row r="188" spans="1:2">
      <c r="A188" t="s">
        <v>245</v>
      </c>
      <c r="B188">
        <v>0</v>
      </c>
    </row>
    <row r="189" spans="1:2">
      <c r="A189" t="s">
        <v>246</v>
      </c>
      <c r="B189">
        <v>0</v>
      </c>
    </row>
    <row r="190" spans="1:2">
      <c r="A190" t="s">
        <v>247</v>
      </c>
      <c r="B190">
        <v>0</v>
      </c>
    </row>
    <row r="191" spans="1:2">
      <c r="A191" t="s">
        <v>248</v>
      </c>
      <c r="B191">
        <v>0</v>
      </c>
    </row>
    <row r="192" spans="1:2">
      <c r="A192" t="s">
        <v>250</v>
      </c>
      <c r="B192">
        <v>0</v>
      </c>
    </row>
    <row r="193" spans="1:2">
      <c r="A193" t="s">
        <v>252</v>
      </c>
      <c r="B193">
        <v>0</v>
      </c>
    </row>
    <row r="194" spans="1:2">
      <c r="A194" t="s">
        <v>253</v>
      </c>
      <c r="B194">
        <v>0</v>
      </c>
    </row>
    <row r="195" spans="1:2">
      <c r="A195" t="s">
        <v>254</v>
      </c>
      <c r="B195">
        <v>0</v>
      </c>
    </row>
    <row r="196" spans="1:2">
      <c r="A196" t="s">
        <v>255</v>
      </c>
      <c r="B196">
        <v>0</v>
      </c>
    </row>
    <row r="197" spans="1:2">
      <c r="A197" t="s">
        <v>256</v>
      </c>
      <c r="B197">
        <v>0</v>
      </c>
    </row>
    <row r="198" spans="1:2">
      <c r="A198" t="s">
        <v>257</v>
      </c>
      <c r="B198">
        <v>0</v>
      </c>
    </row>
    <row r="199" spans="1:2">
      <c r="A199" t="s">
        <v>258</v>
      </c>
      <c r="B199">
        <v>0</v>
      </c>
    </row>
    <row r="200" spans="1:2">
      <c r="A200" t="s">
        <v>259</v>
      </c>
      <c r="B200">
        <v>0</v>
      </c>
    </row>
    <row r="201" spans="1:2">
      <c r="A201" t="s">
        <v>260</v>
      </c>
      <c r="B201">
        <v>0</v>
      </c>
    </row>
    <row r="202" spans="1:2">
      <c r="A202" t="s">
        <v>261</v>
      </c>
      <c r="B202">
        <v>0</v>
      </c>
    </row>
    <row r="203" spans="1:2">
      <c r="A203" t="s">
        <v>262</v>
      </c>
      <c r="B203">
        <v>0</v>
      </c>
    </row>
    <row r="204" spans="1:2">
      <c r="A204" t="s">
        <v>263</v>
      </c>
      <c r="B204">
        <v>0</v>
      </c>
    </row>
    <row r="205" spans="1:2">
      <c r="A205" t="s">
        <v>264</v>
      </c>
      <c r="B205">
        <v>0</v>
      </c>
    </row>
    <row r="206" spans="1:2">
      <c r="A206" t="s">
        <v>265</v>
      </c>
      <c r="B206">
        <v>0</v>
      </c>
    </row>
    <row r="207" spans="1:2">
      <c r="A207" t="s">
        <v>266</v>
      </c>
      <c r="B207">
        <v>0</v>
      </c>
    </row>
    <row r="208" spans="1:2">
      <c r="A208" t="s">
        <v>267</v>
      </c>
      <c r="B208">
        <v>0</v>
      </c>
    </row>
    <row r="209" spans="1:2">
      <c r="A209" t="s">
        <v>268</v>
      </c>
      <c r="B209">
        <v>0</v>
      </c>
    </row>
    <row r="210" spans="1:2">
      <c r="A210" t="s">
        <v>269</v>
      </c>
      <c r="B210">
        <v>0</v>
      </c>
    </row>
    <row r="211" spans="1:2">
      <c r="A211" t="s">
        <v>270</v>
      </c>
      <c r="B211">
        <v>0</v>
      </c>
    </row>
    <row r="212" spans="1:2">
      <c r="A212" t="s">
        <v>271</v>
      </c>
      <c r="B212">
        <v>0</v>
      </c>
    </row>
    <row r="213" spans="1:2">
      <c r="A213" t="s">
        <v>272</v>
      </c>
      <c r="B213">
        <v>0</v>
      </c>
    </row>
    <row r="214" spans="1:2">
      <c r="A214" t="s">
        <v>273</v>
      </c>
      <c r="B214">
        <v>0</v>
      </c>
    </row>
    <row r="215" spans="1:2">
      <c r="A215" t="s">
        <v>274</v>
      </c>
      <c r="B215">
        <v>0</v>
      </c>
    </row>
    <row r="216" spans="1:2">
      <c r="A216" t="s">
        <v>275</v>
      </c>
      <c r="B216">
        <v>0</v>
      </c>
    </row>
    <row r="217" spans="1:2">
      <c r="A217" t="s">
        <v>276</v>
      </c>
      <c r="B217">
        <v>0</v>
      </c>
    </row>
    <row r="218" spans="1:2">
      <c r="A218" t="s">
        <v>277</v>
      </c>
      <c r="B218">
        <v>0</v>
      </c>
    </row>
    <row r="219" spans="1:2">
      <c r="A219" t="s">
        <v>278</v>
      </c>
      <c r="B219">
        <v>0</v>
      </c>
    </row>
    <row r="220" spans="1:2">
      <c r="A220" t="s">
        <v>279</v>
      </c>
      <c r="B220">
        <v>0</v>
      </c>
    </row>
    <row r="221" spans="1:2">
      <c r="A221" t="s">
        <v>280</v>
      </c>
      <c r="B221">
        <v>0</v>
      </c>
    </row>
    <row r="222" spans="1:2">
      <c r="A222" t="s">
        <v>281</v>
      </c>
      <c r="B222">
        <v>0</v>
      </c>
    </row>
    <row r="223" spans="1:2">
      <c r="A223" t="s">
        <v>282</v>
      </c>
      <c r="B223">
        <v>0</v>
      </c>
    </row>
    <row r="224" spans="1:2">
      <c r="A224" t="s">
        <v>283</v>
      </c>
      <c r="B224">
        <v>0</v>
      </c>
    </row>
    <row r="225" spans="1:2">
      <c r="A225" t="s">
        <v>284</v>
      </c>
      <c r="B225">
        <v>0</v>
      </c>
    </row>
    <row r="226" spans="1:2">
      <c r="A226" t="s">
        <v>285</v>
      </c>
      <c r="B226">
        <v>0</v>
      </c>
    </row>
    <row r="227" spans="1:2">
      <c r="A227" t="s">
        <v>286</v>
      </c>
      <c r="B227">
        <v>0</v>
      </c>
    </row>
    <row r="228" spans="1:2">
      <c r="A228" t="s">
        <v>287</v>
      </c>
      <c r="B228">
        <v>0</v>
      </c>
    </row>
    <row r="229" spans="1:2">
      <c r="A229" t="s">
        <v>288</v>
      </c>
      <c r="B229">
        <v>0</v>
      </c>
    </row>
    <row r="230" spans="1:2">
      <c r="A230" t="s">
        <v>289</v>
      </c>
      <c r="B230">
        <v>0</v>
      </c>
    </row>
    <row r="231" spans="1:2">
      <c r="A231" t="s">
        <v>290</v>
      </c>
      <c r="B231">
        <v>0</v>
      </c>
    </row>
    <row r="232" spans="1:2">
      <c r="A232" t="s">
        <v>291</v>
      </c>
      <c r="B232">
        <v>0</v>
      </c>
    </row>
    <row r="233" spans="1:2">
      <c r="A233" t="s">
        <v>292</v>
      </c>
      <c r="B233">
        <v>0</v>
      </c>
    </row>
    <row r="234" spans="1:2">
      <c r="A234" t="s">
        <v>294</v>
      </c>
      <c r="B234">
        <v>0</v>
      </c>
    </row>
    <row r="235" spans="1:2">
      <c r="A235" t="s">
        <v>293</v>
      </c>
      <c r="B235">
        <v>0</v>
      </c>
    </row>
    <row r="236" spans="1:2">
      <c r="A236" t="s">
        <v>295</v>
      </c>
      <c r="B236">
        <v>0</v>
      </c>
    </row>
    <row r="237" spans="1:2">
      <c r="A237" t="s">
        <v>297</v>
      </c>
      <c r="B237">
        <v>0</v>
      </c>
    </row>
    <row r="238" spans="1:2">
      <c r="A238" t="s">
        <v>299</v>
      </c>
      <c r="B238">
        <v>0</v>
      </c>
    </row>
    <row r="239" spans="1:2">
      <c r="A239" t="s">
        <v>300</v>
      </c>
      <c r="B239">
        <v>0</v>
      </c>
    </row>
    <row r="240" spans="1:2">
      <c r="A240" t="s">
        <v>301</v>
      </c>
      <c r="B240">
        <v>0</v>
      </c>
    </row>
    <row r="241" spans="1:2">
      <c r="A241" t="s">
        <v>302</v>
      </c>
      <c r="B241">
        <v>0</v>
      </c>
    </row>
    <row r="242" spans="1:2">
      <c r="A242" t="s">
        <v>296</v>
      </c>
      <c r="B242">
        <v>0</v>
      </c>
    </row>
    <row r="243" spans="1:2">
      <c r="A243" t="s">
        <v>303</v>
      </c>
      <c r="B243">
        <v>0</v>
      </c>
    </row>
    <row r="244" spans="1:2">
      <c r="A244" t="s">
        <v>304</v>
      </c>
      <c r="B244">
        <v>0</v>
      </c>
    </row>
    <row r="245" spans="1:2">
      <c r="A245" t="s">
        <v>305</v>
      </c>
      <c r="B245">
        <v>0</v>
      </c>
    </row>
    <row r="246" spans="1:2">
      <c r="A246" t="s">
        <v>306</v>
      </c>
      <c r="B246">
        <v>0</v>
      </c>
    </row>
    <row r="247" spans="1:2">
      <c r="A247" t="s">
        <v>307</v>
      </c>
      <c r="B247">
        <v>0</v>
      </c>
    </row>
    <row r="248" spans="1:2">
      <c r="A248" t="s">
        <v>308</v>
      </c>
      <c r="B248">
        <v>0</v>
      </c>
    </row>
    <row r="249" spans="1:2">
      <c r="A249" t="s">
        <v>309</v>
      </c>
      <c r="B249">
        <v>0</v>
      </c>
    </row>
    <row r="250" spans="1:2">
      <c r="A250" t="s">
        <v>310</v>
      </c>
      <c r="B250">
        <v>0</v>
      </c>
    </row>
    <row r="251" spans="1:2">
      <c r="A251" t="s">
        <v>311</v>
      </c>
      <c r="B251">
        <v>0</v>
      </c>
    </row>
    <row r="252" spans="1:2">
      <c r="A252" t="s">
        <v>312</v>
      </c>
      <c r="B252">
        <v>0</v>
      </c>
    </row>
    <row r="253" spans="1:2">
      <c r="A253" t="s">
        <v>313</v>
      </c>
      <c r="B253">
        <v>0</v>
      </c>
    </row>
    <row r="254" spans="1:2">
      <c r="A254" t="s">
        <v>314</v>
      </c>
      <c r="B254">
        <v>0</v>
      </c>
    </row>
    <row r="255" spans="1:2">
      <c r="A255" t="s">
        <v>315</v>
      </c>
      <c r="B255">
        <v>0</v>
      </c>
    </row>
    <row r="256" spans="1:2">
      <c r="A256" t="s">
        <v>316</v>
      </c>
      <c r="B256">
        <v>0</v>
      </c>
    </row>
    <row r="257" spans="1:2">
      <c r="A257" t="s">
        <v>317</v>
      </c>
      <c r="B257">
        <v>0</v>
      </c>
    </row>
    <row r="258" spans="1:2">
      <c r="A258" t="s">
        <v>318</v>
      </c>
      <c r="B258">
        <v>0</v>
      </c>
    </row>
    <row r="259" spans="1:2">
      <c r="A259" t="s">
        <v>319</v>
      </c>
      <c r="B259">
        <v>0</v>
      </c>
    </row>
    <row r="260" spans="1:2">
      <c r="A260" t="s">
        <v>320</v>
      </c>
      <c r="B260">
        <v>0</v>
      </c>
    </row>
    <row r="261" spans="1:2">
      <c r="A261" t="s">
        <v>322</v>
      </c>
      <c r="B261">
        <v>0</v>
      </c>
    </row>
    <row r="262" spans="1:2">
      <c r="A262" t="s">
        <v>249</v>
      </c>
      <c r="B262">
        <v>0</v>
      </c>
    </row>
    <row r="263" spans="1:2">
      <c r="A263" t="s">
        <v>323</v>
      </c>
      <c r="B263">
        <v>0</v>
      </c>
    </row>
    <row r="264" spans="1:2">
      <c r="A264" t="s">
        <v>321</v>
      </c>
      <c r="B264">
        <v>0</v>
      </c>
    </row>
    <row r="265" spans="1:2">
      <c r="A265" t="s">
        <v>324</v>
      </c>
      <c r="B265">
        <v>0</v>
      </c>
    </row>
    <row r="266" spans="1:2">
      <c r="A266" t="s">
        <v>325</v>
      </c>
      <c r="B266">
        <v>0</v>
      </c>
    </row>
    <row r="267" spans="1:2">
      <c r="A267" t="s">
        <v>326</v>
      </c>
      <c r="B267">
        <v>0</v>
      </c>
    </row>
    <row r="268" spans="1:2">
      <c r="A268" t="s">
        <v>327</v>
      </c>
      <c r="B268">
        <v>0</v>
      </c>
    </row>
    <row r="269" spans="1:2">
      <c r="A269" t="s">
        <v>328</v>
      </c>
      <c r="B269">
        <v>0</v>
      </c>
    </row>
    <row r="270" spans="1:2">
      <c r="A270" t="s">
        <v>329</v>
      </c>
      <c r="B270">
        <v>0</v>
      </c>
    </row>
    <row r="271" spans="1:2">
      <c r="A271" t="s">
        <v>330</v>
      </c>
      <c r="B271">
        <v>0</v>
      </c>
    </row>
    <row r="272" spans="1:2">
      <c r="A272" t="s">
        <v>332</v>
      </c>
      <c r="B272">
        <v>0</v>
      </c>
    </row>
    <row r="273" spans="1:2">
      <c r="A273" t="s">
        <v>333</v>
      </c>
      <c r="B273">
        <v>0</v>
      </c>
    </row>
    <row r="274" spans="1:2">
      <c r="A274" t="s">
        <v>334</v>
      </c>
      <c r="B274">
        <v>0</v>
      </c>
    </row>
    <row r="275" spans="1:2">
      <c r="A275" t="s">
        <v>331</v>
      </c>
      <c r="B275">
        <v>0</v>
      </c>
    </row>
    <row r="276" spans="1:2">
      <c r="A276" t="s">
        <v>335</v>
      </c>
      <c r="B276">
        <v>0</v>
      </c>
    </row>
    <row r="277" spans="1:2">
      <c r="A277" t="s">
        <v>336</v>
      </c>
      <c r="B277">
        <v>0</v>
      </c>
    </row>
    <row r="278" spans="1:2">
      <c r="A278" t="s">
        <v>337</v>
      </c>
      <c r="B278">
        <v>0</v>
      </c>
    </row>
    <row r="279" spans="1:2">
      <c r="A279" t="s">
        <v>338</v>
      </c>
      <c r="B279">
        <v>0</v>
      </c>
    </row>
    <row r="280" spans="1:2">
      <c r="A280" t="s">
        <v>339</v>
      </c>
      <c r="B280">
        <v>0</v>
      </c>
    </row>
    <row r="281" spans="1:2">
      <c r="A281" t="s">
        <v>340</v>
      </c>
      <c r="B281">
        <v>0</v>
      </c>
    </row>
    <row r="282" spans="1:2">
      <c r="A282" t="s">
        <v>341</v>
      </c>
      <c r="B282">
        <v>0</v>
      </c>
    </row>
    <row r="283" spans="1:2">
      <c r="A283" t="s">
        <v>342</v>
      </c>
      <c r="B283">
        <v>0</v>
      </c>
    </row>
    <row r="284" spans="1:2">
      <c r="A284" t="s">
        <v>251</v>
      </c>
      <c r="B284">
        <v>0</v>
      </c>
    </row>
    <row r="285" spans="1:2">
      <c r="A285" t="s">
        <v>343</v>
      </c>
      <c r="B285">
        <v>0</v>
      </c>
    </row>
    <row r="286" spans="1:2">
      <c r="A286" t="s">
        <v>344</v>
      </c>
      <c r="B286">
        <v>0</v>
      </c>
    </row>
    <row r="287" spans="1:2">
      <c r="A287" t="s">
        <v>345</v>
      </c>
      <c r="B287">
        <v>0</v>
      </c>
    </row>
    <row r="288" spans="1:2">
      <c r="A288" t="s">
        <v>346</v>
      </c>
      <c r="B288">
        <v>0</v>
      </c>
    </row>
    <row r="289" spans="1:2">
      <c r="A289" t="s">
        <v>347</v>
      </c>
      <c r="B289">
        <v>0</v>
      </c>
    </row>
    <row r="290" spans="1:2">
      <c r="A290" t="s">
        <v>298</v>
      </c>
      <c r="B290">
        <v>0</v>
      </c>
    </row>
    <row r="291" spans="1:2">
      <c r="A291" t="s">
        <v>348</v>
      </c>
      <c r="B291">
        <v>0</v>
      </c>
    </row>
    <row r="292" spans="1:2">
      <c r="A292" t="s">
        <v>349</v>
      </c>
      <c r="B292">
        <v>0</v>
      </c>
    </row>
    <row r="293" spans="1:2">
      <c r="A293" t="s">
        <v>350</v>
      </c>
      <c r="B293">
        <v>0</v>
      </c>
    </row>
    <row r="294" spans="1:2">
      <c r="A294" t="s">
        <v>351</v>
      </c>
      <c r="B294">
        <v>0</v>
      </c>
    </row>
    <row r="295" spans="1:2">
      <c r="A295" t="s">
        <v>352</v>
      </c>
      <c r="B295">
        <v>0</v>
      </c>
    </row>
    <row r="296" spans="1:2">
      <c r="A296" t="s">
        <v>353</v>
      </c>
      <c r="B296">
        <v>0</v>
      </c>
    </row>
    <row r="297" spans="1:2">
      <c r="A297" t="s">
        <v>354</v>
      </c>
      <c r="B297">
        <v>0</v>
      </c>
    </row>
    <row r="298" spans="1:2">
      <c r="A298" t="s">
        <v>355</v>
      </c>
      <c r="B298">
        <v>0</v>
      </c>
    </row>
    <row r="299" spans="1:2">
      <c r="A299" t="s">
        <v>356</v>
      </c>
      <c r="B299">
        <v>0</v>
      </c>
    </row>
    <row r="300" spans="1:2">
      <c r="A300" t="s">
        <v>357</v>
      </c>
      <c r="B300">
        <v>0</v>
      </c>
    </row>
    <row r="301" spans="1:2">
      <c r="A301" t="s">
        <v>358</v>
      </c>
      <c r="B301">
        <v>0</v>
      </c>
    </row>
    <row r="302" spans="1:2">
      <c r="A302" t="s">
        <v>359</v>
      </c>
      <c r="B302">
        <v>0</v>
      </c>
    </row>
    <row r="303" spans="1:2">
      <c r="A303" t="s">
        <v>360</v>
      </c>
      <c r="B303">
        <v>0</v>
      </c>
    </row>
    <row r="304" spans="1:2">
      <c r="A304" t="s">
        <v>361</v>
      </c>
      <c r="B304">
        <v>0</v>
      </c>
    </row>
    <row r="305" spans="1:2">
      <c r="A305" t="s">
        <v>362</v>
      </c>
      <c r="B305">
        <v>0</v>
      </c>
    </row>
  </sheetData>
  <phoneticPr fontId="1" type="noConversion"/>
  <conditionalFormatting sqref="A176:A1048576 A1">
    <cfRule type="duplicateValues" dxfId="0" priority="2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sky.huang</dc:creator>
  <cp:lastModifiedBy>jessie.chiao</cp:lastModifiedBy>
  <dcterms:created xsi:type="dcterms:W3CDTF">2021-01-17T18:50:55Z</dcterms:created>
  <dcterms:modified xsi:type="dcterms:W3CDTF">2021-09-24T01:05:59Z</dcterms:modified>
</cp:coreProperties>
</file>