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F739CB20-10E7-44A5-88C2-70582E91073E}" xr6:coauthVersionLast="47" xr6:coauthVersionMax="47" xr10:uidLastSave="{00000000-0000-0000-0000-000000000000}"/>
  <bookViews>
    <workbookView xWindow="-19785" yWindow="495" windowWidth="17880" windowHeight="1380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<sst xmlns="http://schemas.openxmlformats.org/spreadsheetml/2006/main" count="331" uniqueCount="276">
  <si>
    <t>发言内容</t>
  </si>
  <si>
    <t>状态</t>
  </si>
  <si>
    <t>權重</t>
  </si>
  <si>
    <t>註</t>
    <phoneticPr fontId="1" type="noConversion"/>
  </si>
  <si>
    <t>&amp;万754&amp;</t>
  </si>
  <si>
    <t>&amp;山岐I鳄</t>
  </si>
  <si>
    <t>{viplv1}{dt1-10-5-24}后台死了没有</t>
  </si>
  <si>
    <t>{viplv1}{dt1-10-5-25}所有后台都死于癌症</t>
  </si>
  <si>
    <t>{viplv1}{dt1-10-5-28}老板不是人</t>
  </si>
  <si>
    <t>{viplv1}{dt1-2-7-29}老板死怎么来</t>
  </si>
  <si>
    <t>{viplv2}{dt1-10-5-23}老板死的很安详</t>
  </si>
  <si>
    <t>{viplv2}{dt1-10-5-13}兔女郎的憋被干黄色了</t>
  </si>
  <si>
    <t>{viplv2}{dt1-10-7-27}后台死于新冠</t>
  </si>
  <si>
    <t>{viplv2}{dt1-10-7-29}早点送钱给老板出山</t>
  </si>
  <si>
    <t>{viplv2}{dt1-10-9-25}今天不把老板娘干出来誓不罢休</t>
  </si>
  <si>
    <t>{viplv3}{dt1-2-5-18}后台仆街死</t>
  </si>
  <si>
    <t>{viplv4}{dt1-10-5-28}后台这是断子绝孙的节奏</t>
  </si>
  <si>
    <t>~&amp;救()16</t>
  </si>
  <si>
    <t>~&amp;救()16   对吗</t>
  </si>
  <si>
    <t>~&amp;救()16  天堂</t>
  </si>
  <si>
    <t>~&amp;救()16  对不</t>
  </si>
  <si>
    <t>~&amp;救()16  对吗</t>
  </si>
  <si>
    <t>~&amp;救()16  对的</t>
  </si>
  <si>
    <t>~&amp;救()16  我去了</t>
  </si>
  <si>
    <t>~&amp;救()16  来</t>
  </si>
  <si>
    <t>~&amp;救()16  这</t>
  </si>
  <si>
    <t>~&amp;救()16  这个么</t>
  </si>
  <si>
    <t>~&amp;救()16  这吗</t>
  </si>
  <si>
    <t>~&amp;救()16 这个吗</t>
  </si>
  <si>
    <t>~&amp;救()夭流</t>
  </si>
  <si>
    <t>~丸琉6丸07~球</t>
  </si>
  <si>
    <t>~丸琉6丸07~球 每天都必赢！</t>
  </si>
  <si>
    <t>~化化()亖舞</t>
  </si>
  <si>
    <t>~杦琉6犰07~球 每天都必赢！</t>
  </si>
  <si>
    <t>~怕鱼不~追龙会~苇</t>
  </si>
  <si>
    <t>~怕鱼不~赢钱工会~柠檬</t>
  </si>
  <si>
    <t>~怕鱼不~赢钱工会~苇</t>
  </si>
  <si>
    <t>~硫仕訕</t>
  </si>
  <si>
    <t>~欺欺()尸舞~钱多</t>
  </si>
  <si>
    <t>~禗棋禗</t>
  </si>
  <si>
    <t>~禗棋禗拔</t>
  </si>
  <si>
    <t>＋~4棋媤粑儛7~红蓝专家对子直接收！</t>
  </si>
  <si>
    <t>＋~4棋媤粑儛7~来了直接收！</t>
  </si>
  <si>
    <t>＋~4棋嘶粑儛7~红蓝专家来了直接收！</t>
  </si>
  <si>
    <t>＋~丸儛市儛01~红蓝专家来了直接收！</t>
  </si>
  <si>
    <t>＋~厄玲仕訕41~ ~ ~ 来了绝对不吃亏</t>
  </si>
  <si>
    <t>＋~轨儛市儛01 ~ ~ 来了绝对不吃亏</t>
  </si>
  <si>
    <t>＋~轨儛市儛01 ~ 球 每天都必赢！</t>
  </si>
  <si>
    <t>06的去蔚打 福木米</t>
  </si>
  <si>
    <t>15的 去蔚打 福木米</t>
  </si>
  <si>
    <t>15笆爱轨4~没有车子</t>
  </si>
  <si>
    <t>15笆鳄丸4~哈哈</t>
  </si>
  <si>
    <t>15粑爱轨4~来</t>
  </si>
  <si>
    <t>15粑爱轨4~赢</t>
  </si>
  <si>
    <t>15粑鳄丸4~稳点赢</t>
  </si>
  <si>
    <t>5丸钐钐1~海下来~妥</t>
  </si>
  <si>
    <t>5丸钐钐1~海下来~酋</t>
  </si>
  <si>
    <t>万吐万吐69~小学英都懂了</t>
  </si>
  <si>
    <t>万吐万吐69~英都懂没问题</t>
  </si>
  <si>
    <t>万兔万兔69~小学英都懂</t>
  </si>
  <si>
    <t>万兔万兔69~英都懂</t>
  </si>
  <si>
    <t>万兔万兔69~黎明在眼前</t>
  </si>
  <si>
    <t>丸1悟訕玲丸 ~每天都必赢</t>
  </si>
  <si>
    <t>丸琉6丸07  莲球 每天都必赢</t>
  </si>
  <si>
    <t>丸琉6丸07 莲秋~每天都必赢！</t>
  </si>
  <si>
    <t>丸琉6丸07~球 每天都必赢！</t>
  </si>
  <si>
    <t>化化()45~我也哎了</t>
  </si>
  <si>
    <t>化化()45~看过来这</t>
  </si>
  <si>
    <t>化化()45~短小精干</t>
  </si>
  <si>
    <t>化化()亖舞~赢钱</t>
  </si>
  <si>
    <t>开布破  是英  啦</t>
  </si>
  <si>
    <t>开布破  是英 57</t>
  </si>
  <si>
    <t>开布破  是英 57的</t>
  </si>
  <si>
    <t>开美皮  蔚  哟</t>
  </si>
  <si>
    <t>开美皮  蔚 去</t>
  </si>
  <si>
    <t>开美皮 吗</t>
  </si>
  <si>
    <t>开美皮 这期</t>
  </si>
  <si>
    <t>开美皮 是什么</t>
  </si>
  <si>
    <t>开美皮是什么</t>
  </si>
  <si>
    <t>气6妖丸爱</t>
  </si>
  <si>
    <t>气6妖丸爱~哈哈</t>
  </si>
  <si>
    <t>仙量量巴4！~不想输的来</t>
  </si>
  <si>
    <t>凹也填满炸药子宫满天飞</t>
  </si>
  <si>
    <t>卡1点</t>
  </si>
  <si>
    <t>卡1点 英</t>
  </si>
  <si>
    <t>去蔚打</t>
  </si>
  <si>
    <t>去蔚打  福木米</t>
  </si>
  <si>
    <t>古 大爱</t>
  </si>
  <si>
    <t>宇宙起飞~旧善4欺輛</t>
  </si>
  <si>
    <t>红蓝专家~琉嘶訕9嘶琉~了直接收！</t>
  </si>
  <si>
    <t>考德兔   字的暗 道长</t>
  </si>
  <si>
    <t>妖5粑爱轨4~轨没车 这</t>
  </si>
  <si>
    <t>妖5粑爱轨4~解决</t>
  </si>
  <si>
    <t>妖5粑鳄丸4~亏不了</t>
  </si>
  <si>
    <t>我的账浩~奺龄扇饰05~来者的绝对能赢！</t>
  </si>
  <si>
    <t>来~巴救()16~哈哈哈</t>
  </si>
  <si>
    <t>每天有车</t>
  </si>
  <si>
    <t>每天都在  车有</t>
  </si>
  <si>
    <t>没压力~岜芄1芄5~</t>
  </si>
  <si>
    <t>奇大步</t>
  </si>
  <si>
    <t>武丸舢舢1~丸没点</t>
  </si>
  <si>
    <t>这英 很好理解的啊</t>
  </si>
  <si>
    <t>哈哈 气6妖丸爱~丸没点</t>
  </si>
  <si>
    <t>哈哈~巴救()16~</t>
  </si>
  <si>
    <t>哈哈~巴救()16~对不</t>
  </si>
  <si>
    <t>哈哈~巴救()16~哈哈</t>
  </si>
  <si>
    <t>怎么干荷官</t>
  </si>
  <si>
    <t>怎么与你玩</t>
  </si>
  <si>
    <t>怎么与你玩呀</t>
  </si>
  <si>
    <t>怎么寻找你</t>
  </si>
  <si>
    <t>怎么认识</t>
  </si>
  <si>
    <t>结西部  每天有茶喝</t>
  </si>
  <si>
    <t>结西部</t>
  </si>
  <si>
    <t>要跟就来 我会在那边报</t>
  </si>
  <si>
    <t>射里面真爽</t>
  </si>
  <si>
    <t>钱多多秘诀~旧善47輛</t>
  </si>
  <si>
    <t>钱多多秘诀~旧善4欺輛</t>
  </si>
  <si>
    <t>捷途</t>
  </si>
  <si>
    <t>救下海的~旧4欺輛</t>
  </si>
  <si>
    <t>善輛輛巴4~红烧鸡翅的</t>
  </si>
  <si>
    <t>善輛輛巴4~聪明都来</t>
  </si>
  <si>
    <t>莲红~丸琉6丸07~丸 没点  每天都必赢！</t>
  </si>
  <si>
    <t>莲红~丸琉6丸07~球 每天都必赢</t>
  </si>
  <si>
    <t>~&amp;救()16  救你</t>
    <phoneticPr fontId="1" type="noConversion"/>
  </si>
  <si>
    <t>救你</t>
    <phoneticPr fontId="1" type="noConversion"/>
  </si>
  <si>
    <t>~&amp;救()16 水下来</t>
    <phoneticPr fontId="1" type="noConversion"/>
  </si>
  <si>
    <t>水下来</t>
    <phoneticPr fontId="1" type="noConversion"/>
  </si>
  <si>
    <t>~4棋嘶粑儛7~红蓝专家来了直接收！</t>
    <phoneticPr fontId="1" type="noConversion"/>
  </si>
  <si>
    <t>~丸琉6丸07~涟球 每天都必赢！</t>
    <phoneticPr fontId="1" type="noConversion"/>
  </si>
  <si>
    <t>~丸琉6丸07~涟球 萣赢！</t>
    <phoneticPr fontId="1" type="noConversion"/>
  </si>
  <si>
    <t>萣赢</t>
    <phoneticPr fontId="1" type="noConversion"/>
  </si>
  <si>
    <t>~怕鱼不~赢钱工会~</t>
    <phoneticPr fontId="1" type="noConversion"/>
  </si>
  <si>
    <t>赢钱工会</t>
    <phoneticPr fontId="1" type="noConversion"/>
  </si>
  <si>
    <t>06的 去蔚打 福木米</t>
    <phoneticPr fontId="1" type="noConversion"/>
  </si>
  <si>
    <t>去蔚打</t>
    <phoneticPr fontId="1" type="noConversion"/>
  </si>
  <si>
    <t>15笆爱轨4~没有车自</t>
    <phoneticPr fontId="1" type="noConversion"/>
  </si>
  <si>
    <t>15粑爱轨4~没那个车自</t>
    <phoneticPr fontId="1" type="noConversion"/>
  </si>
  <si>
    <t>15粑爱轨4~定位杀解决</t>
    <phoneticPr fontId="1" type="noConversion"/>
  </si>
  <si>
    <t>万吐万吐69~小学英都懂</t>
    <phoneticPr fontId="1" type="noConversion"/>
  </si>
  <si>
    <t>小学英都懂</t>
    <phoneticPr fontId="1" type="noConversion"/>
  </si>
  <si>
    <t>万吐万吐69~会英都赢</t>
    <phoneticPr fontId="1" type="noConversion"/>
  </si>
  <si>
    <t>会英都赢</t>
    <phoneticPr fontId="1" type="noConversion"/>
  </si>
  <si>
    <t>万吐万吐69~英都懂</t>
    <phoneticPr fontId="1" type="noConversion"/>
  </si>
  <si>
    <t>英都懂</t>
    <phoneticPr fontId="1" type="noConversion"/>
  </si>
  <si>
    <t>丸琉6丸07~莲球 每天都必赢！</t>
    <phoneticPr fontId="1" type="noConversion"/>
  </si>
  <si>
    <t>为＋蜜桃谷！是英</t>
    <phoneticPr fontId="1" type="noConversion"/>
  </si>
  <si>
    <t>是英</t>
    <phoneticPr fontId="1" type="noConversion"/>
  </si>
  <si>
    <t>厄墲訕扒01~ 来了绝对不吃亏</t>
    <phoneticPr fontId="1" type="noConversion"/>
  </si>
  <si>
    <t>开布大  是英</t>
    <phoneticPr fontId="1" type="noConversion"/>
  </si>
  <si>
    <t>开美皮  去蔚</t>
    <phoneticPr fontId="1" type="noConversion"/>
  </si>
  <si>
    <t>去蔚</t>
    <phoneticPr fontId="1" type="noConversion"/>
  </si>
  <si>
    <t>开美皮  蔚</t>
    <phoneticPr fontId="1" type="noConversion"/>
  </si>
  <si>
    <t>蔚</t>
    <phoneticPr fontId="1" type="noConversion"/>
  </si>
  <si>
    <t>~犰琉6犰07~涟球 每天都必赢！</t>
    <phoneticPr fontId="1" type="noConversion"/>
  </si>
  <si>
    <t>犰</t>
    <phoneticPr fontId="1" type="noConversion"/>
  </si>
  <si>
    <t>~硫锶訕9锶硫~球 每天都必赢！</t>
    <phoneticPr fontId="1" type="noConversion"/>
  </si>
  <si>
    <t>~嗣吧蛋7蛋艾~  涟球 每天都必赢！</t>
    <phoneticPr fontId="1" type="noConversion"/>
  </si>
  <si>
    <t>涟球</t>
    <phoneticPr fontId="1" type="noConversion"/>
  </si>
  <si>
    <t>06的 福木米</t>
    <phoneticPr fontId="1" type="noConversion"/>
  </si>
  <si>
    <t>福木米</t>
    <phoneticPr fontId="1" type="noConversion"/>
  </si>
  <si>
    <t>15粑爱轨4~润发</t>
    <phoneticPr fontId="1" type="noConversion"/>
  </si>
  <si>
    <t>轨</t>
    <phoneticPr fontId="1" type="noConversion"/>
  </si>
  <si>
    <t>丸琉6丸07   莲球 每天都必赢！</t>
    <phoneticPr fontId="1" type="noConversion"/>
  </si>
  <si>
    <t>莲球</t>
  </si>
  <si>
    <t>丸琉6丸07 莲秋 每天都必赢！</t>
    <phoneticPr fontId="1" type="noConversion"/>
  </si>
  <si>
    <t>莲秋</t>
  </si>
  <si>
    <t>为＋蜜桃谷！</t>
    <phoneticPr fontId="1" type="noConversion"/>
  </si>
  <si>
    <t>蜜桃谷</t>
    <phoneticPr fontId="1" type="noConversion"/>
  </si>
  <si>
    <t>化化()亖舞~錢多</t>
    <phoneticPr fontId="1" type="noConversion"/>
  </si>
  <si>
    <t>开美皮 对吧</t>
    <phoneticPr fontId="1" type="noConversion"/>
  </si>
  <si>
    <t>开美皮</t>
    <phoneticPr fontId="1" type="noConversion"/>
  </si>
  <si>
    <t>开美皮 萍这暗</t>
    <phoneticPr fontId="1" type="noConversion"/>
  </si>
  <si>
    <t>萍这暗</t>
    <phoneticPr fontId="1" type="noConversion"/>
  </si>
  <si>
    <t>气6妖丸爱~丸没点</t>
    <phoneticPr fontId="1" type="noConversion"/>
  </si>
  <si>
    <t>丸没点</t>
    <phoneticPr fontId="1" type="noConversion"/>
  </si>
  <si>
    <t>卡1点 是英吗</t>
    <phoneticPr fontId="1" type="noConversion"/>
  </si>
  <si>
    <t>是英吗</t>
    <phoneticPr fontId="1" type="noConversion"/>
  </si>
  <si>
    <t>卡1点 英卡1点 英卡1点 英</t>
    <phoneticPr fontId="1" type="noConversion"/>
  </si>
  <si>
    <t>英卡</t>
    <phoneticPr fontId="1" type="noConversion"/>
  </si>
  <si>
    <t>卡1点 英哦</t>
    <phoneticPr fontId="1" type="noConversion"/>
  </si>
  <si>
    <t>英哦</t>
    <phoneticPr fontId="1" type="noConversion"/>
  </si>
  <si>
    <t>去蔚 开美皮</t>
    <phoneticPr fontId="1" type="noConversion"/>
  </si>
  <si>
    <t xml:space="preserve">去蔚 </t>
    <phoneticPr fontId="1" type="noConversion"/>
  </si>
  <si>
    <t>古大爱  每天都必赢！</t>
    <phoneticPr fontId="1" type="noConversion"/>
  </si>
  <si>
    <t>老头~笆丸1丸5~苇</t>
    <phoneticPr fontId="1" type="noConversion"/>
  </si>
  <si>
    <t>苇</t>
  </si>
  <si>
    <t>苇</t>
    <phoneticPr fontId="1" type="noConversion"/>
  </si>
  <si>
    <t>考德兔   字的暗</t>
    <phoneticPr fontId="1" type="noConversion"/>
  </si>
  <si>
    <t>字的暗</t>
    <phoneticPr fontId="1" type="noConversion"/>
  </si>
  <si>
    <t>妖5粑爱轨4~轨没车</t>
    <phoneticPr fontId="1" type="noConversion"/>
  </si>
  <si>
    <t>轨没车</t>
    <phoneticPr fontId="1" type="noConversion"/>
  </si>
  <si>
    <t>妖5粑鳄丸4~ 丸没点</t>
    <phoneticPr fontId="1" type="noConversion"/>
  </si>
  <si>
    <t>妖5粑鳄丸4~丸没点点</t>
    <phoneticPr fontId="1" type="noConversion"/>
  </si>
  <si>
    <t>丸没点点</t>
    <phoneticPr fontId="1" type="noConversion"/>
  </si>
  <si>
    <t>我的账浩~ 奺龄扇饰05~ 来者的绝对能赢！</t>
    <phoneticPr fontId="1" type="noConversion"/>
  </si>
  <si>
    <t>我的账浩~奺龄善巳05~来者绝对赢！</t>
    <phoneticPr fontId="1" type="noConversion"/>
  </si>
  <si>
    <t>我的账浩~奺龄善巳05~来着都赢！</t>
    <phoneticPr fontId="1" type="noConversion"/>
  </si>
  <si>
    <t>我的账浩~奺龄善仕05~来者的都赢！</t>
    <phoneticPr fontId="1" type="noConversion"/>
  </si>
  <si>
    <t>我的账浩~奺龄善仕05~来着都赢！</t>
    <phoneticPr fontId="1" type="noConversion"/>
  </si>
  <si>
    <t>没压力~57轨轨参</t>
    <phoneticPr fontId="1" type="noConversion"/>
  </si>
  <si>
    <t>奇大步 蔚  哟</t>
    <phoneticPr fontId="1" type="noConversion"/>
  </si>
  <si>
    <t>放心差不多~57轨轨参</t>
    <phoneticPr fontId="1" type="noConversion"/>
  </si>
  <si>
    <t>武丸钐钐1~丸没点</t>
    <phoneticPr fontId="1" type="noConversion"/>
  </si>
  <si>
    <t>武丸訕訕1~丸没点点</t>
    <phoneticPr fontId="1" type="noConversion"/>
  </si>
  <si>
    <t>武丸訕訕1~来了绝对不亏</t>
    <phoneticPr fontId="1" type="noConversion"/>
  </si>
  <si>
    <t>哈哈~5轨商商1~哈哈</t>
    <phoneticPr fontId="1" type="noConversion"/>
  </si>
  <si>
    <t>哈哈~巴救()16</t>
    <phoneticPr fontId="1" type="noConversion"/>
  </si>
  <si>
    <t>哈哈~笆丸1丸5~哈哈</t>
    <phoneticPr fontId="1" type="noConversion"/>
  </si>
  <si>
    <t>哈哈~笆丸1丸5~苇</t>
    <phoneticPr fontId="1" type="noConversion"/>
  </si>
  <si>
    <t>笆丸</t>
    <phoneticPr fontId="1" type="noConversion"/>
  </si>
  <si>
    <t>笂琉6笂07~ 莲球 每天都必赢！</t>
    <phoneticPr fontId="1" type="noConversion"/>
  </si>
  <si>
    <t>莲球</t>
    <phoneticPr fontId="1" type="noConversion"/>
  </si>
  <si>
    <t>是 开没皮 吗</t>
    <phoneticPr fontId="1" type="noConversion"/>
  </si>
  <si>
    <t>开没皮</t>
    <phoneticPr fontId="1" type="noConversion"/>
  </si>
  <si>
    <t>是 福木米 吗</t>
    <phoneticPr fontId="1" type="noConversion"/>
  </si>
  <si>
    <t>结西部</t>
    <phoneticPr fontId="1" type="noConversion"/>
  </si>
  <si>
    <t>英~回财豆~红蓝专家来了直接收！</t>
    <phoneticPr fontId="1" type="noConversion"/>
  </si>
  <si>
    <t>英~回财豆~每天都必赢！</t>
    <phoneticPr fontId="1" type="noConversion"/>
  </si>
  <si>
    <t>英仔~回财豆~每天都穏賺！</t>
    <phoneticPr fontId="1" type="noConversion"/>
  </si>
  <si>
    <t>蜜桃谷！是阴</t>
    <phoneticPr fontId="1" type="noConversion"/>
  </si>
  <si>
    <t>是阴</t>
    <phoneticPr fontId="1" type="noConversion"/>
  </si>
  <si>
    <t>聚啵胡~英就是</t>
    <phoneticPr fontId="1" type="noConversion"/>
  </si>
  <si>
    <t>英就是</t>
    <phoneticPr fontId="1" type="noConversion"/>
  </si>
  <si>
    <t>聚啵胡~就是</t>
    <phoneticPr fontId="1" type="noConversion"/>
  </si>
  <si>
    <t>聚啵胡</t>
    <phoneticPr fontId="1" type="noConversion"/>
  </si>
  <si>
    <t>莲红~丸琉6丸07~球 每天都必赢！</t>
    <phoneticPr fontId="1" type="noConversion"/>
  </si>
  <si>
    <t>莲红~丸琉6丸07~丸没点！</t>
    <phoneticPr fontId="1" type="noConversion"/>
  </si>
  <si>
    <t>丸没点！</t>
    <phoneticPr fontId="1" type="noConversion"/>
  </si>
  <si>
    <t>莲红~丸琉6丸07~丸没点  每天都必赢！</t>
    <phoneticPr fontId="1" type="noConversion"/>
  </si>
  <si>
    <t>欺欺()45~我也哎了</t>
    <phoneticPr fontId="1" type="noConversion"/>
  </si>
  <si>
    <t>球＋~4棋媤粑儛7~ 每天都穏收！</t>
    <phoneticPr fontId="1" type="noConversion"/>
  </si>
  <si>
    <t>笆丸1丸5~丸没点</t>
    <phoneticPr fontId="1" type="noConversion"/>
  </si>
  <si>
    <t>轻松~57轨轨参</t>
    <phoneticPr fontId="1" type="noConversion"/>
  </si>
  <si>
    <t>欺欺铃45~我也哎了</t>
    <phoneticPr fontId="1" type="noConversion"/>
  </si>
  <si>
    <t>捡钱增热~万吐万吐69~黎明就在眼前</t>
    <phoneticPr fontId="1" type="noConversion"/>
  </si>
  <si>
    <t>来了直接收！</t>
    <phoneticPr fontId="1" type="noConversion"/>
  </si>
  <si>
    <t>丸琉6丸07 丸没点  每天都必赢！</t>
    <phoneticPr fontId="1" type="noConversion"/>
  </si>
  <si>
    <t>丸琉6丸07~ 莲球 每天都必赢！</t>
    <phoneticPr fontId="1" type="noConversion"/>
  </si>
  <si>
    <t>回财豆</t>
    <phoneticPr fontId="1" type="noConversion"/>
  </si>
  <si>
    <t>球~4棋媤粑儛7~ 每天都穏收！</t>
    <phoneticPr fontId="1" type="noConversion"/>
  </si>
  <si>
    <t>账浩</t>
    <phoneticPr fontId="1" type="noConversion"/>
  </si>
  <si>
    <t>我的账浩~奺龄扇巳05~来者绝对能赢！</t>
    <phoneticPr fontId="1" type="noConversion"/>
  </si>
  <si>
    <t>账浩~</t>
    <phoneticPr fontId="1" type="noConversion"/>
  </si>
  <si>
    <t>英仔</t>
    <phoneticPr fontId="1" type="noConversion"/>
  </si>
  <si>
    <t>我的账浩</t>
    <phoneticPr fontId="1" type="noConversion"/>
  </si>
  <si>
    <t>我的账浩~</t>
    <phoneticPr fontId="1" type="noConversion"/>
  </si>
  <si>
    <t>寺扇匕0扇1~生活没压力</t>
  </si>
  <si>
    <t>寺扇70扇咿~生活没压力</t>
  </si>
  <si>
    <t>喂~你副法~好</t>
  </si>
  <si>
    <t>英玩~谷打哎~</t>
    <phoneticPr fontId="1" type="noConversion"/>
  </si>
  <si>
    <t>我的企小鹅~杦&amp;两乌仕|</t>
    <phoneticPr fontId="1" type="noConversion"/>
  </si>
  <si>
    <t>我的企小鹅~杦&amp;两乌仕</t>
  </si>
  <si>
    <t>你副法  是安安</t>
  </si>
  <si>
    <t>你副法</t>
  </si>
  <si>
    <t>寺扇匕0扇1~生活没压力 白菜</t>
  </si>
  <si>
    <t>企那啥鹅的~粑商乁夭俩</t>
    <phoneticPr fontId="1" type="noConversion"/>
  </si>
  <si>
    <t>喂~你副法~浩</t>
    <phoneticPr fontId="1" type="noConversion"/>
  </si>
  <si>
    <t>你副法</t>
    <phoneticPr fontId="1" type="noConversion"/>
  </si>
  <si>
    <t>救下海的~ 酒 氵47 冫</t>
    <phoneticPr fontId="1" type="noConversion"/>
  </si>
  <si>
    <t>氵</t>
    <phoneticPr fontId="1" type="noConversion"/>
  </si>
  <si>
    <t>我的企小鹅~ 酒 氵47 冫</t>
    <phoneticPr fontId="1" type="noConversion"/>
  </si>
  <si>
    <t>冫</t>
    <phoneticPr fontId="1" type="noConversion"/>
  </si>
  <si>
    <t>英玩</t>
    <phoneticPr fontId="1" type="noConversion"/>
  </si>
  <si>
    <t>你副法 知道</t>
    <phoneticPr fontId="1" type="noConversion"/>
  </si>
  <si>
    <t>宇宙起飞~ 酒 氵47 冫</t>
    <phoneticPr fontId="1" type="noConversion"/>
  </si>
  <si>
    <t>乁乁()45~红灯</t>
    <phoneticPr fontId="1" type="noConversion"/>
  </si>
  <si>
    <t>乁乁</t>
    <phoneticPr fontId="1" type="noConversion"/>
  </si>
  <si>
    <t>乁</t>
    <phoneticPr fontId="1" type="noConversion"/>
  </si>
  <si>
    <t>水下来~&amp;犰()咬流</t>
    <phoneticPr fontId="1" type="noConversion"/>
  </si>
  <si>
    <t>犰</t>
    <phoneticPr fontId="1" type="noConversion"/>
  </si>
  <si>
    <t>粑扇乁夭俩</t>
    <phoneticPr fontId="1" type="noConversion"/>
  </si>
  <si>
    <t>球＋</t>
    <phoneticPr fontId="1" type="noConversion"/>
  </si>
  <si>
    <t>捡钱的速来~杦&amp;两乌仕|</t>
    <phoneticPr fontId="1" type="noConversion"/>
  </si>
  <si>
    <t>杦&amp;</t>
    <phoneticPr fontId="1" type="noConversion"/>
  </si>
  <si>
    <t>乁61厹鳄~黎明就在眼前</t>
    <phoneticPr fontId="1" type="noConversion"/>
  </si>
  <si>
    <t>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</si>
</sst>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workbookViewId="0">
      <selection activeCell="E7" sqref="E7"/>
    </sheetView>
  </sheetViews>
  <sheetFormatPr defaultRowHeight="16.5" x14ac:dyDescent="0.25"/>
  <cols>
    <col min="1" max="1" width="38.25" customWidth="1"/>
    <col min="5" max="5" width="26.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/>
      <c r="E1" s="3" t="s">
        <v>3</v>
      </c>
    </row>
    <row r="2" spans="1:5" x14ac:dyDescent="0.25">
      <c r="A2" s="1" t="s">
        <v>6</v>
      </c>
      <c r="B2">
        <v>4</v>
      </c>
      <c r="C2">
        <v>4</v>
      </c>
    </row>
    <row r="3" spans="1:5" x14ac:dyDescent="0.25">
      <c r="A3" s="1" t="s">
        <v>7</v>
      </c>
      <c r="B3">
        <v>4</v>
      </c>
      <c r="C3">
        <v>4</v>
      </c>
    </row>
    <row r="4" spans="1:5" x14ac:dyDescent="0.25">
      <c r="A4" s="1" t="s">
        <v>8</v>
      </c>
      <c r="B4">
        <v>4</v>
      </c>
      <c r="C4">
        <v>4</v>
      </c>
    </row>
    <row r="5" spans="1:5" x14ac:dyDescent="0.25">
      <c r="A5" s="1" t="s">
        <v>9</v>
      </c>
      <c r="B5">
        <v>4</v>
      </c>
      <c r="C5">
        <v>4</v>
      </c>
    </row>
    <row r="6" spans="1:5" x14ac:dyDescent="0.25">
      <c r="A6" s="1" t="s">
        <v>10</v>
      </c>
      <c r="B6">
        <v>4</v>
      </c>
      <c r="C6">
        <v>4</v>
      </c>
    </row>
    <row r="7" spans="1:5" ht="33" x14ac:dyDescent="0.25">
      <c r="A7" s="1" t="s">
        <v>11</v>
      </c>
      <c r="B7">
        <v>4</v>
      </c>
      <c r="C7">
        <v>4</v>
      </c>
    </row>
    <row r="8" spans="1:5" x14ac:dyDescent="0.25">
      <c r="A8" s="1" t="s">
        <v>12</v>
      </c>
      <c r="B8">
        <v>4</v>
      </c>
      <c r="C8">
        <v>4</v>
      </c>
    </row>
    <row r="9" spans="1:5" x14ac:dyDescent="0.25">
      <c r="A9" s="1" t="s">
        <v>13</v>
      </c>
      <c r="B9">
        <v>4</v>
      </c>
      <c r="C9">
        <v>4</v>
      </c>
    </row>
    <row r="10" spans="1:5" ht="33" x14ac:dyDescent="0.25">
      <c r="A10" s="1" t="s">
        <v>14</v>
      </c>
      <c r="B10">
        <v>4</v>
      </c>
      <c r="C10">
        <v>4</v>
      </c>
    </row>
    <row r="11" spans="1:5" x14ac:dyDescent="0.25">
      <c r="A11" s="1" t="s">
        <v>15</v>
      </c>
      <c r="B11">
        <v>4</v>
      </c>
      <c r="C11">
        <v>4</v>
      </c>
    </row>
    <row r="12" spans="1:5" ht="33" x14ac:dyDescent="0.25">
      <c r="A12" s="1" t="s">
        <v>16</v>
      </c>
      <c r="B12">
        <v>4</v>
      </c>
      <c r="C12">
        <v>4</v>
      </c>
    </row>
    <row r="13" spans="1:5" x14ac:dyDescent="0.25">
      <c r="A13" s="1" t="s">
        <v>82</v>
      </c>
      <c r="B13">
        <v>4</v>
      </c>
      <c r="C13">
        <v>4</v>
      </c>
    </row>
    <row r="14" spans="1:5" x14ac:dyDescent="0.25">
      <c r="A14" s="1" t="s">
        <v>106</v>
      </c>
      <c r="B14">
        <v>4</v>
      </c>
      <c r="C14">
        <v>4</v>
      </c>
    </row>
    <row r="15" spans="1:5" x14ac:dyDescent="0.25">
      <c r="A15" s="1" t="s">
        <v>114</v>
      </c>
      <c r="B15">
        <v>4</v>
      </c>
      <c r="C15">
        <v>4</v>
      </c>
    </row>
    <row r="16" spans="1:5" x14ac:dyDescent="0.25">
      <c r="A16" s="1" t="s">
        <v>17</v>
      </c>
      <c r="B16">
        <v>1</v>
      </c>
      <c r="C16">
        <v>2</v>
      </c>
    </row>
    <row r="17" spans="1:5" x14ac:dyDescent="0.25">
      <c r="A17" s="1" t="s">
        <v>18</v>
      </c>
      <c r="B17">
        <v>1</v>
      </c>
      <c r="C17">
        <v>2</v>
      </c>
    </row>
    <row r="18" spans="1:5" x14ac:dyDescent="0.25">
      <c r="A18" s="1" t="s">
        <v>19</v>
      </c>
      <c r="B18">
        <v>1</v>
      </c>
      <c r="C18">
        <v>2</v>
      </c>
    </row>
    <row r="19" spans="1:5" x14ac:dyDescent="0.25">
      <c r="A19" s="1" t="s">
        <v>20</v>
      </c>
      <c r="B19">
        <v>1</v>
      </c>
      <c r="C19">
        <v>2</v>
      </c>
    </row>
    <row r="20" spans="1:5" x14ac:dyDescent="0.25">
      <c r="A20" s="1" t="s">
        <v>21</v>
      </c>
      <c r="B20">
        <v>1</v>
      </c>
      <c r="C20">
        <v>2</v>
      </c>
    </row>
    <row r="21" spans="1:5" x14ac:dyDescent="0.25">
      <c r="A21" s="1" t="s">
        <v>22</v>
      </c>
      <c r="B21">
        <v>1</v>
      </c>
      <c r="C21">
        <v>2</v>
      </c>
    </row>
    <row r="22" spans="1:5" x14ac:dyDescent="0.25">
      <c r="A22" s="1" t="s">
        <v>23</v>
      </c>
      <c r="B22">
        <v>1</v>
      </c>
      <c r="C22">
        <v>2</v>
      </c>
    </row>
    <row r="23" spans="1:5" x14ac:dyDescent="0.25">
      <c r="A23" s="1" t="s">
        <v>24</v>
      </c>
      <c r="B23">
        <v>1</v>
      </c>
      <c r="C23">
        <v>2</v>
      </c>
    </row>
    <row r="24" spans="1:5" x14ac:dyDescent="0.25">
      <c r="A24" s="1" t="s">
        <v>25</v>
      </c>
      <c r="B24">
        <v>1</v>
      </c>
      <c r="C24">
        <v>2</v>
      </c>
    </row>
    <row r="25" spans="1:5" x14ac:dyDescent="0.25">
      <c r="A25" s="1" t="s">
        <v>26</v>
      </c>
      <c r="B25">
        <v>1</v>
      </c>
      <c r="C25">
        <v>2</v>
      </c>
    </row>
    <row r="26" spans="1:5" x14ac:dyDescent="0.25">
      <c r="A26" s="1" t="s">
        <v>27</v>
      </c>
      <c r="B26">
        <v>1</v>
      </c>
      <c r="C26">
        <v>2</v>
      </c>
    </row>
    <row r="27" spans="1:5" x14ac:dyDescent="0.25">
      <c r="A27" s="1" t="s">
        <v>123</v>
      </c>
      <c r="B27">
        <v>1</v>
      </c>
      <c r="C27">
        <v>2</v>
      </c>
      <c r="E27" t="s">
        <v>124</v>
      </c>
    </row>
    <row r="28" spans="1:5" x14ac:dyDescent="0.25">
      <c r="A28" s="1" t="s">
        <v>125</v>
      </c>
      <c r="B28">
        <v>1</v>
      </c>
      <c r="C28">
        <v>2</v>
      </c>
      <c r="E28" t="s">
        <v>126</v>
      </c>
    </row>
    <row r="29" spans="1:5" x14ac:dyDescent="0.25">
      <c r="A29" s="1" t="s">
        <v>28</v>
      </c>
      <c r="B29">
        <v>1</v>
      </c>
      <c r="C29">
        <v>2</v>
      </c>
    </row>
    <row r="30" spans="1:5" x14ac:dyDescent="0.25">
      <c r="A30" s="1" t="s">
        <v>29</v>
      </c>
      <c r="B30">
        <v>1</v>
      </c>
      <c r="C30">
        <v>2</v>
      </c>
    </row>
    <row r="31" spans="1:5" x14ac:dyDescent="0.25">
      <c r="A31" s="1" t="s">
        <v>127</v>
      </c>
      <c r="B31">
        <v>1</v>
      </c>
      <c r="C31">
        <v>2</v>
      </c>
      <c r="E31" t="s">
        <v>235</v>
      </c>
    </row>
    <row r="32" spans="1:5" x14ac:dyDescent="0.25">
      <c r="A32" s="1" t="s">
        <v>128</v>
      </c>
      <c r="B32">
        <v>1</v>
      </c>
      <c r="C32">
        <v>2</v>
      </c>
      <c r="E32" t="s">
        <v>157</v>
      </c>
    </row>
    <row r="33" spans="1:5" x14ac:dyDescent="0.25">
      <c r="A33" s="1" t="s">
        <v>129</v>
      </c>
      <c r="B33">
        <v>1</v>
      </c>
      <c r="C33">
        <v>2</v>
      </c>
      <c r="E33" t="s">
        <v>130</v>
      </c>
    </row>
    <row r="34" spans="1:5" x14ac:dyDescent="0.25">
      <c r="A34" s="1" t="s">
        <v>4</v>
      </c>
      <c r="B34">
        <v>1</v>
      </c>
      <c r="C34">
        <v>2</v>
      </c>
    </row>
    <row r="35" spans="1:5" x14ac:dyDescent="0.25">
      <c r="A35" s="1" t="s">
        <v>5</v>
      </c>
      <c r="B35">
        <v>1</v>
      </c>
      <c r="C35">
        <v>2</v>
      </c>
    </row>
    <row r="36" spans="1:5" x14ac:dyDescent="0.25">
      <c r="A36" s="1" t="s">
        <v>30</v>
      </c>
      <c r="B36">
        <v>1</v>
      </c>
      <c r="C36">
        <v>2</v>
      </c>
    </row>
    <row r="37" spans="1:5" x14ac:dyDescent="0.25">
      <c r="A37" s="1" t="s">
        <v>31</v>
      </c>
      <c r="B37">
        <v>1</v>
      </c>
      <c r="C37">
        <v>2</v>
      </c>
    </row>
    <row r="38" spans="1:5" x14ac:dyDescent="0.25">
      <c r="A38" s="1" t="s">
        <v>32</v>
      </c>
      <c r="B38">
        <v>1</v>
      </c>
      <c r="C38">
        <v>2</v>
      </c>
    </row>
    <row r="39" spans="1:5" x14ac:dyDescent="0.25">
      <c r="A39" s="1" t="s">
        <v>153</v>
      </c>
      <c r="B39">
        <v>1</v>
      </c>
      <c r="C39">
        <v>2</v>
      </c>
      <c r="E39" t="s">
        <v>154</v>
      </c>
    </row>
    <row r="40" spans="1:5" x14ac:dyDescent="0.25">
      <c r="A40" s="1" t="s">
        <v>33</v>
      </c>
      <c r="B40">
        <v>1</v>
      </c>
      <c r="C40">
        <v>2</v>
      </c>
      <c r="E40" t="s">
        <v>154</v>
      </c>
    </row>
    <row r="41" spans="1:5" x14ac:dyDescent="0.25">
      <c r="A41" s="1" t="s">
        <v>34</v>
      </c>
      <c r="B41">
        <v>1</v>
      </c>
      <c r="C41">
        <v>2</v>
      </c>
    </row>
    <row r="42" spans="1:5" x14ac:dyDescent="0.25">
      <c r="A42" s="1" t="s">
        <v>131</v>
      </c>
      <c r="B42">
        <v>1</v>
      </c>
      <c r="C42">
        <v>2</v>
      </c>
      <c r="E42" t="s">
        <v>132</v>
      </c>
    </row>
    <row r="43" spans="1:5" x14ac:dyDescent="0.25">
      <c r="A43" s="1" t="s">
        <v>35</v>
      </c>
      <c r="B43">
        <v>1</v>
      </c>
      <c r="C43">
        <v>2</v>
      </c>
      <c r="E43" t="s">
        <v>132</v>
      </c>
    </row>
    <row r="44" spans="1:5" x14ac:dyDescent="0.25">
      <c r="A44" s="1" t="s">
        <v>36</v>
      </c>
      <c r="B44">
        <v>1</v>
      </c>
      <c r="C44">
        <v>2</v>
      </c>
      <c r="E44" t="s">
        <v>132</v>
      </c>
    </row>
    <row r="45" spans="1:5" x14ac:dyDescent="0.25">
      <c r="A45" s="1" t="s">
        <v>37</v>
      </c>
      <c r="B45">
        <v>1</v>
      </c>
      <c r="C45">
        <v>2</v>
      </c>
    </row>
    <row r="46" spans="1:5" x14ac:dyDescent="0.25">
      <c r="A46" s="1" t="s">
        <v>155</v>
      </c>
      <c r="B46">
        <v>1</v>
      </c>
      <c r="C46">
        <v>2</v>
      </c>
    </row>
    <row r="47" spans="1:5" x14ac:dyDescent="0.25">
      <c r="A47" s="1" t="s">
        <v>38</v>
      </c>
      <c r="B47">
        <v>1</v>
      </c>
      <c r="C47">
        <v>2</v>
      </c>
    </row>
    <row r="48" spans="1:5" x14ac:dyDescent="0.25">
      <c r="A48" s="1" t="s">
        <v>156</v>
      </c>
      <c r="B48">
        <v>1</v>
      </c>
      <c r="C48">
        <v>2</v>
      </c>
      <c r="E48" t="s">
        <v>157</v>
      </c>
    </row>
    <row r="49" spans="1:5" x14ac:dyDescent="0.25">
      <c r="A49" s="1" t="s">
        <v>39</v>
      </c>
      <c r="B49">
        <v>1</v>
      </c>
      <c r="C49">
        <v>2</v>
      </c>
    </row>
    <row r="50" spans="1:5" x14ac:dyDescent="0.25">
      <c r="A50" s="1" t="s">
        <v>40</v>
      </c>
      <c r="B50">
        <v>1</v>
      </c>
      <c r="C50">
        <v>2</v>
      </c>
    </row>
    <row r="51" spans="1:5" x14ac:dyDescent="0.25">
      <c r="A51" s="1" t="s">
        <v>41</v>
      </c>
      <c r="B51">
        <v>1</v>
      </c>
      <c r="C51">
        <v>2</v>
      </c>
    </row>
    <row r="52" spans="1:5" x14ac:dyDescent="0.25">
      <c r="A52" s="1" t="s">
        <v>42</v>
      </c>
      <c r="B52">
        <v>1</v>
      </c>
      <c r="C52">
        <v>2</v>
      </c>
    </row>
    <row r="53" spans="1:5" x14ac:dyDescent="0.25">
      <c r="A53" s="1" t="s">
        <v>43</v>
      </c>
      <c r="B53">
        <v>1</v>
      </c>
      <c r="C53">
        <v>2</v>
      </c>
    </row>
    <row r="54" spans="1:5" x14ac:dyDescent="0.25">
      <c r="A54" s="1" t="s">
        <v>44</v>
      </c>
      <c r="B54">
        <v>1</v>
      </c>
      <c r="C54">
        <v>2</v>
      </c>
    </row>
    <row r="55" spans="1:5" x14ac:dyDescent="0.25">
      <c r="A55" s="1" t="s">
        <v>45</v>
      </c>
      <c r="B55">
        <v>1</v>
      </c>
      <c r="C55">
        <v>2</v>
      </c>
    </row>
    <row r="56" spans="1:5" x14ac:dyDescent="0.25">
      <c r="A56" s="1" t="s">
        <v>46</v>
      </c>
      <c r="B56">
        <v>1</v>
      </c>
      <c r="C56">
        <v>2</v>
      </c>
    </row>
    <row r="57" spans="1:5" x14ac:dyDescent="0.25">
      <c r="A57" s="1" t="s">
        <v>47</v>
      </c>
      <c r="B57">
        <v>1</v>
      </c>
      <c r="C57">
        <v>2</v>
      </c>
    </row>
    <row r="58" spans="1:5" x14ac:dyDescent="0.25">
      <c r="A58" s="1" t="s">
        <v>133</v>
      </c>
      <c r="B58">
        <v>1</v>
      </c>
      <c r="C58">
        <v>2</v>
      </c>
      <c r="E58" t="s">
        <v>134</v>
      </c>
    </row>
    <row r="59" spans="1:5" x14ac:dyDescent="0.25">
      <c r="A59" s="1" t="s">
        <v>158</v>
      </c>
      <c r="B59">
        <v>1</v>
      </c>
      <c r="C59">
        <v>2</v>
      </c>
      <c r="E59" t="s">
        <v>159</v>
      </c>
    </row>
    <row r="60" spans="1:5" x14ac:dyDescent="0.25">
      <c r="A60" s="1" t="s">
        <v>48</v>
      </c>
      <c r="B60">
        <v>1</v>
      </c>
      <c r="C60">
        <v>2</v>
      </c>
      <c r="E60" t="s">
        <v>134</v>
      </c>
    </row>
    <row r="61" spans="1:5" x14ac:dyDescent="0.25">
      <c r="A61" s="1" t="s">
        <v>49</v>
      </c>
      <c r="B61">
        <v>1</v>
      </c>
      <c r="C61">
        <v>2</v>
      </c>
      <c r="E61" t="s">
        <v>134</v>
      </c>
    </row>
    <row r="62" spans="1:5" x14ac:dyDescent="0.25">
      <c r="A62" s="1" t="s">
        <v>50</v>
      </c>
      <c r="B62">
        <v>1</v>
      </c>
      <c r="C62">
        <v>2</v>
      </c>
    </row>
    <row r="63" spans="1:5" x14ac:dyDescent="0.25">
      <c r="A63" s="1" t="s">
        <v>135</v>
      </c>
      <c r="B63">
        <v>1</v>
      </c>
      <c r="C63">
        <v>2</v>
      </c>
    </row>
    <row r="64" spans="1:5" x14ac:dyDescent="0.25">
      <c r="A64" s="1" t="s">
        <v>51</v>
      </c>
      <c r="B64">
        <v>1</v>
      </c>
      <c r="C64">
        <v>2</v>
      </c>
    </row>
    <row r="65" spans="1:5" x14ac:dyDescent="0.25">
      <c r="A65" s="1" t="s">
        <v>52</v>
      </c>
      <c r="B65">
        <v>1</v>
      </c>
      <c r="C65">
        <v>2</v>
      </c>
    </row>
    <row r="66" spans="1:5" x14ac:dyDescent="0.25">
      <c r="A66" s="1" t="s">
        <v>136</v>
      </c>
      <c r="B66">
        <v>1</v>
      </c>
      <c r="C66">
        <v>2</v>
      </c>
    </row>
    <row r="67" spans="1:5" x14ac:dyDescent="0.25">
      <c r="A67" s="1" t="s">
        <v>137</v>
      </c>
      <c r="B67">
        <v>1</v>
      </c>
      <c r="C67">
        <v>2</v>
      </c>
    </row>
    <row r="68" spans="1:5" x14ac:dyDescent="0.25">
      <c r="A68" s="1" t="s">
        <v>160</v>
      </c>
      <c r="B68">
        <v>1</v>
      </c>
      <c r="C68">
        <v>2</v>
      </c>
    </row>
    <row r="69" spans="1:5" x14ac:dyDescent="0.25">
      <c r="A69" s="1" t="s">
        <v>53</v>
      </c>
      <c r="B69">
        <v>1</v>
      </c>
      <c r="C69">
        <v>2</v>
      </c>
    </row>
    <row r="70" spans="1:5" x14ac:dyDescent="0.25">
      <c r="A70" s="1" t="s">
        <v>54</v>
      </c>
      <c r="B70">
        <v>1</v>
      </c>
      <c r="C70">
        <v>2</v>
      </c>
    </row>
    <row r="71" spans="1:5" x14ac:dyDescent="0.25">
      <c r="A71" s="1" t="s">
        <v>55</v>
      </c>
      <c r="B71">
        <v>1</v>
      </c>
      <c r="C71">
        <v>2</v>
      </c>
    </row>
    <row r="72" spans="1:5" x14ac:dyDescent="0.25">
      <c r="A72" s="1" t="s">
        <v>56</v>
      </c>
      <c r="B72">
        <v>1</v>
      </c>
      <c r="C72">
        <v>2</v>
      </c>
    </row>
    <row r="73" spans="1:5" x14ac:dyDescent="0.25">
      <c r="A73" s="1" t="s">
        <v>138</v>
      </c>
      <c r="B73">
        <v>1</v>
      </c>
      <c r="C73">
        <v>2</v>
      </c>
      <c r="E73" t="s">
        <v>139</v>
      </c>
    </row>
    <row r="74" spans="1:5" x14ac:dyDescent="0.25">
      <c r="A74" s="1" t="s">
        <v>57</v>
      </c>
      <c r="B74">
        <v>1</v>
      </c>
      <c r="C74">
        <v>2</v>
      </c>
      <c r="E74" t="s">
        <v>139</v>
      </c>
    </row>
    <row r="75" spans="1:5" x14ac:dyDescent="0.25">
      <c r="A75" s="1" t="s">
        <v>140</v>
      </c>
      <c r="B75">
        <v>1</v>
      </c>
      <c r="C75">
        <v>2</v>
      </c>
      <c r="E75" t="s">
        <v>141</v>
      </c>
    </row>
    <row r="76" spans="1:5" x14ac:dyDescent="0.25">
      <c r="A76" s="1" t="s">
        <v>142</v>
      </c>
      <c r="B76">
        <v>1</v>
      </c>
      <c r="C76">
        <v>2</v>
      </c>
      <c r="E76" t="s">
        <v>143</v>
      </c>
    </row>
    <row r="77" spans="1:5" x14ac:dyDescent="0.25">
      <c r="A77" s="1" t="s">
        <v>58</v>
      </c>
      <c r="B77">
        <v>1</v>
      </c>
      <c r="C77">
        <v>2</v>
      </c>
      <c r="E77" t="s">
        <v>143</v>
      </c>
    </row>
    <row r="78" spans="1:5" x14ac:dyDescent="0.25">
      <c r="A78" s="1" t="s">
        <v>59</v>
      </c>
      <c r="B78">
        <v>1</v>
      </c>
      <c r="C78">
        <v>2</v>
      </c>
      <c r="E78" t="s">
        <v>139</v>
      </c>
    </row>
    <row r="79" spans="1:5" x14ac:dyDescent="0.25">
      <c r="A79" s="1" t="s">
        <v>60</v>
      </c>
      <c r="B79">
        <v>1</v>
      </c>
      <c r="C79">
        <v>2</v>
      </c>
      <c r="E79" t="s">
        <v>143</v>
      </c>
    </row>
    <row r="80" spans="1:5" x14ac:dyDescent="0.25">
      <c r="A80" s="1" t="s">
        <v>61</v>
      </c>
      <c r="B80">
        <v>1</v>
      </c>
      <c r="C80">
        <v>2</v>
      </c>
    </row>
    <row r="81" spans="1:5" x14ac:dyDescent="0.25">
      <c r="A81" s="1" t="s">
        <v>62</v>
      </c>
      <c r="B81">
        <v>1</v>
      </c>
      <c r="C81">
        <v>2</v>
      </c>
    </row>
    <row r="82" spans="1:5" x14ac:dyDescent="0.25">
      <c r="A82" s="1" t="s">
        <v>162</v>
      </c>
      <c r="B82">
        <v>1</v>
      </c>
      <c r="C82">
        <v>2</v>
      </c>
      <c r="E82" t="s">
        <v>163</v>
      </c>
    </row>
    <row r="83" spans="1:5" x14ac:dyDescent="0.25">
      <c r="A83" s="1" t="s">
        <v>63</v>
      </c>
      <c r="B83">
        <v>1</v>
      </c>
      <c r="C83">
        <v>2</v>
      </c>
      <c r="E83" t="s">
        <v>163</v>
      </c>
    </row>
    <row r="84" spans="1:5" x14ac:dyDescent="0.25">
      <c r="A84" s="1" t="s">
        <v>236</v>
      </c>
      <c r="B84">
        <v>1</v>
      </c>
      <c r="C84">
        <v>2</v>
      </c>
    </row>
    <row r="85" spans="1:5" x14ac:dyDescent="0.25">
      <c r="A85" s="1" t="s">
        <v>164</v>
      </c>
      <c r="B85">
        <v>1</v>
      </c>
      <c r="C85">
        <v>2</v>
      </c>
      <c r="E85" t="s">
        <v>165</v>
      </c>
    </row>
    <row r="86" spans="1:5" x14ac:dyDescent="0.25">
      <c r="A86" s="1" t="s">
        <v>64</v>
      </c>
      <c r="B86">
        <v>1</v>
      </c>
      <c r="C86">
        <v>2</v>
      </c>
      <c r="E86" t="s">
        <v>165</v>
      </c>
    </row>
    <row r="87" spans="1:5" x14ac:dyDescent="0.25">
      <c r="A87" s="1" t="s">
        <v>237</v>
      </c>
      <c r="B87">
        <v>1</v>
      </c>
      <c r="C87">
        <v>2</v>
      </c>
      <c r="E87" t="s">
        <v>163</v>
      </c>
    </row>
    <row r="88" spans="1:5" x14ac:dyDescent="0.25">
      <c r="A88" s="1" t="s">
        <v>65</v>
      </c>
      <c r="B88">
        <v>1</v>
      </c>
      <c r="C88">
        <v>2</v>
      </c>
      <c r="E88" t="s">
        <v>211</v>
      </c>
    </row>
    <row r="89" spans="1:5" x14ac:dyDescent="0.25">
      <c r="A89" s="1" t="s">
        <v>144</v>
      </c>
      <c r="B89">
        <v>1</v>
      </c>
      <c r="C89">
        <v>2</v>
      </c>
      <c r="E89" t="s">
        <v>163</v>
      </c>
    </row>
    <row r="90" spans="1:5" x14ac:dyDescent="0.25">
      <c r="A90" s="1" t="s">
        <v>166</v>
      </c>
      <c r="B90">
        <v>1</v>
      </c>
      <c r="C90">
        <v>2</v>
      </c>
      <c r="E90" t="s">
        <v>167</v>
      </c>
    </row>
    <row r="91" spans="1:5" x14ac:dyDescent="0.25">
      <c r="A91" s="1" t="s">
        <v>145</v>
      </c>
      <c r="B91">
        <v>1</v>
      </c>
      <c r="C91">
        <v>2</v>
      </c>
      <c r="E91" t="s">
        <v>146</v>
      </c>
    </row>
    <row r="92" spans="1:5" x14ac:dyDescent="0.25">
      <c r="A92" s="1" t="s">
        <v>66</v>
      </c>
      <c r="B92">
        <v>1</v>
      </c>
      <c r="C92">
        <v>2</v>
      </c>
    </row>
    <row r="93" spans="1:5" x14ac:dyDescent="0.25">
      <c r="A93" s="1" t="s">
        <v>67</v>
      </c>
      <c r="B93">
        <v>1</v>
      </c>
      <c r="C93">
        <v>2</v>
      </c>
    </row>
    <row r="94" spans="1:5" x14ac:dyDescent="0.25">
      <c r="A94" s="1" t="s">
        <v>68</v>
      </c>
      <c r="B94">
        <v>1</v>
      </c>
      <c r="C94">
        <v>2</v>
      </c>
    </row>
    <row r="95" spans="1:5" x14ac:dyDescent="0.25">
      <c r="A95" s="1" t="s">
        <v>168</v>
      </c>
      <c r="B95">
        <v>1</v>
      </c>
      <c r="C95">
        <v>2</v>
      </c>
    </row>
    <row r="96" spans="1:5" x14ac:dyDescent="0.25">
      <c r="A96" s="1" t="s">
        <v>69</v>
      </c>
      <c r="B96">
        <v>1</v>
      </c>
      <c r="C96">
        <v>2</v>
      </c>
    </row>
    <row r="97" spans="1:5" x14ac:dyDescent="0.25">
      <c r="A97" s="1" t="s">
        <v>147</v>
      </c>
      <c r="B97">
        <v>1</v>
      </c>
      <c r="C97">
        <v>2</v>
      </c>
    </row>
    <row r="98" spans="1:5" x14ac:dyDescent="0.25">
      <c r="A98" s="1" t="s">
        <v>148</v>
      </c>
      <c r="B98">
        <v>1</v>
      </c>
      <c r="C98">
        <v>2</v>
      </c>
      <c r="E98" t="s">
        <v>146</v>
      </c>
    </row>
    <row r="99" spans="1:5" x14ac:dyDescent="0.25">
      <c r="A99" s="1" t="s">
        <v>70</v>
      </c>
      <c r="B99">
        <v>1</v>
      </c>
      <c r="C99">
        <v>2</v>
      </c>
      <c r="E99" t="s">
        <v>146</v>
      </c>
    </row>
    <row r="100" spans="1:5" x14ac:dyDescent="0.25">
      <c r="A100" s="1" t="s">
        <v>71</v>
      </c>
      <c r="B100">
        <v>1</v>
      </c>
      <c r="C100">
        <v>2</v>
      </c>
      <c r="E100" t="s">
        <v>146</v>
      </c>
    </row>
    <row r="101" spans="1:5" x14ac:dyDescent="0.25">
      <c r="A101" s="1" t="s">
        <v>72</v>
      </c>
      <c r="B101">
        <v>1</v>
      </c>
      <c r="C101">
        <v>2</v>
      </c>
      <c r="E101" t="s">
        <v>146</v>
      </c>
    </row>
    <row r="102" spans="1:5" x14ac:dyDescent="0.25">
      <c r="A102" s="1" t="s">
        <v>149</v>
      </c>
      <c r="B102">
        <v>1</v>
      </c>
      <c r="C102">
        <v>2</v>
      </c>
      <c r="E102" t="s">
        <v>150</v>
      </c>
    </row>
    <row r="103" spans="1:5" x14ac:dyDescent="0.25">
      <c r="A103" s="1" t="s">
        <v>151</v>
      </c>
      <c r="B103">
        <v>1</v>
      </c>
      <c r="C103">
        <v>2</v>
      </c>
      <c r="E103" t="s">
        <v>152</v>
      </c>
    </row>
    <row r="104" spans="1:5" x14ac:dyDescent="0.25">
      <c r="A104" s="1" t="s">
        <v>73</v>
      </c>
      <c r="B104">
        <v>1</v>
      </c>
      <c r="C104">
        <v>2</v>
      </c>
      <c r="E104" t="s">
        <v>152</v>
      </c>
    </row>
    <row r="105" spans="1:5" x14ac:dyDescent="0.25">
      <c r="A105" s="1" t="s">
        <v>74</v>
      </c>
      <c r="B105">
        <v>1</v>
      </c>
      <c r="C105">
        <v>2</v>
      </c>
      <c r="E105" t="s">
        <v>152</v>
      </c>
    </row>
    <row r="106" spans="1:5" x14ac:dyDescent="0.25">
      <c r="A106" s="1" t="s">
        <v>169</v>
      </c>
      <c r="B106">
        <v>1</v>
      </c>
      <c r="C106">
        <v>2</v>
      </c>
      <c r="E106" t="s">
        <v>170</v>
      </c>
    </row>
    <row r="107" spans="1:5" x14ac:dyDescent="0.25">
      <c r="A107" s="1" t="s">
        <v>75</v>
      </c>
      <c r="B107">
        <v>1</v>
      </c>
      <c r="C107">
        <v>2</v>
      </c>
      <c r="E107" t="s">
        <v>170</v>
      </c>
    </row>
    <row r="108" spans="1:5" x14ac:dyDescent="0.25">
      <c r="A108" s="1" t="s">
        <v>76</v>
      </c>
      <c r="B108">
        <v>1</v>
      </c>
      <c r="C108">
        <v>2</v>
      </c>
      <c r="E108" t="s">
        <v>170</v>
      </c>
    </row>
    <row r="109" spans="1:5" x14ac:dyDescent="0.25">
      <c r="A109" s="1" t="s">
        <v>77</v>
      </c>
      <c r="B109">
        <v>1</v>
      </c>
      <c r="C109">
        <v>2</v>
      </c>
      <c r="E109" t="s">
        <v>170</v>
      </c>
    </row>
    <row r="110" spans="1:5" x14ac:dyDescent="0.25">
      <c r="A110" s="1" t="s">
        <v>171</v>
      </c>
      <c r="B110">
        <v>1</v>
      </c>
      <c r="C110">
        <v>2</v>
      </c>
      <c r="E110" t="s">
        <v>172</v>
      </c>
    </row>
    <row r="111" spans="1:5" x14ac:dyDescent="0.25">
      <c r="A111" s="1" t="s">
        <v>78</v>
      </c>
      <c r="B111">
        <v>1</v>
      </c>
      <c r="C111">
        <v>2</v>
      </c>
      <c r="E111" t="s">
        <v>170</v>
      </c>
    </row>
    <row r="112" spans="1:5" x14ac:dyDescent="0.25">
      <c r="A112" s="1" t="s">
        <v>79</v>
      </c>
      <c r="B112">
        <v>1</v>
      </c>
      <c r="C112">
        <v>2</v>
      </c>
    </row>
    <row r="113" spans="1:5" x14ac:dyDescent="0.25">
      <c r="A113" s="1" t="s">
        <v>173</v>
      </c>
      <c r="B113">
        <v>1</v>
      </c>
      <c r="C113">
        <v>2</v>
      </c>
      <c r="E113" t="s">
        <v>174</v>
      </c>
    </row>
    <row r="114" spans="1:5" x14ac:dyDescent="0.25">
      <c r="A114" s="1" t="s">
        <v>80</v>
      </c>
      <c r="B114">
        <v>1</v>
      </c>
      <c r="C114">
        <v>2</v>
      </c>
    </row>
    <row r="115" spans="1:5" x14ac:dyDescent="0.25">
      <c r="A115" s="1" t="s">
        <v>81</v>
      </c>
      <c r="B115">
        <v>1</v>
      </c>
      <c r="C115">
        <v>2</v>
      </c>
    </row>
    <row r="116" spans="1:5" x14ac:dyDescent="0.25">
      <c r="A116" s="1" t="s">
        <v>83</v>
      </c>
      <c r="B116">
        <v>1</v>
      </c>
      <c r="C116">
        <v>2</v>
      </c>
    </row>
    <row r="117" spans="1:5" x14ac:dyDescent="0.25">
      <c r="A117" s="1" t="s">
        <v>175</v>
      </c>
      <c r="B117">
        <v>1</v>
      </c>
      <c r="C117">
        <v>2</v>
      </c>
      <c r="E117" t="s">
        <v>176</v>
      </c>
    </row>
    <row r="118" spans="1:5" x14ac:dyDescent="0.25">
      <c r="A118" s="1" t="s">
        <v>84</v>
      </c>
      <c r="B118">
        <v>1</v>
      </c>
      <c r="C118">
        <v>2</v>
      </c>
    </row>
    <row r="119" spans="1:5" x14ac:dyDescent="0.25">
      <c r="A119" s="1" t="s">
        <v>177</v>
      </c>
      <c r="B119">
        <v>1</v>
      </c>
      <c r="C119">
        <v>2</v>
      </c>
      <c r="E119" t="s">
        <v>178</v>
      </c>
    </row>
    <row r="120" spans="1:5" x14ac:dyDescent="0.25">
      <c r="A120" s="1" t="s">
        <v>179</v>
      </c>
      <c r="B120">
        <v>1</v>
      </c>
      <c r="C120">
        <v>2</v>
      </c>
      <c r="E120" t="s">
        <v>180</v>
      </c>
    </row>
    <row r="121" spans="1:5" x14ac:dyDescent="0.25">
      <c r="A121" s="1" t="s">
        <v>181</v>
      </c>
      <c r="B121">
        <v>1</v>
      </c>
      <c r="C121">
        <v>2</v>
      </c>
      <c r="E121" t="s">
        <v>182</v>
      </c>
    </row>
    <row r="122" spans="1:5" x14ac:dyDescent="0.25">
      <c r="A122" s="1" t="s">
        <v>85</v>
      </c>
      <c r="B122">
        <v>1</v>
      </c>
      <c r="C122">
        <v>2</v>
      </c>
      <c r="E122" s="1" t="s">
        <v>85</v>
      </c>
    </row>
    <row r="123" spans="1:5" x14ac:dyDescent="0.25">
      <c r="A123" s="1" t="s">
        <v>86</v>
      </c>
      <c r="B123">
        <v>1</v>
      </c>
      <c r="C123">
        <v>2</v>
      </c>
      <c r="E123" s="1" t="s">
        <v>85</v>
      </c>
    </row>
    <row r="124" spans="1:5" x14ac:dyDescent="0.25">
      <c r="A124" s="1" t="s">
        <v>87</v>
      </c>
      <c r="B124">
        <v>1</v>
      </c>
      <c r="C124">
        <v>2</v>
      </c>
    </row>
    <row r="125" spans="1:5" x14ac:dyDescent="0.25">
      <c r="A125" s="1" t="s">
        <v>183</v>
      </c>
      <c r="B125">
        <v>1</v>
      </c>
      <c r="C125">
        <v>2</v>
      </c>
    </row>
    <row r="126" spans="1:5" x14ac:dyDescent="0.25">
      <c r="A126" s="1" t="s">
        <v>88</v>
      </c>
      <c r="B126">
        <v>1</v>
      </c>
      <c r="C126">
        <v>2</v>
      </c>
    </row>
    <row r="127" spans="1:5" x14ac:dyDescent="0.25">
      <c r="A127" s="1" t="s">
        <v>89</v>
      </c>
      <c r="B127">
        <v>1</v>
      </c>
      <c r="C127">
        <v>2</v>
      </c>
    </row>
    <row r="128" spans="1:5" x14ac:dyDescent="0.25">
      <c r="A128" s="1" t="s">
        <v>184</v>
      </c>
      <c r="B128">
        <v>1</v>
      </c>
      <c r="C128">
        <v>2</v>
      </c>
      <c r="E128" t="s">
        <v>186</v>
      </c>
    </row>
    <row r="129" spans="1:5" x14ac:dyDescent="0.25">
      <c r="A129" s="1" t="s">
        <v>187</v>
      </c>
      <c r="B129">
        <v>1</v>
      </c>
      <c r="C129">
        <v>2</v>
      </c>
      <c r="E129" t="s">
        <v>188</v>
      </c>
    </row>
    <row r="130" spans="1:5" x14ac:dyDescent="0.25">
      <c r="A130" s="1" t="s">
        <v>90</v>
      </c>
      <c r="B130">
        <v>1</v>
      </c>
      <c r="C130">
        <v>2</v>
      </c>
      <c r="E130" t="s">
        <v>188</v>
      </c>
    </row>
    <row r="131" spans="1:5" x14ac:dyDescent="0.25">
      <c r="A131" s="1" t="s">
        <v>189</v>
      </c>
      <c r="B131">
        <v>1</v>
      </c>
      <c r="C131">
        <v>2</v>
      </c>
      <c r="E131" t="s">
        <v>190</v>
      </c>
    </row>
    <row r="132" spans="1:5" x14ac:dyDescent="0.25">
      <c r="A132" s="1" t="s">
        <v>91</v>
      </c>
      <c r="B132">
        <v>1</v>
      </c>
      <c r="C132">
        <v>2</v>
      </c>
      <c r="E132" t="s">
        <v>190</v>
      </c>
    </row>
    <row r="133" spans="1:5" x14ac:dyDescent="0.25">
      <c r="A133" s="1" t="s">
        <v>92</v>
      </c>
      <c r="B133">
        <v>1</v>
      </c>
      <c r="C133">
        <v>2</v>
      </c>
    </row>
    <row r="134" spans="1:5" x14ac:dyDescent="0.25">
      <c r="A134" s="1" t="s">
        <v>191</v>
      </c>
      <c r="B134">
        <v>1</v>
      </c>
      <c r="C134">
        <v>2</v>
      </c>
      <c r="E134" t="s">
        <v>174</v>
      </c>
    </row>
    <row r="135" spans="1:5" x14ac:dyDescent="0.25">
      <c r="A135" s="1" t="s">
        <v>192</v>
      </c>
      <c r="B135">
        <v>1</v>
      </c>
      <c r="C135">
        <v>2</v>
      </c>
      <c r="E135" t="s">
        <v>193</v>
      </c>
    </row>
    <row r="136" spans="1:5" x14ac:dyDescent="0.25">
      <c r="A136" s="1" t="s">
        <v>93</v>
      </c>
      <c r="B136">
        <v>1</v>
      </c>
      <c r="C136">
        <v>2</v>
      </c>
    </row>
    <row r="137" spans="1:5" x14ac:dyDescent="0.25">
      <c r="A137" s="1" t="s">
        <v>194</v>
      </c>
      <c r="B137">
        <v>1</v>
      </c>
      <c r="C137">
        <v>2</v>
      </c>
      <c r="E137" t="s">
        <v>244</v>
      </c>
    </row>
    <row r="138" spans="1:5" x14ac:dyDescent="0.25">
      <c r="A138" s="1" t="s">
        <v>241</v>
      </c>
      <c r="B138">
        <v>1</v>
      </c>
      <c r="C138">
        <v>2</v>
      </c>
      <c r="E138" t="s">
        <v>240</v>
      </c>
    </row>
    <row r="139" spans="1:5" x14ac:dyDescent="0.25">
      <c r="A139" s="1" t="s">
        <v>94</v>
      </c>
      <c r="B139">
        <v>1</v>
      </c>
      <c r="C139">
        <v>2</v>
      </c>
      <c r="E139" t="s">
        <v>240</v>
      </c>
    </row>
    <row r="140" spans="1:5" x14ac:dyDescent="0.25">
      <c r="A140" s="1" t="s">
        <v>195</v>
      </c>
      <c r="B140">
        <v>1</v>
      </c>
      <c r="C140">
        <v>2</v>
      </c>
      <c r="E140" t="s">
        <v>240</v>
      </c>
    </row>
    <row r="141" spans="1:5" x14ac:dyDescent="0.25">
      <c r="A141" s="1" t="s">
        <v>196</v>
      </c>
      <c r="B141">
        <v>1</v>
      </c>
      <c r="C141">
        <v>2</v>
      </c>
      <c r="E141" t="s">
        <v>242</v>
      </c>
    </row>
    <row r="142" spans="1:5" x14ac:dyDescent="0.25">
      <c r="A142" s="1" t="s">
        <v>197</v>
      </c>
      <c r="B142">
        <v>1</v>
      </c>
      <c r="C142">
        <v>2</v>
      </c>
      <c r="E142" t="s">
        <v>242</v>
      </c>
    </row>
    <row r="143" spans="1:5" x14ac:dyDescent="0.25">
      <c r="A143" s="1" t="s">
        <v>198</v>
      </c>
      <c r="B143">
        <v>1</v>
      </c>
      <c r="C143">
        <v>2</v>
      </c>
      <c r="E143" t="s">
        <v>245</v>
      </c>
    </row>
    <row r="144" spans="1:5" x14ac:dyDescent="0.25">
      <c r="A144" s="1" t="s">
        <v>95</v>
      </c>
      <c r="B144">
        <v>1</v>
      </c>
      <c r="C144">
        <v>2</v>
      </c>
    </row>
    <row r="145" spans="1:5" x14ac:dyDescent="0.25">
      <c r="A145" s="1" t="s">
        <v>199</v>
      </c>
      <c r="B145">
        <v>1</v>
      </c>
      <c r="C145">
        <v>2</v>
      </c>
      <c r="E145" t="s">
        <v>161</v>
      </c>
    </row>
    <row r="146" spans="1:5" x14ac:dyDescent="0.25">
      <c r="A146" s="1" t="s">
        <v>98</v>
      </c>
      <c r="B146">
        <v>1</v>
      </c>
      <c r="C146">
        <v>2</v>
      </c>
    </row>
    <row r="147" spans="1:5" x14ac:dyDescent="0.25">
      <c r="A147" s="1" t="s">
        <v>99</v>
      </c>
      <c r="B147">
        <v>1</v>
      </c>
      <c r="C147">
        <v>2</v>
      </c>
    </row>
    <row r="148" spans="1:5" x14ac:dyDescent="0.25">
      <c r="A148" s="1" t="s">
        <v>200</v>
      </c>
      <c r="B148">
        <v>1</v>
      </c>
      <c r="C148">
        <v>2</v>
      </c>
      <c r="E148" t="s">
        <v>152</v>
      </c>
    </row>
    <row r="149" spans="1:5" x14ac:dyDescent="0.25">
      <c r="A149" s="1" t="s">
        <v>201</v>
      </c>
      <c r="B149">
        <v>1</v>
      </c>
      <c r="C149">
        <v>2</v>
      </c>
      <c r="E149" t="s">
        <v>161</v>
      </c>
    </row>
    <row r="150" spans="1:5" x14ac:dyDescent="0.25">
      <c r="A150" s="1" t="s">
        <v>202</v>
      </c>
      <c r="B150">
        <v>1</v>
      </c>
      <c r="C150">
        <v>2</v>
      </c>
      <c r="E150" t="s">
        <v>174</v>
      </c>
    </row>
    <row r="151" spans="1:5" x14ac:dyDescent="0.25">
      <c r="A151" s="1" t="s">
        <v>100</v>
      </c>
      <c r="B151">
        <v>1</v>
      </c>
      <c r="C151">
        <v>2</v>
      </c>
      <c r="E151" t="s">
        <v>174</v>
      </c>
    </row>
    <row r="152" spans="1:5" x14ac:dyDescent="0.25">
      <c r="A152" s="1" t="s">
        <v>203</v>
      </c>
      <c r="B152">
        <v>1</v>
      </c>
      <c r="C152">
        <v>2</v>
      </c>
      <c r="E152" t="s">
        <v>193</v>
      </c>
    </row>
    <row r="153" spans="1:5" x14ac:dyDescent="0.25">
      <c r="A153" s="1" t="s">
        <v>204</v>
      </c>
      <c r="B153">
        <v>1</v>
      </c>
      <c r="C153">
        <v>2</v>
      </c>
    </row>
    <row r="154" spans="1:5" x14ac:dyDescent="0.25">
      <c r="A154" s="1" t="s">
        <v>102</v>
      </c>
      <c r="B154">
        <v>1</v>
      </c>
      <c r="C154">
        <v>2</v>
      </c>
      <c r="E154" t="s">
        <v>174</v>
      </c>
    </row>
    <row r="155" spans="1:5" x14ac:dyDescent="0.25">
      <c r="A155" s="1" t="s">
        <v>205</v>
      </c>
      <c r="B155">
        <v>1</v>
      </c>
      <c r="C155">
        <v>2</v>
      </c>
      <c r="E155" t="s">
        <v>161</v>
      </c>
    </row>
    <row r="156" spans="1:5" x14ac:dyDescent="0.25">
      <c r="A156" s="1" t="s">
        <v>206</v>
      </c>
      <c r="B156">
        <v>1</v>
      </c>
      <c r="C156">
        <v>2</v>
      </c>
    </row>
    <row r="157" spans="1:5" x14ac:dyDescent="0.25">
      <c r="A157" s="1" t="s">
        <v>103</v>
      </c>
      <c r="B157">
        <v>1</v>
      </c>
      <c r="C157">
        <v>2</v>
      </c>
    </row>
    <row r="158" spans="1:5" x14ac:dyDescent="0.25">
      <c r="A158" s="1" t="s">
        <v>104</v>
      </c>
      <c r="B158">
        <v>1</v>
      </c>
      <c r="C158">
        <v>2</v>
      </c>
    </row>
    <row r="159" spans="1:5" x14ac:dyDescent="0.25">
      <c r="A159" s="1" t="s">
        <v>105</v>
      </c>
      <c r="B159">
        <v>1</v>
      </c>
      <c r="C159">
        <v>2</v>
      </c>
    </row>
    <row r="160" spans="1:5" x14ac:dyDescent="0.25">
      <c r="A160" s="1" t="s">
        <v>207</v>
      </c>
      <c r="B160">
        <v>1</v>
      </c>
      <c r="C160">
        <v>2</v>
      </c>
      <c r="E160" t="s">
        <v>209</v>
      </c>
    </row>
    <row r="161" spans="1:5" x14ac:dyDescent="0.25">
      <c r="A161" s="1" t="s">
        <v>208</v>
      </c>
      <c r="B161">
        <v>1</v>
      </c>
      <c r="C161">
        <v>2</v>
      </c>
      <c r="E161" t="s">
        <v>185</v>
      </c>
    </row>
    <row r="162" spans="1:5" x14ac:dyDescent="0.25">
      <c r="A162" s="1" t="s">
        <v>212</v>
      </c>
      <c r="B162">
        <v>1</v>
      </c>
      <c r="C162">
        <v>2</v>
      </c>
      <c r="E162" t="s">
        <v>213</v>
      </c>
    </row>
    <row r="163" spans="1:5" x14ac:dyDescent="0.25">
      <c r="A163" s="1" t="s">
        <v>214</v>
      </c>
      <c r="B163">
        <v>1</v>
      </c>
      <c r="C163">
        <v>2</v>
      </c>
      <c r="E163" t="s">
        <v>159</v>
      </c>
    </row>
    <row r="164" spans="1:5" x14ac:dyDescent="0.25">
      <c r="A164" s="1" t="s">
        <v>210</v>
      </c>
      <c r="B164">
        <v>1</v>
      </c>
      <c r="C164">
        <v>2</v>
      </c>
      <c r="E164" t="s">
        <v>211</v>
      </c>
    </row>
    <row r="165" spans="1:5" x14ac:dyDescent="0.25">
      <c r="A165" s="1" t="s">
        <v>111</v>
      </c>
      <c r="B165">
        <v>1</v>
      </c>
      <c r="C165">
        <v>2</v>
      </c>
      <c r="E165" t="s">
        <v>112</v>
      </c>
    </row>
    <row r="166" spans="1:5" x14ac:dyDescent="0.25">
      <c r="A166" s="1" t="s">
        <v>215</v>
      </c>
      <c r="B166">
        <v>1</v>
      </c>
      <c r="C166">
        <v>2</v>
      </c>
      <c r="E166" t="s">
        <v>215</v>
      </c>
    </row>
    <row r="167" spans="1:5" x14ac:dyDescent="0.25">
      <c r="A167" s="1" t="s">
        <v>216</v>
      </c>
      <c r="B167">
        <v>1</v>
      </c>
      <c r="C167">
        <v>2</v>
      </c>
      <c r="E167" t="s">
        <v>238</v>
      </c>
    </row>
    <row r="168" spans="1:5" x14ac:dyDescent="0.25">
      <c r="A168" s="1" t="s">
        <v>217</v>
      </c>
      <c r="B168">
        <v>1</v>
      </c>
      <c r="C168">
        <v>2</v>
      </c>
      <c r="E168" t="s">
        <v>238</v>
      </c>
    </row>
    <row r="169" spans="1:5" x14ac:dyDescent="0.25">
      <c r="A169" s="1" t="s">
        <v>218</v>
      </c>
      <c r="B169">
        <v>1</v>
      </c>
      <c r="C169">
        <v>2</v>
      </c>
      <c r="E169" t="s">
        <v>243</v>
      </c>
    </row>
    <row r="170" spans="1:5" x14ac:dyDescent="0.25">
      <c r="A170" s="1" t="s">
        <v>232</v>
      </c>
      <c r="B170">
        <v>1</v>
      </c>
      <c r="C170">
        <v>2</v>
      </c>
      <c r="E170" t="s">
        <v>161</v>
      </c>
    </row>
    <row r="171" spans="1:5" x14ac:dyDescent="0.25">
      <c r="A171" s="1" t="s">
        <v>234</v>
      </c>
      <c r="B171">
        <v>1</v>
      </c>
      <c r="C171">
        <v>2</v>
      </c>
    </row>
    <row r="172" spans="1:5" x14ac:dyDescent="0.25">
      <c r="A172" s="1" t="s">
        <v>231</v>
      </c>
      <c r="B172">
        <v>1</v>
      </c>
      <c r="C172">
        <v>2</v>
      </c>
      <c r="E172" t="s">
        <v>174</v>
      </c>
    </row>
    <row r="173" spans="1:5" x14ac:dyDescent="0.25">
      <c r="A173" s="1" t="s">
        <v>115</v>
      </c>
      <c r="B173">
        <v>1</v>
      </c>
      <c r="C173">
        <v>2</v>
      </c>
    </row>
    <row r="174" spans="1:5" x14ac:dyDescent="0.25">
      <c r="A174" s="1" t="s">
        <v>116</v>
      </c>
      <c r="B174">
        <v>1</v>
      </c>
      <c r="C174">
        <v>2</v>
      </c>
    </row>
    <row r="175" spans="1:5" x14ac:dyDescent="0.25">
      <c r="A175" s="1" t="s">
        <v>118</v>
      </c>
      <c r="B175">
        <v>1</v>
      </c>
      <c r="C175">
        <v>2</v>
      </c>
    </row>
    <row r="176" spans="1:5" x14ac:dyDescent="0.25">
      <c r="A176" s="1" t="s">
        <v>239</v>
      </c>
      <c r="B176">
        <v>1</v>
      </c>
      <c r="C176">
        <v>2</v>
      </c>
    </row>
    <row r="177" spans="1:5" x14ac:dyDescent="0.25">
      <c r="A177" s="1" t="s">
        <v>230</v>
      </c>
      <c r="B177">
        <v>1</v>
      </c>
      <c r="C177">
        <v>2</v>
      </c>
      <c r="E177" t="s">
        <v>271</v>
      </c>
    </row>
    <row r="178" spans="1:5" x14ac:dyDescent="0.25">
      <c r="A178" s="1" t="s">
        <v>119</v>
      </c>
      <c r="B178">
        <v>1</v>
      </c>
      <c r="C178">
        <v>2</v>
      </c>
    </row>
    <row r="179" spans="1:5" x14ac:dyDescent="0.25">
      <c r="A179" s="1" t="s">
        <v>120</v>
      </c>
      <c r="B179">
        <v>1</v>
      </c>
      <c r="C179">
        <v>2</v>
      </c>
    </row>
    <row r="180" spans="1:5" x14ac:dyDescent="0.25">
      <c r="A180" s="1" t="s">
        <v>229</v>
      </c>
      <c r="B180">
        <v>1</v>
      </c>
      <c r="C180">
        <v>2</v>
      </c>
    </row>
    <row r="181" spans="1:5" x14ac:dyDescent="0.25">
      <c r="A181" s="1" t="s">
        <v>233</v>
      </c>
      <c r="B181">
        <v>1</v>
      </c>
      <c r="C181">
        <v>2</v>
      </c>
    </row>
    <row r="182" spans="1:5" x14ac:dyDescent="0.25">
      <c r="A182" s="1" t="s">
        <v>121</v>
      </c>
      <c r="B182">
        <v>1</v>
      </c>
      <c r="C182">
        <v>2</v>
      </c>
      <c r="E182" t="s">
        <v>174</v>
      </c>
    </row>
    <row r="183" spans="1:5" x14ac:dyDescent="0.25">
      <c r="A183" s="1" t="s">
        <v>228</v>
      </c>
      <c r="B183">
        <v>1</v>
      </c>
      <c r="C183">
        <v>2</v>
      </c>
      <c r="E183" t="s">
        <v>174</v>
      </c>
    </row>
    <row r="184" spans="1:5" x14ac:dyDescent="0.25">
      <c r="A184" s="1" t="s">
        <v>226</v>
      </c>
      <c r="B184">
        <v>1</v>
      </c>
      <c r="C184">
        <v>2</v>
      </c>
      <c r="E184" t="s">
        <v>227</v>
      </c>
    </row>
    <row r="185" spans="1:5" x14ac:dyDescent="0.25">
      <c r="A185" s="1" t="s">
        <v>122</v>
      </c>
      <c r="B185">
        <v>1</v>
      </c>
      <c r="C185">
        <v>2</v>
      </c>
    </row>
    <row r="186" spans="1:5" x14ac:dyDescent="0.25">
      <c r="A186" s="1" t="s">
        <v>225</v>
      </c>
      <c r="B186">
        <v>1</v>
      </c>
      <c r="C186">
        <v>2</v>
      </c>
    </row>
    <row r="187" spans="1:5" x14ac:dyDescent="0.25">
      <c r="A187" s="1" t="s">
        <v>221</v>
      </c>
      <c r="B187">
        <v>1</v>
      </c>
      <c r="C187">
        <v>2</v>
      </c>
      <c r="E187" t="s">
        <v>222</v>
      </c>
    </row>
    <row r="188" spans="1:5" x14ac:dyDescent="0.25">
      <c r="A188" s="1" t="s">
        <v>223</v>
      </c>
      <c r="B188">
        <v>1</v>
      </c>
      <c r="C188">
        <v>2</v>
      </c>
      <c r="E188" t="s">
        <v>224</v>
      </c>
    </row>
    <row r="189" spans="1:5" x14ac:dyDescent="0.25">
      <c r="A189" s="1" t="s">
        <v>219</v>
      </c>
      <c r="B189">
        <v>1</v>
      </c>
      <c r="C189">
        <v>2</v>
      </c>
      <c r="E189" t="s">
        <v>220</v>
      </c>
    </row>
    <row r="190" spans="1:5" x14ac:dyDescent="0.25">
      <c r="A190" s="1" t="s">
        <v>256</v>
      </c>
      <c r="B190">
        <v>1</v>
      </c>
      <c r="C190">
        <v>2</v>
      </c>
      <c r="E190" t="s">
        <v>257</v>
      </c>
    </row>
    <row r="191" spans="1:5" x14ac:dyDescent="0.25">
      <c r="A191" s="1" t="s">
        <v>248</v>
      </c>
      <c r="B191">
        <v>1</v>
      </c>
      <c r="C191">
        <v>2</v>
      </c>
      <c r="E191" t="s">
        <v>253</v>
      </c>
    </row>
    <row r="192" spans="1:5" x14ac:dyDescent="0.25">
      <c r="A192" s="1" t="s">
        <v>258</v>
      </c>
      <c r="B192">
        <v>1</v>
      </c>
      <c r="C192">
        <v>2</v>
      </c>
      <c r="E192" t="s">
        <v>259</v>
      </c>
    </row>
    <row r="193" spans="1:5" x14ac:dyDescent="0.25">
      <c r="A193" s="1" t="s">
        <v>270</v>
      </c>
      <c r="B193">
        <v>1</v>
      </c>
      <c r="C193">
        <v>2</v>
      </c>
      <c r="E193" t="s">
        <v>267</v>
      </c>
    </row>
    <row r="194" spans="1:5" x14ac:dyDescent="0.25">
      <c r="A194" s="1" t="s">
        <v>272</v>
      </c>
      <c r="B194">
        <v>1</v>
      </c>
      <c r="C194">
        <v>2</v>
      </c>
      <c r="E194" t="s">
        <v>273</v>
      </c>
    </row>
    <row r="195" spans="1:5" x14ac:dyDescent="0.25">
      <c r="A195" s="1" t="s">
        <v>249</v>
      </c>
      <c r="B195">
        <v>1</v>
      </c>
      <c r="C195">
        <v>2</v>
      </c>
      <c r="E195" t="s">
        <v>262</v>
      </c>
    </row>
    <row r="196" spans="1:5" x14ac:dyDescent="0.25">
      <c r="A196" s="1" t="s">
        <v>250</v>
      </c>
      <c r="B196">
        <v>1</v>
      </c>
      <c r="C196">
        <v>2</v>
      </c>
      <c r="E196" t="s">
        <v>273</v>
      </c>
    </row>
    <row r="197" spans="1:5" x14ac:dyDescent="0.25">
      <c r="A197" s="1" t="s">
        <v>251</v>
      </c>
      <c r="B197">
        <v>1</v>
      </c>
      <c r="C197">
        <v>2</v>
      </c>
      <c r="E197" t="s">
        <v>273</v>
      </c>
    </row>
    <row r="198" spans="1:5" x14ac:dyDescent="0.25">
      <c r="A198" s="1" t="s">
        <v>260</v>
      </c>
      <c r="B198">
        <v>1</v>
      </c>
      <c r="C198">
        <v>2</v>
      </c>
      <c r="E198" t="s">
        <v>261</v>
      </c>
    </row>
    <row r="199" spans="1:5" x14ac:dyDescent="0.25">
      <c r="A199" s="1" t="s">
        <v>263</v>
      </c>
      <c r="B199">
        <v>1</v>
      </c>
      <c r="C199">
        <v>2</v>
      </c>
      <c r="E199" t="s">
        <v>253</v>
      </c>
    </row>
    <row r="200" spans="1:5" x14ac:dyDescent="0.25">
      <c r="A200" s="1" t="s">
        <v>252</v>
      </c>
      <c r="B200">
        <v>1</v>
      </c>
      <c r="C200">
        <v>2</v>
      </c>
      <c r="E200" t="s">
        <v>257</v>
      </c>
    </row>
    <row r="201" spans="1:5" x14ac:dyDescent="0.25">
      <c r="A201" s="1" t="s">
        <v>253</v>
      </c>
      <c r="B201">
        <v>1</v>
      </c>
      <c r="C201">
        <v>2</v>
      </c>
      <c r="E201" t="s">
        <v>257</v>
      </c>
    </row>
    <row r="202" spans="1:5" x14ac:dyDescent="0.25">
      <c r="A202" s="1" t="s">
        <v>254</v>
      </c>
      <c r="B202">
        <v>1</v>
      </c>
      <c r="C202">
        <v>2</v>
      </c>
    </row>
    <row r="203" spans="1:5" x14ac:dyDescent="0.25">
      <c r="A203" s="1" t="s">
        <v>246</v>
      </c>
      <c r="B203">
        <v>1</v>
      </c>
      <c r="C203">
        <v>2</v>
      </c>
    </row>
    <row r="204" spans="1:5" x14ac:dyDescent="0.25">
      <c r="A204" s="1" t="s">
        <v>247</v>
      </c>
      <c r="B204">
        <v>1</v>
      </c>
      <c r="C204">
        <v>2</v>
      </c>
    </row>
    <row r="205" spans="1:5" x14ac:dyDescent="0.25">
      <c r="A205" s="1" t="s">
        <v>264</v>
      </c>
      <c r="B205">
        <v>1</v>
      </c>
      <c r="C205">
        <v>2</v>
      </c>
      <c r="E205" t="s">
        <v>259</v>
      </c>
    </row>
    <row r="206" spans="1:5" x14ac:dyDescent="0.25">
      <c r="A206" s="1" t="s">
        <v>255</v>
      </c>
      <c r="B206">
        <v>1</v>
      </c>
      <c r="C206">
        <v>2</v>
      </c>
      <c r="E206" t="s">
        <v>267</v>
      </c>
    </row>
    <row r="207" spans="1:5" x14ac:dyDescent="0.25">
      <c r="A207" s="1" t="s">
        <v>268</v>
      </c>
      <c r="B207">
        <v>1</v>
      </c>
      <c r="C207">
        <v>2</v>
      </c>
      <c r="E207" t="s">
        <v>269</v>
      </c>
    </row>
    <row r="208" spans="1:5" x14ac:dyDescent="0.25">
      <c r="A208" s="1" t="s">
        <v>265</v>
      </c>
      <c r="B208">
        <v>1</v>
      </c>
      <c r="C208">
        <v>2</v>
      </c>
      <c r="E208" t="s">
        <v>266</v>
      </c>
    </row>
    <row r="209" spans="1:5" x14ac:dyDescent="0.25">
      <c r="A209" s="1" t="s">
        <v>274</v>
      </c>
      <c r="B209">
        <v>1</v>
      </c>
      <c r="C209">
        <v>2</v>
      </c>
      <c r="E209" t="s">
        <v>275</v>
      </c>
    </row>
    <row r="210" spans="1:5" x14ac:dyDescent="0.25">
      <c r="A210" s="1" t="s">
        <v>96</v>
      </c>
      <c r="B210">
        <v>1</v>
      </c>
      <c r="C210">
        <v>3</v>
      </c>
    </row>
    <row r="211" spans="1:5" x14ac:dyDescent="0.25">
      <c r="A211" s="1" t="s">
        <v>97</v>
      </c>
      <c r="B211">
        <v>1</v>
      </c>
      <c r="C211">
        <v>3</v>
      </c>
    </row>
    <row r="212" spans="1:5" x14ac:dyDescent="0.25">
      <c r="A212" s="1" t="s">
        <v>101</v>
      </c>
      <c r="B212">
        <v>1</v>
      </c>
      <c r="C212">
        <v>3</v>
      </c>
    </row>
    <row r="213" spans="1:5" x14ac:dyDescent="0.25">
      <c r="A213" s="1" t="s">
        <v>107</v>
      </c>
      <c r="B213">
        <v>1</v>
      </c>
      <c r="C213">
        <v>3</v>
      </c>
    </row>
    <row r="214" spans="1:5" x14ac:dyDescent="0.25">
      <c r="A214" s="1" t="s">
        <v>108</v>
      </c>
      <c r="B214">
        <v>1</v>
      </c>
      <c r="C214">
        <v>3</v>
      </c>
    </row>
    <row r="215" spans="1:5" x14ac:dyDescent="0.25">
      <c r="A215" s="1" t="s">
        <v>109</v>
      </c>
      <c r="B215">
        <v>1</v>
      </c>
      <c r="C215">
        <v>3</v>
      </c>
    </row>
    <row r="216" spans="1:5" x14ac:dyDescent="0.25">
      <c r="A216" s="1" t="s">
        <v>110</v>
      </c>
      <c r="B216">
        <v>1</v>
      </c>
      <c r="C216">
        <v>3</v>
      </c>
    </row>
    <row r="217" spans="1:5" x14ac:dyDescent="0.25">
      <c r="A217" s="1" t="s">
        <v>113</v>
      </c>
      <c r="B217">
        <v>1</v>
      </c>
      <c r="C217">
        <v>3</v>
      </c>
    </row>
    <row r="218" spans="1:5" x14ac:dyDescent="0.25">
      <c r="A218" s="1" t="s">
        <v>117</v>
      </c>
      <c r="B218">
        <v>1</v>
      </c>
      <c r="C218">
        <v>3</v>
      </c>
    </row>
  </sheetData>
  <sortState xmlns:xlrd2="http://schemas.microsoft.com/office/spreadsheetml/2017/richdata2" ref="A16:E218">
    <sortCondition ref="C16:C218"/>
  </sortState>
  <phoneticPr fontId="1" type="noConversion"/>
  <conditionalFormatting sqref="A219:A1048576 A1">
    <cfRule type="duplicateValues" dxfId="2" priority="9"/>
  </conditionalFormatting>
  <conditionalFormatting sqref="A210:A218 A2:A189">
    <cfRule type="duplicateValues" dxfId="1" priority="2"/>
  </conditionalFormatting>
  <conditionalFormatting sqref="A16:A219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snow.jhung</cp:lastModifiedBy>
  <dcterms:created xsi:type="dcterms:W3CDTF">2021-01-17T18:50:55Z</dcterms:created>
  <dcterms:modified xsi:type="dcterms:W3CDTF">2021-07-26T07:36:43Z</dcterms:modified>
</cp:coreProperties>
</file>