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sie.chiao\Downloads\"/>
    </mc:Choice>
  </mc:AlternateContent>
  <bookViews>
    <workbookView xWindow="17265" yWindow="690" windowWidth="10575" windowHeight="12945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<sst xmlns="http://schemas.openxmlformats.org/spreadsheetml/2006/main" count="686" uniqueCount="622">
  <si>
    <t>发言内容</t>
  </si>
  <si>
    <t>状态</t>
  </si>
  <si>
    <t>權重</t>
  </si>
  <si>
    <t>註</t>
    <phoneticPr fontId="1" type="noConversion"/>
  </si>
  <si>
    <t>！瑶控久卜卦牛</t>
  </si>
  <si>
    <t>{viplv2}{dt1-10-5-21}绝种后台的</t>
  </si>
  <si>
    <t>~分鱼期~用英打出来  牛肉面的</t>
  </si>
  <si>
    <t>~分鱼期~用英打出来 要代的冲</t>
  </si>
  <si>
    <t>~分鱼期~用英打出来是这个吗</t>
  </si>
  <si>
    <t>904公交~字只要上部分</t>
  </si>
  <si>
    <t>95怡丝1棱</t>
  </si>
  <si>
    <t>95怡丝1棱~真准</t>
  </si>
  <si>
    <t>95怡丝1棱~简单收没脾气</t>
  </si>
  <si>
    <t>95怡丝1棱~跟她每天简单收</t>
  </si>
  <si>
    <t>开大坤  打出它的捠英</t>
  </si>
  <si>
    <t>开可坤   就是怎么用英打出来就怎么来</t>
  </si>
  <si>
    <t>开破坤  打出它的捠英</t>
  </si>
  <si>
    <t>开酷坤  打出它的捠英 就是俺的</t>
  </si>
  <si>
    <t>开酷坤  就是怎么用英打出来就怎么来</t>
  </si>
  <si>
    <t>开酷坤是什么意思</t>
  </si>
  <si>
    <t>开德坤  打出它的捠英</t>
  </si>
  <si>
    <t>开德坤  就是怎么用英打出来就怎么来</t>
  </si>
  <si>
    <t>他那个字 是怎么打出来的 就怎么去打</t>
  </si>
  <si>
    <t>卡卡厅~公閦枵人间希望</t>
  </si>
  <si>
    <t>去那边 打</t>
  </si>
  <si>
    <t>地下会~公閦枵人间希望</t>
  </si>
  <si>
    <t>灰性上找～哥哥我吧</t>
  </si>
  <si>
    <t>灰性查~万龙汇~百分百把握！</t>
  </si>
  <si>
    <t>灰性查~万龙汇~百分百秘诀！</t>
  </si>
  <si>
    <t>灰性查~万龙汇~老玩家让你不迷路！</t>
  </si>
  <si>
    <t>灰性查~万龙汇~老玩家秘诀</t>
  </si>
  <si>
    <t>灰性查~万龙汇~老玩家秘诀！</t>
  </si>
  <si>
    <t>灰性查~万龙汇~老玩家崛起！</t>
  </si>
  <si>
    <t>灰性查~万龙汇~局长让你不迷路！</t>
  </si>
  <si>
    <t>灰性查~富贵长龙~老玩家秘诀！</t>
  </si>
  <si>
    <t>百分百赢！加~棋仪仪67仪~</t>
  </si>
  <si>
    <t>西开古  打字打出这个因</t>
  </si>
  <si>
    <t>你们可以过去 我给你们讲讲什么叫路数</t>
  </si>
  <si>
    <t>你放开的玩 我尽力的帮</t>
  </si>
  <si>
    <t>完美~欺欺铃45</t>
  </si>
  <si>
    <t>我在外边啦</t>
  </si>
  <si>
    <t>我在外面</t>
  </si>
  <si>
    <t>我报名</t>
  </si>
  <si>
    <t>我来了 快让我进啊</t>
  </si>
  <si>
    <t>每天百分百賺！加~棋仪仪67仪~</t>
  </si>
  <si>
    <t>每天都收米！加~棋仪仪67仪~</t>
  </si>
  <si>
    <t>每天都收米！秋加~棋仪仪67仪~</t>
  </si>
  <si>
    <t>每天都穏赚！加~棋仪仪67仪~</t>
  </si>
  <si>
    <t>每天穏赚！加~棋仪仪67仪</t>
  </si>
  <si>
    <t>兔米海  打字打出这个因</t>
  </si>
  <si>
    <t>松閦飸~富贵长龙</t>
  </si>
  <si>
    <t>南极鹅标志圈圈看看 屠龙姐</t>
  </si>
  <si>
    <t>哈尼腿 志母英</t>
  </si>
  <si>
    <t>哈妮腿 志母英</t>
  </si>
  <si>
    <t>哈泥腿 志母英</t>
  </si>
  <si>
    <t>哈哈~吾杂扫扫1~哈哈</t>
  </si>
  <si>
    <t>美~欺欺铃45</t>
  </si>
  <si>
    <t>英  连上</t>
  </si>
  <si>
    <t>英 联结起来</t>
  </si>
  <si>
    <t>英的啊</t>
  </si>
  <si>
    <t>要代的  过去</t>
  </si>
  <si>
    <t>要多赢的 就跟到那边去</t>
  </si>
  <si>
    <t>要多赢的 就跟到那边去  这说话也不方便</t>
  </si>
  <si>
    <t>捠英~怕雨不~不吃苦</t>
  </si>
  <si>
    <t>捠英~怕鱼不~不吃苦</t>
  </si>
  <si>
    <t>捠英~花马喜</t>
  </si>
  <si>
    <t>捠英~花马喜~</t>
  </si>
  <si>
    <t>捠英～战车服～</t>
  </si>
  <si>
    <t>捠英~神话上演</t>
  </si>
  <si>
    <t>捠英~崛起牙~</t>
  </si>
  <si>
    <t>捠英～福高杀</t>
  </si>
  <si>
    <t>捠英是吗</t>
  </si>
  <si>
    <t>真人阁~公閦枵</t>
  </si>
  <si>
    <t>真人格在哪里</t>
  </si>
  <si>
    <t>常用的那个吗</t>
  </si>
  <si>
    <t>常用辉心</t>
  </si>
  <si>
    <t>彩雨土~衳閦枵对吗</t>
  </si>
  <si>
    <t>都那边 代了 那边 安静</t>
  </si>
  <si>
    <t>都到那边 过去 慢慢打</t>
  </si>
  <si>
    <t>都是英</t>
  </si>
  <si>
    <t>都是聪明人 都明白</t>
  </si>
  <si>
    <t>最后了 抓不住不能怪我</t>
  </si>
  <si>
    <t>牌子有吗</t>
  </si>
  <si>
    <t>等下还有车 吗</t>
  </si>
  <si>
    <t>等下还有车吗</t>
  </si>
  <si>
    <t>等会 代 我就报牌</t>
  </si>
  <si>
    <t>等会老哥 多久 待</t>
  </si>
  <si>
    <t>等你待</t>
  </si>
  <si>
    <t>等等到那边了  我会通知 给你们</t>
  </si>
  <si>
    <t>等等到那边了 有啥说啥 我还是要代的</t>
  </si>
  <si>
    <t>跟着赢~9商4欺勻</t>
  </si>
  <si>
    <t>赢~&amp;咬齐乌4巴~</t>
  </si>
  <si>
    <t>赢~&amp;咬齐乌4巴~开心</t>
  </si>
  <si>
    <t>赢~吧妖齐乌4吧~开心</t>
  </si>
  <si>
    <t>赢~吧妖齐乌4吧~快乐</t>
  </si>
  <si>
    <t>赢米~4吧棱70勻</t>
  </si>
  <si>
    <t>签名是公閦枵吗</t>
    <phoneticPr fontId="1" type="noConversion"/>
  </si>
  <si>
    <t>公閦枵</t>
  </si>
  <si>
    <t>公閦枵我只跟真人阁</t>
    <phoneticPr fontId="1" type="noConversion"/>
  </si>
  <si>
    <t>公閦枵</t>
    <phoneticPr fontId="1" type="noConversion"/>
  </si>
  <si>
    <t>~76 | 杂土~土不要竖</t>
    <phoneticPr fontId="1" type="noConversion"/>
  </si>
  <si>
    <t>~分鱼期~用英打出来</t>
    <phoneticPr fontId="1" type="noConversion"/>
  </si>
  <si>
    <t>用英</t>
  </si>
  <si>
    <t>用英</t>
    <phoneticPr fontId="1" type="noConversion"/>
  </si>
  <si>
    <t>~尓俩宁灞鋙夭~简单收没脾气！</t>
    <phoneticPr fontId="1" type="noConversion"/>
  </si>
  <si>
    <t>鋙</t>
    <phoneticPr fontId="1" type="noConversion"/>
  </si>
  <si>
    <t>~采雨图~衳閦枵</t>
    <phoneticPr fontId="1" type="noConversion"/>
  </si>
  <si>
    <t>衳閦枵</t>
    <phoneticPr fontId="1" type="noConversion"/>
  </si>
  <si>
    <t>71吧疚吧駟</t>
    <phoneticPr fontId="1" type="noConversion"/>
  </si>
  <si>
    <t>904公交  上部分</t>
    <phoneticPr fontId="1" type="noConversion"/>
  </si>
  <si>
    <t>904公交~子不要底</t>
    <phoneticPr fontId="1" type="noConversion"/>
  </si>
  <si>
    <t>分鱼期  打出它的捠英</t>
    <phoneticPr fontId="1" type="noConversion"/>
  </si>
  <si>
    <t>9商4欺土~土不要竖</t>
    <phoneticPr fontId="1" type="noConversion"/>
  </si>
  <si>
    <t>土不要竖</t>
    <phoneticPr fontId="1" type="noConversion"/>
  </si>
  <si>
    <t>9商4欺土~后面字不要竖</t>
    <phoneticPr fontId="1" type="noConversion"/>
  </si>
  <si>
    <t>字不要竖</t>
    <phoneticPr fontId="1" type="noConversion"/>
  </si>
  <si>
    <t>大哥的 米布鱼  打字打出这个因</t>
    <phoneticPr fontId="1" type="noConversion"/>
  </si>
  <si>
    <t>这个因</t>
    <phoneticPr fontId="1" type="noConversion"/>
  </si>
  <si>
    <t>土不要竖~9商4欺土</t>
    <phoneticPr fontId="1" type="noConversion"/>
  </si>
  <si>
    <t>小学生明白的~5其杂杂伤</t>
    <phoneticPr fontId="1" type="noConversion"/>
  </si>
  <si>
    <t>小学生明白</t>
    <phoneticPr fontId="1" type="noConversion"/>
  </si>
  <si>
    <t>公振浩 ~万龙汇 ~扬帆起航！</t>
    <phoneticPr fontId="1" type="noConversion"/>
  </si>
  <si>
    <t>公振浩</t>
    <phoneticPr fontId="1" type="noConversion"/>
  </si>
  <si>
    <t>捠英</t>
  </si>
  <si>
    <t>捠英</t>
    <phoneticPr fontId="1" type="noConversion"/>
  </si>
  <si>
    <t>分鱼期  打出它的捠英来</t>
    <phoneticPr fontId="1" type="noConversion"/>
  </si>
  <si>
    <t>捠英来</t>
    <phoneticPr fontId="1" type="noConversion"/>
  </si>
  <si>
    <t>分鱼期  打出它的捠英这个吗</t>
    <phoneticPr fontId="1" type="noConversion"/>
  </si>
  <si>
    <t>捠英这</t>
    <phoneticPr fontId="1" type="noConversion"/>
  </si>
  <si>
    <t>分鱼期~用英打出来</t>
    <phoneticPr fontId="1" type="noConversion"/>
  </si>
  <si>
    <t>开大坤   打字打出这个因</t>
    <phoneticPr fontId="1" type="noConversion"/>
  </si>
  <si>
    <t>开大坤   打字打出这个暗</t>
    <phoneticPr fontId="1" type="noConversion"/>
  </si>
  <si>
    <t>这个暗</t>
    <phoneticPr fontId="1" type="noConversion"/>
  </si>
  <si>
    <t>开大坤  打出 它的捠英</t>
    <phoneticPr fontId="1" type="noConversion"/>
  </si>
  <si>
    <t>开大坤  就是怎么用英打出来就怎么来</t>
    <phoneticPr fontId="1" type="noConversion"/>
  </si>
  <si>
    <t>开木坤   打字打出那个因</t>
    <phoneticPr fontId="1" type="noConversion"/>
  </si>
  <si>
    <t>那个因</t>
    <phoneticPr fontId="1" type="noConversion"/>
  </si>
  <si>
    <t>开木坤  去打出这个字</t>
    <phoneticPr fontId="1" type="noConversion"/>
  </si>
  <si>
    <t>开木坤  打出它的捠因</t>
    <phoneticPr fontId="1" type="noConversion"/>
  </si>
  <si>
    <t>捠因</t>
    <phoneticPr fontId="1" type="noConversion"/>
  </si>
  <si>
    <t>开木坤  打出它的捠英</t>
    <phoneticPr fontId="1" type="noConversion"/>
  </si>
  <si>
    <t>开木坤  就是怎么用英打出来就怎么来</t>
    <phoneticPr fontId="1" type="noConversion"/>
  </si>
  <si>
    <t>开可坤   打字打出这个因</t>
    <phoneticPr fontId="1" type="noConversion"/>
  </si>
  <si>
    <t>开可坤  打出它 的捠英</t>
    <phoneticPr fontId="1" type="noConversion"/>
  </si>
  <si>
    <t>开鱼坤  打出它的捠英</t>
    <phoneticPr fontId="1" type="noConversion"/>
  </si>
  <si>
    <t>开破坤   打字打出这个因</t>
    <phoneticPr fontId="1" type="noConversion"/>
  </si>
  <si>
    <t>开破坤  就是怎么用英打出来就怎么来</t>
    <phoneticPr fontId="1" type="noConversion"/>
  </si>
  <si>
    <t>开酷坤   打字打出这个因</t>
    <phoneticPr fontId="1" type="noConversion"/>
  </si>
  <si>
    <t>开酷坤  打出它的捠英</t>
    <phoneticPr fontId="1" type="noConversion"/>
  </si>
  <si>
    <t>开酷坤 啥意思啊</t>
    <phoneticPr fontId="1" type="noConversion"/>
  </si>
  <si>
    <t>开酷坤</t>
    <phoneticPr fontId="1" type="noConversion"/>
  </si>
  <si>
    <t>开德坤   打字打出这个因</t>
    <phoneticPr fontId="1" type="noConversion"/>
  </si>
  <si>
    <t>灰性~万龙汇~老玩家稳赚！</t>
    <phoneticPr fontId="1" type="noConversion"/>
  </si>
  <si>
    <t>灰性</t>
    <phoneticPr fontId="1" type="noConversion"/>
  </si>
  <si>
    <t>灰性查~万龙汇~上飞机了！</t>
    <phoneticPr fontId="1" type="noConversion"/>
  </si>
  <si>
    <t>灰性查</t>
    <phoneticPr fontId="1" type="noConversion"/>
  </si>
  <si>
    <t>灰性查~万龙汇~让你不迷路！</t>
    <phoneticPr fontId="1" type="noConversion"/>
  </si>
  <si>
    <t>灰性查~</t>
    <phoneticPr fontId="1" type="noConversion"/>
  </si>
  <si>
    <t>米不鱼  打字打出这个因</t>
    <phoneticPr fontId="1" type="noConversion"/>
  </si>
  <si>
    <t>吾杂丰丰1~看上半截  不要竖</t>
    <phoneticPr fontId="1" type="noConversion"/>
  </si>
  <si>
    <t>不要竖</t>
    <phoneticPr fontId="1" type="noConversion"/>
  </si>
  <si>
    <t>吾杂丰丰1~看上半截  丰不要竖</t>
    <phoneticPr fontId="1" type="noConversion"/>
  </si>
  <si>
    <t>每天收米没商量~4吧棱70勻</t>
    <phoneticPr fontId="1" type="noConversion"/>
  </si>
  <si>
    <t>每天收米没商量~71吧疚吧4</t>
    <phoneticPr fontId="1" type="noConversion"/>
  </si>
  <si>
    <t>每天有车~丰土土巴4~中间竖不要</t>
    <phoneticPr fontId="1" type="noConversion"/>
  </si>
  <si>
    <t>中间竖不要</t>
    <phoneticPr fontId="1" type="noConversion"/>
  </si>
  <si>
    <t>每天有车~丰土土巴4~竖不要</t>
    <phoneticPr fontId="1" type="noConversion"/>
  </si>
  <si>
    <t>竖不要</t>
    <phoneticPr fontId="1" type="noConversion"/>
  </si>
  <si>
    <t>每天都收米！秋加~&amp;棋仪仪6仪~</t>
    <phoneticPr fontId="1" type="noConversion"/>
  </si>
  <si>
    <t>秋加</t>
    <phoneticPr fontId="1" type="noConversion"/>
  </si>
  <si>
    <t>每开古  打字打出这个因</t>
    <phoneticPr fontId="1" type="noConversion"/>
  </si>
  <si>
    <t>松閦飸~ 痩~富贵长龙</t>
    <phoneticPr fontId="1" type="noConversion"/>
  </si>
  <si>
    <t>松閦飸</t>
    <phoneticPr fontId="1" type="noConversion"/>
  </si>
  <si>
    <t>花马喜~恢姓打出它的捠英来</t>
    <phoneticPr fontId="1" type="noConversion"/>
  </si>
  <si>
    <t>恢姓</t>
  </si>
  <si>
    <t>鱼开米  打字打出这个因</t>
    <phoneticPr fontId="1" type="noConversion"/>
  </si>
  <si>
    <t>南极鹅标志圈圈枣 屠龙姐  搞崛起！</t>
    <phoneticPr fontId="1" type="noConversion"/>
  </si>
  <si>
    <t>哈 尼腿  志母英</t>
    <phoneticPr fontId="1" type="noConversion"/>
  </si>
  <si>
    <t>志母英</t>
    <phoneticPr fontId="1" type="noConversion"/>
  </si>
  <si>
    <t>哈泥腿 母英</t>
    <phoneticPr fontId="1" type="noConversion"/>
  </si>
  <si>
    <t>母英</t>
    <phoneticPr fontId="1" type="noConversion"/>
  </si>
  <si>
    <t>捠英~对了及~</t>
    <phoneticPr fontId="1" type="noConversion"/>
  </si>
  <si>
    <t>他的公閦枵是~真人阁</t>
    <phoneticPr fontId="1" type="noConversion"/>
  </si>
  <si>
    <t>常用灰性~都要富</t>
    <phoneticPr fontId="1" type="noConversion"/>
  </si>
  <si>
    <t>彩雨土~衳閦枵</t>
    <phoneticPr fontId="1" type="noConversion"/>
  </si>
  <si>
    <t>游戏好店谁谁</t>
    <phoneticPr fontId="1" type="noConversion"/>
  </si>
  <si>
    <t>好店谁谁</t>
    <phoneticPr fontId="1" type="noConversion"/>
  </si>
  <si>
    <t>溜0~ 简单收没脾气</t>
    <phoneticPr fontId="1" type="noConversion"/>
  </si>
  <si>
    <t>跟着赢~90葸&amp;磂</t>
    <phoneticPr fontId="1" type="noConversion"/>
  </si>
  <si>
    <t>磂</t>
    <phoneticPr fontId="1" type="noConversion"/>
  </si>
  <si>
    <t>巍  哟</t>
    <phoneticPr fontId="1" type="noConversion"/>
  </si>
  <si>
    <t>标志圈圈</t>
    <phoneticPr fontId="1" type="noConversion"/>
  </si>
  <si>
    <t>捠英~怕雨不~不苦</t>
    <phoneticPr fontId="1" type="noConversion"/>
  </si>
  <si>
    <t>真人阁厉害</t>
    <phoneticPr fontId="1" type="noConversion"/>
  </si>
  <si>
    <t>绿白那个~欺欺铃45</t>
    <phoneticPr fontId="1" type="noConversion"/>
  </si>
  <si>
    <t>绿白那个</t>
    <phoneticPr fontId="1" type="noConversion"/>
  </si>
  <si>
    <t>5个叔叔什么意思</t>
    <phoneticPr fontId="1" type="noConversion"/>
  </si>
  <si>
    <t>~76 | 杂両~认部分</t>
    <phoneticPr fontId="1" type="noConversion"/>
  </si>
  <si>
    <t>904公交~只要上部分</t>
    <phoneticPr fontId="1" type="noConversion"/>
  </si>
  <si>
    <t>只要上部分</t>
    <phoneticPr fontId="1" type="noConversion"/>
  </si>
  <si>
    <t>904公交  没底部</t>
    <phoneticPr fontId="1" type="noConversion"/>
  </si>
  <si>
    <t>没底部</t>
    <phoneticPr fontId="1" type="noConversion"/>
  </si>
  <si>
    <t>不要底</t>
    <phoneticPr fontId="1" type="noConversion"/>
  </si>
  <si>
    <t>开木坤</t>
    <phoneticPr fontId="1" type="noConversion"/>
  </si>
  <si>
    <t>看上半截~吾杂扫扫1~看后半截</t>
    <phoneticPr fontId="1" type="noConversion"/>
  </si>
  <si>
    <t>看上半截</t>
    <phoneticPr fontId="1" type="noConversion"/>
  </si>
  <si>
    <t>求求老板给条活路</t>
  </si>
  <si>
    <t>是不是必杀</t>
  </si>
  <si>
    <t>知道不可能的事情</t>
  </si>
  <si>
    <t>压什么不来什么</t>
  </si>
  <si>
    <t>后面那女的晃来晃去就知道要变</t>
  </si>
  <si>
    <t>平手</t>
  </si>
  <si>
    <t>加油</t>
  </si>
  <si>
    <t>更爽</t>
  </si>
  <si>
    <t>有被恶心到</t>
  </si>
  <si>
    <t>有点过分</t>
  </si>
  <si>
    <t>不下注。马上就开闲</t>
  </si>
  <si>
    <t>太恶心了</t>
  </si>
  <si>
    <t>{viplv2}{dt1-10-5-30}有</t>
  </si>
  <si>
    <t>{viplv0}{dt1-11-7-29}明显</t>
  </si>
  <si>
    <t>{viplv4}{dt1-2-5-25}我真为自己的贫心付出伐价</t>
  </si>
  <si>
    <t>算荷官波大</t>
  </si>
  <si>
    <t>给口饭吧</t>
  </si>
  <si>
    <t>明天做手术的钱都输了</t>
  </si>
  <si>
    <t>她是叫你收钱走人</t>
  </si>
  <si>
    <t>就你这个嘴你还是不要说了吧</t>
  </si>
  <si>
    <t>嗷嗷叫也没办法。好气哦</t>
  </si>
  <si>
    <t>感谢你们</t>
  </si>
  <si>
    <t>小姐姐你为了我真的是</t>
  </si>
  <si>
    <t>{viplv3}{dt1-10-6-29}冷静冷静</t>
  </si>
  <si>
    <t>{viplv0}{dt1-1-5-29}这要追的话赚了这波</t>
  </si>
  <si>
    <t>看别人就会死鱼我是怎么打都打不死</t>
  </si>
  <si>
    <t>我还好小赢</t>
  </si>
  <si>
    <t>这个 旗舰厅我怎么下都吃完</t>
  </si>
  <si>
    <t>汤圆你顺龙吗</t>
  </si>
  <si>
    <t>这女的胳膊黑的很</t>
  </si>
  <si>
    <t>奇葩太多</t>
  </si>
  <si>
    <t>{viplv2}{dt1-10-5-20}搞两个平手</t>
  </si>
  <si>
    <t>最公平的</t>
  </si>
  <si>
    <t>被整死了</t>
  </si>
  <si>
    <t>什么鬼</t>
  </si>
  <si>
    <t>我每次压多都是输</t>
  </si>
  <si>
    <t>最终都是输</t>
  </si>
  <si>
    <t>帅哥</t>
  </si>
  <si>
    <t>烦死</t>
  </si>
  <si>
    <t>灵魂点杀</t>
  </si>
  <si>
    <t>我想自爆</t>
  </si>
  <si>
    <t>嗯</t>
  </si>
  <si>
    <t>典型的追杀</t>
  </si>
  <si>
    <t>放心</t>
  </si>
  <si>
    <t>那就说明你上瘾了</t>
  </si>
  <si>
    <t>我现在是看开了 即使是打工每天累死也比这个有意义</t>
  </si>
  <si>
    <t>好像都没人</t>
  </si>
  <si>
    <t>你是贵宾</t>
  </si>
  <si>
    <t>女魔头杀人</t>
  </si>
  <si>
    <t>求您了</t>
  </si>
  <si>
    <t>你们反打的不怕上天台吗</t>
  </si>
  <si>
    <t>刀补得不错</t>
  </si>
  <si>
    <t>什么意思啊</t>
  </si>
  <si>
    <t>我戒了好多次了 救救我 怎么办啊</t>
  </si>
  <si>
    <t>怎么不开了啊</t>
  </si>
  <si>
    <t>是我就不补</t>
  </si>
  <si>
    <t>速度解决</t>
  </si>
  <si>
    <t>感觉长就平推</t>
  </si>
  <si>
    <t>这牌发的真快</t>
  </si>
  <si>
    <t>好吓人</t>
  </si>
  <si>
    <t>别求暴富了兄弟</t>
  </si>
  <si>
    <t>{viplv0}{dt1-1-5-28}有啥用这</t>
  </si>
  <si>
    <t>是不是就我们几个在玩了</t>
  </si>
  <si>
    <t>最喜欢坐1号位</t>
  </si>
  <si>
    <t>{viplv0}{dt1-0-5-23}冷暖自知不敢下</t>
  </si>
  <si>
    <t>天台的风好大</t>
  </si>
  <si>
    <t>小姐姐米米好大好白</t>
  </si>
  <si>
    <t>{viplv4}{dt1-0-9-17}输的露宿街头了</t>
  </si>
  <si>
    <t>{viplv1}{dt1-0-12-30}像单机游戏的感觉</t>
  </si>
  <si>
    <t>好吓人啊！这样翻牌</t>
  </si>
  <si>
    <t>还在挣扎</t>
  </si>
  <si>
    <t>你咋不说是你把庄弄旺起来的</t>
  </si>
  <si>
    <t>吃夜宵</t>
  </si>
  <si>
    <t>在输我的劳斯莱斯都要卖了</t>
  </si>
  <si>
    <t>新手果然是新手</t>
  </si>
  <si>
    <t>你优秀</t>
  </si>
  <si>
    <t>失去的再打回来</t>
  </si>
  <si>
    <t>{viplv0}{dt1-1-5-26}又开始表演真正的技术了</t>
  </si>
  <si>
    <t>真不知道我哪里得罪老板了</t>
  </si>
  <si>
    <t>大姐你发牌快点行不行</t>
  </si>
  <si>
    <t>必死无疑</t>
  </si>
  <si>
    <t>{viplv4}{dt1-2-5-27}冷暖老板有钱任性{ye14}</t>
  </si>
  <si>
    <t>这把危险</t>
  </si>
  <si>
    <t>睡觉</t>
  </si>
  <si>
    <t>你不如摇骰子死的还慢些</t>
  </si>
  <si>
    <t>饥不择食了那我是</t>
  </si>
  <si>
    <t>家破人忙都不给的</t>
  </si>
  <si>
    <t>感觉不像</t>
  </si>
  <si>
    <t>直接就完事了</t>
  </si>
  <si>
    <t>我买了保险</t>
  </si>
  <si>
    <t>平时早就叫停了这回竟然不停</t>
  </si>
  <si>
    <t>开牌速度点</t>
  </si>
  <si>
    <t>提款睡觉各位兄弟见好就收吧</t>
  </si>
  <si>
    <t>洗洗睡吧 梦里啥都有</t>
  </si>
  <si>
    <t>看样子刚刚没走你是正确是选着唉</t>
  </si>
  <si>
    <t>太玄乎了</t>
  </si>
  <si>
    <t>你可以去原来位置</t>
  </si>
  <si>
    <t>北京都是大老板啊</t>
  </si>
  <si>
    <t>人美心善</t>
  </si>
  <si>
    <t>{viplv4}{dt1-10-7-29}来个控球后卫</t>
  </si>
  <si>
    <t>刚才进来看到你们聊天我都害怕</t>
  </si>
  <si>
    <t>舒死算了</t>
  </si>
  <si>
    <t>基本就是追杀服务</t>
  </si>
  <si>
    <t>天天洗天天洗</t>
  </si>
  <si>
    <t>跟不上</t>
  </si>
  <si>
    <t>{viplv2}{dt1-10-5-22}哭晕</t>
  </si>
  <si>
    <t>我笑咯</t>
  </si>
  <si>
    <t>是</t>
  </si>
  <si>
    <t>{viplv1}{dt1-10-5-29}真的</t>
  </si>
  <si>
    <t>{viplv1}{dt1-10-5-29}求求你了</t>
  </si>
  <si>
    <t>收了弟弟</t>
  </si>
  <si>
    <t>我也是</t>
  </si>
  <si>
    <t>玩不动</t>
  </si>
  <si>
    <t>不想上班</t>
  </si>
  <si>
    <t>心思</t>
  </si>
  <si>
    <t>你们呢</t>
  </si>
  <si>
    <t>下面的路</t>
  </si>
  <si>
    <t>捕鱼毁了我</t>
  </si>
  <si>
    <t>大家放弃吧</t>
  </si>
  <si>
    <t>护城咋不理我</t>
  </si>
  <si>
    <t>有人在吗</t>
  </si>
  <si>
    <t>{viplv0}{dt0-10-5-27}去吧皮卡丘</t>
  </si>
  <si>
    <t>刚才很多位置</t>
  </si>
  <si>
    <t>刚才几个位置</t>
  </si>
  <si>
    <t>{viplv0}{dt0-10-5-27}兔子舞会</t>
  </si>
  <si>
    <t>天路天选</t>
  </si>
  <si>
    <t>牛真牛</t>
  </si>
  <si>
    <t>我们中了的</t>
  </si>
  <si>
    <t>靓仔</t>
  </si>
  <si>
    <t>实在无话可说</t>
  </si>
  <si>
    <t>漂亮</t>
  </si>
  <si>
    <t>看我的反</t>
  </si>
  <si>
    <t>拜拜</t>
  </si>
  <si>
    <t>大家能看到我吗</t>
  </si>
  <si>
    <t>{viplv2}{dt1-10-6-24}松手就来</t>
  </si>
  <si>
    <t>大早上都不放过两把</t>
  </si>
  <si>
    <t>真的不敢下</t>
  </si>
  <si>
    <t>吓人</t>
  </si>
  <si>
    <t>勇士们看戏吧这口</t>
  </si>
  <si>
    <t>断了</t>
  </si>
  <si>
    <t>别啊</t>
  </si>
  <si>
    <t>哪有不断的</t>
  </si>
  <si>
    <t>给口吃的</t>
  </si>
  <si>
    <t>这是什么台子</t>
  </si>
  <si>
    <t>{viplv2}{dt1-10-5-29}你想太多了</t>
  </si>
  <si>
    <t>{viplv3}{dt1-2-9-29}都是这东西搞得</t>
  </si>
  <si>
    <t>看前面的路子</t>
  </si>
  <si>
    <t>北京可以吗</t>
  </si>
  <si>
    <t>北京吗</t>
  </si>
  <si>
    <t>玩的怕</t>
  </si>
  <si>
    <t>可以换</t>
  </si>
  <si>
    <t>套路再深点</t>
  </si>
  <si>
    <t>例牌收</t>
  </si>
  <si>
    <t>自己看着办</t>
  </si>
  <si>
    <t>姐姐别断</t>
  </si>
  <si>
    <t>求你了</t>
  </si>
  <si>
    <t>{viplv2}{dt1-2-5-26}起个早床哪个袋子接</t>
  </si>
  <si>
    <t>无语</t>
  </si>
  <si>
    <t>无涯上来玩</t>
  </si>
  <si>
    <t>买买皮</t>
  </si>
  <si>
    <t>{viplv4}{dt1-10-5-29}连起来</t>
  </si>
  <si>
    <t>我也是真的服</t>
  </si>
  <si>
    <t>路真的是硬</t>
  </si>
  <si>
    <t>说不出话</t>
  </si>
  <si>
    <t>吓哭</t>
  </si>
  <si>
    <t>吓死我了</t>
  </si>
  <si>
    <t>你觉得可能炸吗</t>
  </si>
  <si>
    <t>给点力吧</t>
  </si>
  <si>
    <t>给个转盘都不行么</t>
  </si>
  <si>
    <t>{viplv2}{dt1-11-5-23}都吓跑了</t>
  </si>
  <si>
    <t>他就是负责送钱</t>
  </si>
  <si>
    <t>老兄</t>
  </si>
  <si>
    <t>都中</t>
  </si>
  <si>
    <t>全收</t>
  </si>
  <si>
    <t>嗯嗯</t>
  </si>
  <si>
    <t>看戏</t>
  </si>
  <si>
    <t>这么拼麽</t>
  </si>
  <si>
    <t>这么拼</t>
  </si>
  <si>
    <t>左上角昵称那</t>
  </si>
  <si>
    <t>求中</t>
  </si>
  <si>
    <t>能嗦两把吗</t>
  </si>
  <si>
    <t>爱你呦</t>
  </si>
  <si>
    <t>{viplv4}{dt1-2-5-24}红红火火</t>
  </si>
  <si>
    <t>被搞晕了</t>
  </si>
  <si>
    <t>哈哈哈</t>
  </si>
  <si>
    <t>连中舒服</t>
  </si>
  <si>
    <t>发</t>
  </si>
  <si>
    <t>姐姐工作都丢了求求你了</t>
  </si>
  <si>
    <t>心中有路</t>
  </si>
  <si>
    <t>还好收了</t>
  </si>
  <si>
    <t>老子服了</t>
  </si>
  <si>
    <t>没办法的</t>
  </si>
  <si>
    <t>评着买不翻倍</t>
  </si>
  <si>
    <t>我又回来了</t>
  </si>
  <si>
    <t>甘愿吗</t>
  </si>
  <si>
    <t>我都怀疑自己号有问题了</t>
  </si>
  <si>
    <t>{viplv0}{dt1-10-8-28}我饿吐了</t>
  </si>
  <si>
    <t>也是优秀啊</t>
  </si>
  <si>
    <t>就你最小</t>
  </si>
  <si>
    <t>口罩</t>
  </si>
  <si>
    <t>{viplv4}{dt1-1-6-26}今天凌晨把我打服了</t>
  </si>
  <si>
    <t>太快了没有时间考虑</t>
  </si>
  <si>
    <t>这么好的路子</t>
  </si>
  <si>
    <t>还是就在这里打</t>
  </si>
  <si>
    <t>姐姐爱你</t>
  </si>
  <si>
    <t>坚持住</t>
  </si>
  <si>
    <t>{viplv2}{dt1-10-16-28}你熬的过去不</t>
  </si>
  <si>
    <t>不用看了</t>
  </si>
  <si>
    <t>试试吧</t>
  </si>
  <si>
    <t>能否出头是关键</t>
  </si>
  <si>
    <t>昨天我们还聊过</t>
  </si>
  <si>
    <t>我翻倍的牌</t>
  </si>
  <si>
    <t>爱你姐姐</t>
  </si>
  <si>
    <t>平本小打</t>
  </si>
  <si>
    <t>守门给力</t>
  </si>
  <si>
    <t>这个位置很慌</t>
  </si>
  <si>
    <t>注单延迟</t>
  </si>
  <si>
    <t>什么地方</t>
  </si>
  <si>
    <t>{viplv2}{dt1-2-6-26}做好心理准备</t>
  </si>
  <si>
    <t>青花瓷今天怎么样</t>
  </si>
  <si>
    <t>做梦吧</t>
  </si>
  <si>
    <t>上来试试水</t>
  </si>
  <si>
    <t>给个位置</t>
  </si>
  <si>
    <t>兄弟我们我是</t>
  </si>
  <si>
    <t>{viplv2}{dt1-10-5-20}再见我的朋友</t>
  </si>
  <si>
    <t>我也是服我自己</t>
  </si>
  <si>
    <t>不要</t>
  </si>
  <si>
    <t>来个妹纸</t>
  </si>
  <si>
    <t>我以为又来哦</t>
  </si>
  <si>
    <t>这口不好打</t>
  </si>
  <si>
    <t>大哥</t>
  </si>
  <si>
    <t>书在上头</t>
  </si>
  <si>
    <t>每天都在捶死挣扎</t>
  </si>
  <si>
    <t>老板给点吧</t>
  </si>
  <si>
    <t>{viplv3}{dt1-10-5-22}最烦这些下下停停的</t>
  </si>
  <si>
    <t>无数次的屠龙</t>
  </si>
  <si>
    <t>你们这水平别上去浪费钱了</t>
  </si>
  <si>
    <t>卡了</t>
  </si>
  <si>
    <t>输死了</t>
  </si>
  <si>
    <t>给条龙敢不敢老板</t>
  </si>
  <si>
    <t>{viplv1}{dt1-10-10-29}这里有个试玩的</t>
  </si>
  <si>
    <t>求求你了</t>
  </si>
  <si>
    <t>你不吹牛能死啊</t>
  </si>
  <si>
    <t>这些拉人的好烦</t>
  </si>
  <si>
    <t>{viplv2}{dt1-10-5-23}进来看到彩色</t>
  </si>
  <si>
    <t>{viplv3}{dt1-10-6-29}下大了中两把也行啊</t>
  </si>
  <si>
    <t>瘦瘦的</t>
  </si>
  <si>
    <t>{viplv1}{dt1-11-5-25}那个老板撒点</t>
  </si>
  <si>
    <t>吓死了</t>
  </si>
  <si>
    <t>{viplv2}{dt1-10-12-30}谢谢老板</t>
  </si>
  <si>
    <t>{viplv2}{dt1-11-9-30}我无所谓啊没了就没了</t>
  </si>
  <si>
    <t>乘龙飞起</t>
  </si>
  <si>
    <t>再诱杀</t>
  </si>
  <si>
    <t>有病</t>
  </si>
  <si>
    <t>果然不错</t>
  </si>
  <si>
    <t>停牌可以害人啊</t>
  </si>
  <si>
    <t>{viplv2}{dt1-10-5-23}哪个叫你仙人跳的</t>
  </si>
  <si>
    <t>天道酬勤到处都有你</t>
  </si>
  <si>
    <t>我抽过两次转盘</t>
  </si>
  <si>
    <t>{viplv2}{dt1-10-5-18}永远都是输</t>
  </si>
  <si>
    <t>{viplv2}{dt1-11-5-27}冰冰每天都玩</t>
  </si>
  <si>
    <t>大眼断了</t>
  </si>
  <si>
    <t>{viplv2}{dt1-2-5-18}我也死光了</t>
  </si>
  <si>
    <t>不然睡不着</t>
  </si>
  <si>
    <t>你确定这样玩得下去老板</t>
  </si>
  <si>
    <t>求求你们了让我回个血我今天不打了</t>
  </si>
  <si>
    <t>中了望梅止渴</t>
  </si>
  <si>
    <t>下面有好多公</t>
  </si>
  <si>
    <t>秀翻天</t>
  </si>
  <si>
    <t>多么完美的闲啊</t>
  </si>
  <si>
    <t>天天做白日梦</t>
  </si>
  <si>
    <t>凌晨两点多了</t>
  </si>
  <si>
    <t>胆大些</t>
  </si>
  <si>
    <t>杀猪模式已开启</t>
  </si>
  <si>
    <t>搞笑</t>
  </si>
  <si>
    <t>你们几岁啊</t>
  </si>
  <si>
    <t>我愿用隔壁10年单身换你死鱼</t>
  </si>
  <si>
    <t>直接吓死我</t>
  </si>
  <si>
    <t>其实我现在收手还有救</t>
  </si>
  <si>
    <t>到了闲的世界</t>
  </si>
  <si>
    <t>啾啾我哭了</t>
  </si>
  <si>
    <t>再要</t>
  </si>
  <si>
    <t>不让我死的节奏啊</t>
  </si>
  <si>
    <t>{viplv4}{dt1-11-7-29}必中好像每时每刻都在</t>
  </si>
  <si>
    <t>试试火力</t>
  </si>
  <si>
    <t>{viplv4}{dt1-11-7-29}结束了曾经也是王者</t>
  </si>
  <si>
    <t>{viplv3}{dt1-10-11-28}我这个号要丢弃了</t>
  </si>
  <si>
    <t>求求你了老板</t>
  </si>
  <si>
    <t>{viplv2}{prm:1}{dt1-1-5-28}有机会就重压</t>
  </si>
  <si>
    <t>口罩拿掉</t>
  </si>
  <si>
    <t>你是明智的</t>
  </si>
  <si>
    <t>{viplv2}{dt1-10-5-20}大客户大待遇</t>
  </si>
  <si>
    <t>宁愿等死绝不自杀</t>
  </si>
  <si>
    <t>你们押多少啊</t>
  </si>
  <si>
    <t>{viplv4}{dt1-11-7-29}找个女朋友</t>
  </si>
  <si>
    <t>我怀疑有卧底</t>
  </si>
  <si>
    <t>太智能了也</t>
  </si>
  <si>
    <t>出轨了</t>
  </si>
  <si>
    <t>真不公平输这么多</t>
  </si>
  <si>
    <t>{viplv2}{dt1-10-5-22}不开灯不足以平民愤</t>
  </si>
  <si>
    <t>赢小输大</t>
  </si>
  <si>
    <t>{viplv2}{dt1-1-5-26}灯也木有</t>
  </si>
  <si>
    <t>要结束了</t>
  </si>
  <si>
    <t>彻彻底底</t>
  </si>
  <si>
    <t>他就是个危险人物</t>
  </si>
  <si>
    <t>大哥大哥饶了我</t>
  </si>
  <si>
    <t>{viplv4}{dt1-10-5-21}以为有狮子</t>
  </si>
  <si>
    <t>还睡什么</t>
  </si>
  <si>
    <t>只能用神奇行容</t>
  </si>
  <si>
    <t>又开始追杀了</t>
  </si>
  <si>
    <t>{viplv3}{dt1-0-8-25}板还是不错的</t>
  </si>
  <si>
    <t>足球好歹不假</t>
  </si>
  <si>
    <t>{viplv2}{dt1-10-5-29}被吓到了</t>
  </si>
  <si>
    <t>没资格</t>
  </si>
  <si>
    <t>{viplv2}{dt1-10-5-29}姐姐</t>
  </si>
  <si>
    <t>{viplv1}{dt1-2-5-16}冬冬也没有</t>
  </si>
  <si>
    <t>{viplv4}{dt1-10-7-26}求求你了</t>
  </si>
  <si>
    <t>{viplv0}{dt1-10-5-26}速度点</t>
  </si>
  <si>
    <t>{viplv0}{dt1-10-5-26}人少还是得要呜呜呜</t>
  </si>
  <si>
    <t>{viplv2}{dt1-1-7-28}有多少输多少</t>
  </si>
  <si>
    <t>你是输是赢</t>
  </si>
  <si>
    <t>吓人啊</t>
  </si>
  <si>
    <t>{viplv1}{dt1-10-5-20}姐姐好厉害</t>
  </si>
  <si>
    <t>我真服了</t>
  </si>
  <si>
    <t>她翻牌速度令我害怕</t>
  </si>
  <si>
    <t>{viplv4}{dt1-11-5-14}要你输怎么玩都是输</t>
  </si>
  <si>
    <t>就这桌最瞩目</t>
  </si>
  <si>
    <t>我这要的回来不</t>
  </si>
  <si>
    <t>太晦气了。还换人</t>
  </si>
  <si>
    <t>好累呀</t>
  </si>
  <si>
    <t>不会了</t>
  </si>
  <si>
    <t>去哪</t>
  </si>
  <si>
    <t>{viplv1}{dt1-10-5-27}祝宝贝们玩的开心</t>
  </si>
  <si>
    <t>{viplv1}{dt1-2-5-25}每次都是输钱！</t>
  </si>
  <si>
    <t>应该是反你把</t>
  </si>
  <si>
    <t>道理大家都懂</t>
  </si>
  <si>
    <t>我赌他的枪里没有子弹</t>
  </si>
  <si>
    <t>买的么</t>
  </si>
  <si>
    <t>彻底服了</t>
  </si>
  <si>
    <t>我戒了</t>
  </si>
  <si>
    <t>不要停下来</t>
  </si>
  <si>
    <t>怎么不要了</t>
  </si>
  <si>
    <t>还是先肥后瘦</t>
  </si>
  <si>
    <t>溜了溜了</t>
  </si>
  <si>
    <t>输破产了</t>
  </si>
  <si>
    <t>爆掉</t>
  </si>
  <si>
    <t>因为大佬都在睡觉</t>
  </si>
  <si>
    <t>{viplv3}{dt1-10-5-26}舍得开了吧{ye12}</t>
  </si>
  <si>
    <t>有劲吗</t>
  </si>
  <si>
    <t>{viplv2}{dt1-10-7-27}膜拜</t>
  </si>
  <si>
    <t>金钱的力量吗</t>
  </si>
  <si>
    <t>玩这个简单</t>
  </si>
  <si>
    <t>委屈啊</t>
  </si>
  <si>
    <t>爱你</t>
  </si>
  <si>
    <t>蛋总好好的</t>
  </si>
  <si>
    <t>{viplv2}{dt1-0-20-30}玩了几年都是输</t>
  </si>
  <si>
    <t>今天在试试看</t>
  </si>
  <si>
    <t>就知道</t>
  </si>
  <si>
    <t>我爱你啵</t>
  </si>
  <si>
    <t>太跳了早晨</t>
  </si>
  <si>
    <t>你们都不谢谢人家仙女姐姐</t>
  </si>
  <si>
    <t>下把我试试</t>
  </si>
  <si>
    <t>下把我试下</t>
  </si>
  <si>
    <t>对了啊哈哈哈哈</t>
  </si>
  <si>
    <t>我就知道</t>
  </si>
  <si>
    <t>我刚刚来不要玩那些哦</t>
  </si>
  <si>
    <t>搞不懂</t>
  </si>
  <si>
    <t>{viplv2}{dt1-11-5-17}偶像</t>
  </si>
  <si>
    <t>{viplv2}{dt1-11-5-17}慢慢来</t>
  </si>
  <si>
    <t>有病吧</t>
  </si>
  <si>
    <t>亲戚朋友都借遍了</t>
  </si>
  <si>
    <t>没钱就小赌 有钱就大赌 赌输了怨天尤人</t>
  </si>
  <si>
    <t>对不起家人</t>
  </si>
  <si>
    <t>危险在贪心</t>
  </si>
  <si>
    <t>不公平啊</t>
  </si>
  <si>
    <t>郁闷了</t>
  </si>
  <si>
    <t>你们说</t>
  </si>
  <si>
    <t>{viplv1}{dt1-10-5-28}好了 你们慢慢玩</t>
  </si>
  <si>
    <t>吐了</t>
  </si>
  <si>
    <t>不玩啊</t>
  </si>
  <si>
    <t>不能玩</t>
  </si>
  <si>
    <t>看来不是</t>
  </si>
  <si>
    <t>我想问下</t>
  </si>
  <si>
    <t>我错了</t>
  </si>
  <si>
    <t>活不下去了自己把自己弄死了</t>
  </si>
  <si>
    <t>给的牵强</t>
  </si>
  <si>
    <t>{viplv4}{dt1-10-8-30}最大的错误就是不自觉</t>
  </si>
  <si>
    <t>满足你了</t>
  </si>
  <si>
    <t>追杀啊</t>
  </si>
  <si>
    <t>没出</t>
  </si>
  <si>
    <t>谁说不是啊</t>
  </si>
  <si>
    <t>{viplv4}{dt1-1-8-26}这么多人在聊天 都没人下注呢</t>
  </si>
  <si>
    <t>不洗白睡不香</t>
  </si>
  <si>
    <t>老婆</t>
  </si>
  <si>
    <t>满足你了吧</t>
  </si>
  <si>
    <t>怕什么</t>
  </si>
  <si>
    <t>有啊</t>
  </si>
  <si>
    <t>好运来</t>
  </si>
  <si>
    <t>给粒定心丸来</t>
  </si>
  <si>
    <t>很没意思这样</t>
  </si>
  <si>
    <t>{viplv1}{prm:1}{dt1-1-5-30}拜拜</t>
  </si>
  <si>
    <t>就是没有勇气</t>
  </si>
  <si>
    <t>爆的太爽了</t>
  </si>
  <si>
    <t>就是平常用哪个</t>
  </si>
  <si>
    <t>别怕</t>
  </si>
  <si>
    <t>这把完事</t>
  </si>
  <si>
    <t>为你感到难过</t>
  </si>
  <si>
    <t>{viplv0}{dt1-10-6-28}我也挺会</t>
  </si>
  <si>
    <t>她能看出来</t>
  </si>
  <si>
    <t>{viplv0}{dt1-10-5-28}好气人</t>
  </si>
  <si>
    <t>再见</t>
  </si>
  <si>
    <t>哈哈被你看到了</t>
  </si>
  <si>
    <t>没错的 哈</t>
  </si>
  <si>
    <t>这都被你们看到了</t>
  </si>
  <si>
    <t>不好办</t>
  </si>
  <si>
    <t>{viplv2}{dt1-10-5-27}什么意思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</si>
</sst>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一般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0"/>
  <sheetViews>
    <sheetView tabSelected="1" topLeftCell="A150" workbookViewId="0">
      <selection activeCell="G177" sqref="G177"/>
    </sheetView>
  </sheetViews>
  <sheetFormatPr defaultRowHeight="16.5"/>
  <cols>
    <col min="1" max="1" width="48.5" customWidth="1"/>
    <col min="5" max="5" width="9.125" customWidth="1"/>
  </cols>
  <sheetData>
    <row r="1" spans="1:5">
      <c r="A1" s="2" t="s">
        <v>0</v>
      </c>
      <c r="B1" s="2" t="s">
        <v>1</v>
      </c>
      <c r="C1" s="2" t="s">
        <v>2</v>
      </c>
      <c r="D1" s="2"/>
      <c r="E1" s="3" t="s">
        <v>3</v>
      </c>
    </row>
    <row r="2" spans="1:5">
      <c r="A2" s="1" t="s">
        <v>5</v>
      </c>
      <c r="B2">
        <v>4</v>
      </c>
    </row>
    <row r="3" spans="1:5">
      <c r="A3" s="1" t="s">
        <v>22</v>
      </c>
      <c r="B3">
        <v>1</v>
      </c>
      <c r="C3">
        <v>3</v>
      </c>
    </row>
    <row r="4" spans="1:5">
      <c r="A4" s="1" t="s">
        <v>24</v>
      </c>
      <c r="B4">
        <v>1</v>
      </c>
      <c r="C4">
        <v>3</v>
      </c>
    </row>
    <row r="5" spans="1:5">
      <c r="A5" s="1" t="s">
        <v>37</v>
      </c>
      <c r="B5">
        <v>1</v>
      </c>
      <c r="C5">
        <v>3</v>
      </c>
    </row>
    <row r="6" spans="1:5">
      <c r="A6" s="1" t="s">
        <v>38</v>
      </c>
      <c r="B6">
        <v>1</v>
      </c>
      <c r="C6">
        <v>3</v>
      </c>
    </row>
    <row r="7" spans="1:5">
      <c r="A7" s="1" t="s">
        <v>40</v>
      </c>
      <c r="B7">
        <v>1</v>
      </c>
      <c r="C7">
        <v>3</v>
      </c>
    </row>
    <row r="8" spans="1:5">
      <c r="A8" s="1" t="s">
        <v>41</v>
      </c>
      <c r="B8">
        <v>1</v>
      </c>
      <c r="C8">
        <v>3</v>
      </c>
    </row>
    <row r="9" spans="1:5">
      <c r="A9" s="1" t="s">
        <v>42</v>
      </c>
      <c r="B9">
        <v>1</v>
      </c>
      <c r="C9">
        <v>3</v>
      </c>
    </row>
    <row r="10" spans="1:5">
      <c r="A10" s="1" t="s">
        <v>43</v>
      </c>
      <c r="B10">
        <v>1</v>
      </c>
      <c r="C10">
        <v>3</v>
      </c>
    </row>
    <row r="11" spans="1:5">
      <c r="A11" s="1" t="s">
        <v>57</v>
      </c>
      <c r="B11">
        <v>1</v>
      </c>
      <c r="C11">
        <v>3</v>
      </c>
    </row>
    <row r="12" spans="1:5">
      <c r="A12" s="1" t="s">
        <v>58</v>
      </c>
      <c r="B12">
        <v>1</v>
      </c>
      <c r="C12">
        <v>3</v>
      </c>
    </row>
    <row r="13" spans="1:5">
      <c r="A13" s="1" t="s">
        <v>59</v>
      </c>
      <c r="B13">
        <v>1</v>
      </c>
      <c r="C13">
        <v>3</v>
      </c>
    </row>
    <row r="14" spans="1:5">
      <c r="A14" s="1" t="s">
        <v>60</v>
      </c>
      <c r="B14">
        <v>1</v>
      </c>
      <c r="C14">
        <v>3</v>
      </c>
    </row>
    <row r="15" spans="1:5">
      <c r="A15" s="1" t="s">
        <v>61</v>
      </c>
      <c r="B15">
        <v>1</v>
      </c>
      <c r="C15">
        <v>3</v>
      </c>
    </row>
    <row r="16" spans="1:5">
      <c r="A16" s="1" t="s">
        <v>62</v>
      </c>
      <c r="B16">
        <v>1</v>
      </c>
      <c r="C16">
        <v>3</v>
      </c>
    </row>
    <row r="17" spans="1:3">
      <c r="A17" s="1" t="s">
        <v>71</v>
      </c>
      <c r="B17">
        <v>1</v>
      </c>
      <c r="C17">
        <v>3</v>
      </c>
    </row>
    <row r="18" spans="1:3">
      <c r="A18" s="1" t="s">
        <v>74</v>
      </c>
      <c r="B18">
        <v>1</v>
      </c>
      <c r="C18">
        <v>3</v>
      </c>
    </row>
    <row r="19" spans="1:3">
      <c r="A19" s="1" t="s">
        <v>75</v>
      </c>
      <c r="B19">
        <v>1</v>
      </c>
      <c r="C19">
        <v>3</v>
      </c>
    </row>
    <row r="20" spans="1:3">
      <c r="A20" s="1" t="s">
        <v>77</v>
      </c>
      <c r="B20">
        <v>1</v>
      </c>
      <c r="C20">
        <v>3</v>
      </c>
    </row>
    <row r="21" spans="1:3">
      <c r="A21" s="1" t="s">
        <v>78</v>
      </c>
      <c r="B21">
        <v>1</v>
      </c>
      <c r="C21">
        <v>3</v>
      </c>
    </row>
    <row r="22" spans="1:3">
      <c r="A22" s="1" t="s">
        <v>79</v>
      </c>
      <c r="B22">
        <v>1</v>
      </c>
      <c r="C22">
        <v>3</v>
      </c>
    </row>
    <row r="23" spans="1:3">
      <c r="A23" s="1" t="s">
        <v>80</v>
      </c>
      <c r="B23">
        <v>1</v>
      </c>
      <c r="C23">
        <v>3</v>
      </c>
    </row>
    <row r="24" spans="1:3">
      <c r="A24" s="1" t="s">
        <v>81</v>
      </c>
      <c r="B24">
        <v>1</v>
      </c>
      <c r="C24">
        <v>3</v>
      </c>
    </row>
    <row r="25" spans="1:3">
      <c r="A25" s="1" t="s">
        <v>82</v>
      </c>
      <c r="B25">
        <v>1</v>
      </c>
      <c r="C25">
        <v>3</v>
      </c>
    </row>
    <row r="26" spans="1:3">
      <c r="A26" s="1" t="s">
        <v>83</v>
      </c>
      <c r="B26">
        <v>1</v>
      </c>
      <c r="C26">
        <v>3</v>
      </c>
    </row>
    <row r="27" spans="1:3">
      <c r="A27" s="1" t="s">
        <v>84</v>
      </c>
      <c r="B27">
        <v>1</v>
      </c>
      <c r="C27">
        <v>3</v>
      </c>
    </row>
    <row r="28" spans="1:3">
      <c r="A28" s="1" t="s">
        <v>85</v>
      </c>
      <c r="B28">
        <v>1</v>
      </c>
      <c r="C28">
        <v>3</v>
      </c>
    </row>
    <row r="29" spans="1:3">
      <c r="A29" s="1" t="s">
        <v>86</v>
      </c>
      <c r="B29">
        <v>1</v>
      </c>
      <c r="C29">
        <v>3</v>
      </c>
    </row>
    <row r="30" spans="1:3">
      <c r="A30" s="1" t="s">
        <v>87</v>
      </c>
      <c r="B30">
        <v>1</v>
      </c>
      <c r="C30">
        <v>3</v>
      </c>
    </row>
    <row r="31" spans="1:3">
      <c r="A31" s="1" t="s">
        <v>89</v>
      </c>
      <c r="B31">
        <v>1</v>
      </c>
      <c r="C31">
        <v>3</v>
      </c>
    </row>
    <row r="32" spans="1:3">
      <c r="A32" s="1" t="s">
        <v>88</v>
      </c>
      <c r="B32">
        <v>1</v>
      </c>
      <c r="C32">
        <v>3</v>
      </c>
    </row>
    <row r="33" spans="1:5">
      <c r="A33" s="1" t="s">
        <v>190</v>
      </c>
      <c r="B33">
        <v>1</v>
      </c>
      <c r="C33">
        <v>3</v>
      </c>
    </row>
    <row r="34" spans="1:5">
      <c r="A34" s="1" t="s">
        <v>196</v>
      </c>
      <c r="B34">
        <v>1</v>
      </c>
      <c r="C34">
        <v>3</v>
      </c>
    </row>
    <row r="35" spans="1:5">
      <c r="A35" s="1" t="s">
        <v>96</v>
      </c>
      <c r="B35">
        <v>1</v>
      </c>
      <c r="C35">
        <v>2</v>
      </c>
      <c r="E35" t="s">
        <v>97</v>
      </c>
    </row>
    <row r="36" spans="1:5">
      <c r="A36" s="1" t="s">
        <v>98</v>
      </c>
      <c r="B36">
        <v>1</v>
      </c>
      <c r="C36">
        <v>2</v>
      </c>
      <c r="E36" t="s">
        <v>99</v>
      </c>
    </row>
    <row r="37" spans="1:5">
      <c r="A37" s="1" t="s">
        <v>4</v>
      </c>
      <c r="B37">
        <v>1</v>
      </c>
      <c r="C37">
        <v>2</v>
      </c>
    </row>
    <row r="38" spans="1:5">
      <c r="A38" s="1" t="s">
        <v>100</v>
      </c>
      <c r="B38">
        <v>1</v>
      </c>
      <c r="C38">
        <v>2</v>
      </c>
      <c r="E38" t="s">
        <v>113</v>
      </c>
    </row>
    <row r="39" spans="1:5">
      <c r="A39" s="1" t="s">
        <v>197</v>
      </c>
      <c r="B39">
        <v>1</v>
      </c>
      <c r="C39">
        <v>2</v>
      </c>
    </row>
    <row r="40" spans="1:5">
      <c r="A40" s="1" t="s">
        <v>101</v>
      </c>
      <c r="B40">
        <v>1</v>
      </c>
      <c r="C40">
        <v>2</v>
      </c>
      <c r="E40" t="s">
        <v>103</v>
      </c>
    </row>
    <row r="41" spans="1:5">
      <c r="A41" s="1" t="s">
        <v>6</v>
      </c>
      <c r="B41">
        <v>1</v>
      </c>
      <c r="C41">
        <v>2</v>
      </c>
      <c r="E41" t="s">
        <v>102</v>
      </c>
    </row>
    <row r="42" spans="1:5">
      <c r="A42" s="1" t="s">
        <v>7</v>
      </c>
      <c r="B42">
        <v>1</v>
      </c>
      <c r="C42">
        <v>2</v>
      </c>
      <c r="E42" t="s">
        <v>102</v>
      </c>
    </row>
    <row r="43" spans="1:5">
      <c r="A43" s="1" t="s">
        <v>8</v>
      </c>
      <c r="B43">
        <v>1</v>
      </c>
      <c r="C43">
        <v>2</v>
      </c>
      <c r="E43" t="s">
        <v>102</v>
      </c>
    </row>
    <row r="44" spans="1:5">
      <c r="A44" s="1" t="s">
        <v>104</v>
      </c>
      <c r="B44">
        <v>1</v>
      </c>
      <c r="C44">
        <v>2</v>
      </c>
      <c r="E44" t="s">
        <v>105</v>
      </c>
    </row>
    <row r="45" spans="1:5">
      <c r="A45" s="1" t="s">
        <v>106</v>
      </c>
      <c r="B45">
        <v>1</v>
      </c>
      <c r="C45">
        <v>2</v>
      </c>
      <c r="E45" t="s">
        <v>107</v>
      </c>
    </row>
    <row r="46" spans="1:5">
      <c r="A46" s="1" t="s">
        <v>108</v>
      </c>
      <c r="B46">
        <v>1</v>
      </c>
      <c r="C46">
        <v>2</v>
      </c>
    </row>
    <row r="47" spans="1:5">
      <c r="A47" s="1" t="s">
        <v>109</v>
      </c>
      <c r="B47">
        <v>1</v>
      </c>
      <c r="C47">
        <v>2</v>
      </c>
    </row>
    <row r="48" spans="1:5">
      <c r="A48" s="1" t="s">
        <v>200</v>
      </c>
      <c r="B48">
        <v>1</v>
      </c>
      <c r="C48">
        <v>2</v>
      </c>
      <c r="E48" t="s">
        <v>201</v>
      </c>
    </row>
    <row r="49" spans="1:5">
      <c r="A49" s="1" t="s">
        <v>110</v>
      </c>
      <c r="B49">
        <v>1</v>
      </c>
      <c r="C49">
        <v>2</v>
      </c>
      <c r="E49" t="s">
        <v>202</v>
      </c>
    </row>
    <row r="50" spans="1:5">
      <c r="A50" s="1" t="s">
        <v>198</v>
      </c>
      <c r="B50">
        <v>1</v>
      </c>
      <c r="C50">
        <v>2</v>
      </c>
      <c r="E50" t="s">
        <v>199</v>
      </c>
    </row>
    <row r="51" spans="1:5">
      <c r="A51" s="1" t="s">
        <v>9</v>
      </c>
      <c r="B51">
        <v>1</v>
      </c>
      <c r="C51">
        <v>2</v>
      </c>
      <c r="E51" t="s">
        <v>199</v>
      </c>
    </row>
    <row r="52" spans="1:5">
      <c r="A52" s="1" t="s">
        <v>10</v>
      </c>
      <c r="B52">
        <v>1</v>
      </c>
      <c r="C52">
        <v>2</v>
      </c>
    </row>
    <row r="53" spans="1:5">
      <c r="A53" s="1" t="s">
        <v>11</v>
      </c>
      <c r="B53">
        <v>1</v>
      </c>
      <c r="C53">
        <v>2</v>
      </c>
    </row>
    <row r="54" spans="1:5">
      <c r="A54" s="1" t="s">
        <v>12</v>
      </c>
      <c r="B54">
        <v>1</v>
      </c>
      <c r="C54">
        <v>2</v>
      </c>
    </row>
    <row r="55" spans="1:5">
      <c r="A55" s="1" t="s">
        <v>13</v>
      </c>
      <c r="B55">
        <v>1</v>
      </c>
      <c r="C55">
        <v>2</v>
      </c>
    </row>
    <row r="56" spans="1:5">
      <c r="A56" s="1" t="s">
        <v>112</v>
      </c>
      <c r="B56">
        <v>1</v>
      </c>
      <c r="C56">
        <v>2</v>
      </c>
      <c r="E56" t="s">
        <v>113</v>
      </c>
    </row>
    <row r="57" spans="1:5">
      <c r="A57" s="1" t="s">
        <v>114</v>
      </c>
      <c r="B57">
        <v>1</v>
      </c>
      <c r="C57">
        <v>2</v>
      </c>
      <c r="E57" t="s">
        <v>115</v>
      </c>
    </row>
    <row r="58" spans="1:5">
      <c r="A58" s="1" t="s">
        <v>118</v>
      </c>
      <c r="B58">
        <v>1</v>
      </c>
      <c r="C58">
        <v>2</v>
      </c>
      <c r="E58" t="s">
        <v>113</v>
      </c>
    </row>
    <row r="59" spans="1:5">
      <c r="A59" s="1" t="s">
        <v>116</v>
      </c>
      <c r="B59">
        <v>1</v>
      </c>
      <c r="C59">
        <v>2</v>
      </c>
      <c r="E59" t="s">
        <v>117</v>
      </c>
    </row>
    <row r="60" spans="1:5">
      <c r="A60" s="1" t="s">
        <v>119</v>
      </c>
      <c r="B60">
        <v>1</v>
      </c>
      <c r="C60">
        <v>2</v>
      </c>
      <c r="E60" t="s">
        <v>120</v>
      </c>
    </row>
    <row r="61" spans="1:5">
      <c r="A61" s="1" t="s">
        <v>121</v>
      </c>
      <c r="B61">
        <v>1</v>
      </c>
      <c r="C61">
        <v>2</v>
      </c>
      <c r="E61" t="s">
        <v>122</v>
      </c>
    </row>
    <row r="62" spans="1:5">
      <c r="A62" s="1" t="s">
        <v>111</v>
      </c>
      <c r="B62">
        <v>1</v>
      </c>
      <c r="C62">
        <v>2</v>
      </c>
      <c r="E62" t="s">
        <v>124</v>
      </c>
    </row>
    <row r="63" spans="1:5">
      <c r="A63" s="1" t="s">
        <v>125</v>
      </c>
      <c r="B63">
        <v>1</v>
      </c>
      <c r="C63">
        <v>2</v>
      </c>
      <c r="E63" t="s">
        <v>126</v>
      </c>
    </row>
    <row r="64" spans="1:5">
      <c r="A64" s="1" t="s">
        <v>127</v>
      </c>
      <c r="B64">
        <v>1</v>
      </c>
      <c r="C64">
        <v>2</v>
      </c>
      <c r="E64" t="s">
        <v>128</v>
      </c>
    </row>
    <row r="65" spans="1:5">
      <c r="A65" s="1" t="s">
        <v>129</v>
      </c>
      <c r="B65">
        <v>1</v>
      </c>
      <c r="C65">
        <v>2</v>
      </c>
      <c r="E65" t="s">
        <v>103</v>
      </c>
    </row>
    <row r="66" spans="1:5">
      <c r="A66" s="1" t="s">
        <v>130</v>
      </c>
      <c r="B66">
        <v>1</v>
      </c>
      <c r="C66">
        <v>2</v>
      </c>
      <c r="E66" t="s">
        <v>117</v>
      </c>
    </row>
    <row r="67" spans="1:5">
      <c r="A67" s="1" t="s">
        <v>131</v>
      </c>
      <c r="B67">
        <v>1</v>
      </c>
      <c r="C67">
        <v>2</v>
      </c>
      <c r="E67" t="s">
        <v>132</v>
      </c>
    </row>
    <row r="68" spans="1:5">
      <c r="A68" s="1" t="s">
        <v>133</v>
      </c>
      <c r="B68">
        <v>1</v>
      </c>
      <c r="C68">
        <v>2</v>
      </c>
      <c r="E68" t="s">
        <v>124</v>
      </c>
    </row>
    <row r="69" spans="1:5">
      <c r="A69" s="1" t="s">
        <v>14</v>
      </c>
      <c r="B69">
        <v>1</v>
      </c>
      <c r="C69">
        <v>2</v>
      </c>
      <c r="E69" t="s">
        <v>123</v>
      </c>
    </row>
    <row r="70" spans="1:5">
      <c r="A70" s="1" t="s">
        <v>134</v>
      </c>
      <c r="B70">
        <v>1</v>
      </c>
      <c r="C70">
        <v>2</v>
      </c>
      <c r="E70" t="s">
        <v>103</v>
      </c>
    </row>
    <row r="71" spans="1:5">
      <c r="A71" s="1" t="s">
        <v>135</v>
      </c>
      <c r="B71">
        <v>1</v>
      </c>
      <c r="C71">
        <v>2</v>
      </c>
      <c r="E71" t="s">
        <v>136</v>
      </c>
    </row>
    <row r="72" spans="1:5">
      <c r="A72" s="1" t="s">
        <v>137</v>
      </c>
      <c r="B72">
        <v>1</v>
      </c>
      <c r="C72">
        <v>2</v>
      </c>
      <c r="E72" t="s">
        <v>203</v>
      </c>
    </row>
    <row r="73" spans="1:5">
      <c r="A73" s="1" t="s">
        <v>138</v>
      </c>
      <c r="B73">
        <v>1</v>
      </c>
      <c r="C73">
        <v>2</v>
      </c>
      <c r="E73" t="s">
        <v>139</v>
      </c>
    </row>
    <row r="74" spans="1:5">
      <c r="A74" s="1" t="s">
        <v>140</v>
      </c>
      <c r="B74">
        <v>1</v>
      </c>
      <c r="C74">
        <v>2</v>
      </c>
      <c r="E74" t="s">
        <v>123</v>
      </c>
    </row>
    <row r="75" spans="1:5">
      <c r="A75" s="1" t="s">
        <v>141</v>
      </c>
      <c r="B75">
        <v>1</v>
      </c>
      <c r="C75">
        <v>2</v>
      </c>
      <c r="E75" t="s">
        <v>103</v>
      </c>
    </row>
    <row r="76" spans="1:5">
      <c r="A76" s="1" t="s">
        <v>142</v>
      </c>
      <c r="B76">
        <v>1</v>
      </c>
      <c r="C76">
        <v>2</v>
      </c>
      <c r="E76" t="s">
        <v>117</v>
      </c>
    </row>
    <row r="77" spans="1:5">
      <c r="A77" s="1" t="s">
        <v>15</v>
      </c>
      <c r="B77">
        <v>1</v>
      </c>
      <c r="C77">
        <v>2</v>
      </c>
      <c r="E77" t="s">
        <v>103</v>
      </c>
    </row>
    <row r="78" spans="1:5">
      <c r="A78" s="1" t="s">
        <v>143</v>
      </c>
      <c r="B78">
        <v>1</v>
      </c>
      <c r="C78">
        <v>2</v>
      </c>
      <c r="E78" t="s">
        <v>124</v>
      </c>
    </row>
    <row r="79" spans="1:5">
      <c r="A79" s="1" t="s">
        <v>144</v>
      </c>
      <c r="B79">
        <v>1</v>
      </c>
      <c r="C79">
        <v>2</v>
      </c>
      <c r="E79" t="s">
        <v>124</v>
      </c>
    </row>
    <row r="80" spans="1:5">
      <c r="A80" s="1" t="s">
        <v>145</v>
      </c>
      <c r="B80">
        <v>1</v>
      </c>
      <c r="C80">
        <v>2</v>
      </c>
      <c r="E80" t="s">
        <v>117</v>
      </c>
    </row>
    <row r="81" spans="1:5">
      <c r="A81" s="1" t="s">
        <v>16</v>
      </c>
      <c r="B81">
        <v>1</v>
      </c>
      <c r="C81">
        <v>2</v>
      </c>
      <c r="E81" t="s">
        <v>124</v>
      </c>
    </row>
    <row r="82" spans="1:5">
      <c r="A82" s="1" t="s">
        <v>146</v>
      </c>
      <c r="B82">
        <v>1</v>
      </c>
      <c r="C82">
        <v>2</v>
      </c>
      <c r="E82" t="s">
        <v>103</v>
      </c>
    </row>
    <row r="83" spans="1:5">
      <c r="A83" s="1" t="s">
        <v>147</v>
      </c>
      <c r="B83">
        <v>1</v>
      </c>
      <c r="C83">
        <v>2</v>
      </c>
      <c r="E83" t="s">
        <v>117</v>
      </c>
    </row>
    <row r="84" spans="1:5">
      <c r="A84" s="1" t="s">
        <v>148</v>
      </c>
      <c r="B84">
        <v>1</v>
      </c>
      <c r="C84">
        <v>2</v>
      </c>
      <c r="E84" t="s">
        <v>123</v>
      </c>
    </row>
    <row r="85" spans="1:5">
      <c r="A85" s="1" t="s">
        <v>17</v>
      </c>
      <c r="B85">
        <v>1</v>
      </c>
      <c r="C85">
        <v>2</v>
      </c>
      <c r="E85" t="s">
        <v>123</v>
      </c>
    </row>
    <row r="86" spans="1:5">
      <c r="A86" s="1" t="s">
        <v>18</v>
      </c>
      <c r="B86">
        <v>1</v>
      </c>
      <c r="C86">
        <v>2</v>
      </c>
      <c r="E86" t="s">
        <v>103</v>
      </c>
    </row>
    <row r="87" spans="1:5">
      <c r="A87" s="1" t="s">
        <v>149</v>
      </c>
      <c r="B87">
        <v>1</v>
      </c>
      <c r="C87">
        <v>2</v>
      </c>
      <c r="E87" t="s">
        <v>150</v>
      </c>
    </row>
    <row r="88" spans="1:5">
      <c r="A88" s="1" t="s">
        <v>19</v>
      </c>
      <c r="B88">
        <v>1</v>
      </c>
      <c r="C88">
        <v>2</v>
      </c>
      <c r="E88" t="s">
        <v>150</v>
      </c>
    </row>
    <row r="89" spans="1:5">
      <c r="A89" s="1" t="s">
        <v>151</v>
      </c>
      <c r="B89">
        <v>1</v>
      </c>
      <c r="C89">
        <v>2</v>
      </c>
      <c r="E89" t="s">
        <v>117</v>
      </c>
    </row>
    <row r="90" spans="1:5">
      <c r="A90" s="1" t="s">
        <v>20</v>
      </c>
      <c r="B90">
        <v>1</v>
      </c>
      <c r="C90">
        <v>2</v>
      </c>
      <c r="E90" t="s">
        <v>123</v>
      </c>
    </row>
    <row r="91" spans="1:5">
      <c r="A91" s="1" t="s">
        <v>21</v>
      </c>
      <c r="B91">
        <v>1</v>
      </c>
      <c r="C91">
        <v>2</v>
      </c>
      <c r="E91" t="s">
        <v>103</v>
      </c>
    </row>
    <row r="92" spans="1:5">
      <c r="A92" s="1" t="s">
        <v>152</v>
      </c>
      <c r="B92">
        <v>1</v>
      </c>
      <c r="C92">
        <v>2</v>
      </c>
      <c r="E92" t="s">
        <v>153</v>
      </c>
    </row>
    <row r="93" spans="1:5">
      <c r="A93" s="1" t="s">
        <v>26</v>
      </c>
      <c r="B93">
        <v>1</v>
      </c>
      <c r="C93">
        <v>2</v>
      </c>
      <c r="E93" t="s">
        <v>153</v>
      </c>
    </row>
    <row r="94" spans="1:5">
      <c r="A94" s="1" t="s">
        <v>154</v>
      </c>
      <c r="B94">
        <v>1</v>
      </c>
      <c r="C94">
        <v>2</v>
      </c>
      <c r="E94" t="s">
        <v>155</v>
      </c>
    </row>
    <row r="95" spans="1:5">
      <c r="A95" s="1" t="s">
        <v>156</v>
      </c>
      <c r="B95">
        <v>1</v>
      </c>
      <c r="C95">
        <v>2</v>
      </c>
      <c r="E95" t="s">
        <v>155</v>
      </c>
    </row>
    <row r="96" spans="1:5">
      <c r="A96" s="1" t="s">
        <v>27</v>
      </c>
      <c r="B96">
        <v>1</v>
      </c>
      <c r="C96">
        <v>2</v>
      </c>
      <c r="E96" t="s">
        <v>155</v>
      </c>
    </row>
    <row r="97" spans="1:5">
      <c r="A97" s="1" t="s">
        <v>28</v>
      </c>
      <c r="B97">
        <v>1</v>
      </c>
      <c r="C97">
        <v>2</v>
      </c>
      <c r="E97" t="s">
        <v>155</v>
      </c>
    </row>
    <row r="98" spans="1:5">
      <c r="A98" s="1" t="s">
        <v>29</v>
      </c>
      <c r="B98">
        <v>1</v>
      </c>
      <c r="C98">
        <v>2</v>
      </c>
      <c r="E98" t="s">
        <v>155</v>
      </c>
    </row>
    <row r="99" spans="1:5">
      <c r="A99" s="1" t="s">
        <v>30</v>
      </c>
      <c r="B99">
        <v>1</v>
      </c>
      <c r="C99">
        <v>2</v>
      </c>
      <c r="E99" t="s">
        <v>157</v>
      </c>
    </row>
    <row r="100" spans="1:5">
      <c r="A100" s="1" t="s">
        <v>31</v>
      </c>
      <c r="B100">
        <v>1</v>
      </c>
      <c r="C100">
        <v>2</v>
      </c>
      <c r="E100" t="s">
        <v>157</v>
      </c>
    </row>
    <row r="101" spans="1:5">
      <c r="A101" s="1" t="s">
        <v>32</v>
      </c>
      <c r="B101">
        <v>1</v>
      </c>
      <c r="C101">
        <v>2</v>
      </c>
      <c r="E101" t="s">
        <v>157</v>
      </c>
    </row>
    <row r="102" spans="1:5">
      <c r="A102" s="1" t="s">
        <v>33</v>
      </c>
      <c r="B102">
        <v>1</v>
      </c>
      <c r="C102">
        <v>2</v>
      </c>
      <c r="E102" t="s">
        <v>157</v>
      </c>
    </row>
    <row r="103" spans="1:5">
      <c r="A103" s="1" t="s">
        <v>34</v>
      </c>
      <c r="B103">
        <v>1</v>
      </c>
      <c r="C103">
        <v>2</v>
      </c>
      <c r="E103" t="s">
        <v>157</v>
      </c>
    </row>
    <row r="104" spans="1:5">
      <c r="A104" s="1" t="s">
        <v>35</v>
      </c>
      <c r="B104">
        <v>1</v>
      </c>
      <c r="C104">
        <v>2</v>
      </c>
    </row>
    <row r="105" spans="1:5">
      <c r="A105" s="1" t="s">
        <v>158</v>
      </c>
      <c r="B105">
        <v>1</v>
      </c>
      <c r="C105">
        <v>2</v>
      </c>
      <c r="E105" t="s">
        <v>117</v>
      </c>
    </row>
    <row r="106" spans="1:5">
      <c r="A106" s="1" t="s">
        <v>36</v>
      </c>
      <c r="B106">
        <v>1</v>
      </c>
      <c r="C106">
        <v>2</v>
      </c>
      <c r="E106" t="s">
        <v>117</v>
      </c>
    </row>
    <row r="107" spans="1:5">
      <c r="A107" s="1" t="s">
        <v>159</v>
      </c>
      <c r="B107">
        <v>1</v>
      </c>
      <c r="C107">
        <v>2</v>
      </c>
      <c r="E107" t="s">
        <v>160</v>
      </c>
    </row>
    <row r="108" spans="1:5">
      <c r="A108" s="1" t="s">
        <v>161</v>
      </c>
      <c r="B108">
        <v>1</v>
      </c>
      <c r="C108">
        <v>2</v>
      </c>
      <c r="E108" t="s">
        <v>160</v>
      </c>
    </row>
    <row r="109" spans="1:5">
      <c r="A109" s="1" t="s">
        <v>39</v>
      </c>
      <c r="B109">
        <v>1</v>
      </c>
      <c r="C109">
        <v>2</v>
      </c>
    </row>
    <row r="110" spans="1:5">
      <c r="A110" s="1" t="s">
        <v>162</v>
      </c>
      <c r="B110">
        <v>1</v>
      </c>
      <c r="C110">
        <v>2</v>
      </c>
    </row>
    <row r="111" spans="1:5">
      <c r="A111" s="1" t="s">
        <v>163</v>
      </c>
      <c r="B111">
        <v>1</v>
      </c>
      <c r="C111">
        <v>2</v>
      </c>
    </row>
    <row r="112" spans="1:5">
      <c r="A112" s="1" t="s">
        <v>164</v>
      </c>
      <c r="B112">
        <v>1</v>
      </c>
      <c r="C112">
        <v>2</v>
      </c>
      <c r="E112" t="s">
        <v>165</v>
      </c>
    </row>
    <row r="113" spans="1:5">
      <c r="A113" s="1" t="s">
        <v>166</v>
      </c>
      <c r="B113">
        <v>1</v>
      </c>
      <c r="C113">
        <v>2</v>
      </c>
      <c r="E113" t="s">
        <v>167</v>
      </c>
    </row>
    <row r="114" spans="1:5">
      <c r="A114" s="1" t="s">
        <v>44</v>
      </c>
      <c r="B114">
        <v>1</v>
      </c>
      <c r="C114">
        <v>2</v>
      </c>
    </row>
    <row r="115" spans="1:5">
      <c r="A115" s="1" t="s">
        <v>45</v>
      </c>
      <c r="B115">
        <v>1</v>
      </c>
      <c r="C115">
        <v>2</v>
      </c>
    </row>
    <row r="116" spans="1:5">
      <c r="A116" s="1" t="s">
        <v>168</v>
      </c>
      <c r="B116">
        <v>1</v>
      </c>
      <c r="C116">
        <v>2</v>
      </c>
      <c r="E116" t="s">
        <v>169</v>
      </c>
    </row>
    <row r="117" spans="1:5">
      <c r="A117" s="1" t="s">
        <v>46</v>
      </c>
      <c r="B117">
        <v>1</v>
      </c>
      <c r="C117">
        <v>2</v>
      </c>
      <c r="E117" t="s">
        <v>169</v>
      </c>
    </row>
    <row r="118" spans="1:5">
      <c r="A118" s="1" t="s">
        <v>47</v>
      </c>
      <c r="B118">
        <v>1</v>
      </c>
      <c r="C118">
        <v>2</v>
      </c>
    </row>
    <row r="119" spans="1:5">
      <c r="A119" s="1" t="s">
        <v>48</v>
      </c>
      <c r="B119">
        <v>1</v>
      </c>
      <c r="C119">
        <v>2</v>
      </c>
    </row>
    <row r="120" spans="1:5">
      <c r="A120" s="1" t="s">
        <v>170</v>
      </c>
      <c r="B120">
        <v>1</v>
      </c>
      <c r="C120">
        <v>2</v>
      </c>
      <c r="E120" t="s">
        <v>117</v>
      </c>
    </row>
    <row r="121" spans="1:5">
      <c r="A121" s="1" t="s">
        <v>49</v>
      </c>
      <c r="B121">
        <v>1</v>
      </c>
      <c r="C121">
        <v>2</v>
      </c>
      <c r="E121" t="s">
        <v>117</v>
      </c>
    </row>
    <row r="122" spans="1:5">
      <c r="A122" s="1" t="s">
        <v>171</v>
      </c>
      <c r="B122">
        <v>1</v>
      </c>
      <c r="C122">
        <v>2</v>
      </c>
      <c r="E122" t="s">
        <v>172</v>
      </c>
    </row>
    <row r="123" spans="1:5">
      <c r="A123" s="1" t="s">
        <v>50</v>
      </c>
      <c r="B123">
        <v>1</v>
      </c>
      <c r="C123">
        <v>2</v>
      </c>
      <c r="E123" t="s">
        <v>172</v>
      </c>
    </row>
    <row r="124" spans="1:5">
      <c r="A124" s="1" t="s">
        <v>173</v>
      </c>
      <c r="B124">
        <v>1</v>
      </c>
      <c r="C124">
        <v>2</v>
      </c>
      <c r="E124" t="s">
        <v>174</v>
      </c>
    </row>
    <row r="125" spans="1:5">
      <c r="A125" s="1" t="s">
        <v>175</v>
      </c>
      <c r="B125">
        <v>1</v>
      </c>
      <c r="C125">
        <v>2</v>
      </c>
      <c r="E125" t="s">
        <v>117</v>
      </c>
    </row>
    <row r="126" spans="1:5">
      <c r="A126" s="1" t="s">
        <v>176</v>
      </c>
      <c r="B126">
        <v>1</v>
      </c>
      <c r="C126">
        <v>2</v>
      </c>
      <c r="E126" t="s">
        <v>191</v>
      </c>
    </row>
    <row r="127" spans="1:5">
      <c r="A127" s="1" t="s">
        <v>51</v>
      </c>
      <c r="B127">
        <v>1</v>
      </c>
      <c r="C127">
        <v>2</v>
      </c>
      <c r="E127" t="s">
        <v>191</v>
      </c>
    </row>
    <row r="128" spans="1:5">
      <c r="A128" s="1" t="s">
        <v>177</v>
      </c>
      <c r="B128">
        <v>1</v>
      </c>
      <c r="C128">
        <v>2</v>
      </c>
      <c r="E128" t="s">
        <v>178</v>
      </c>
    </row>
    <row r="129" spans="1:5">
      <c r="A129" s="1" t="s">
        <v>52</v>
      </c>
      <c r="B129">
        <v>1</v>
      </c>
      <c r="C129">
        <v>2</v>
      </c>
      <c r="E129" t="s">
        <v>178</v>
      </c>
    </row>
    <row r="130" spans="1:5">
      <c r="A130" s="1" t="s">
        <v>53</v>
      </c>
      <c r="B130">
        <v>1</v>
      </c>
      <c r="C130">
        <v>2</v>
      </c>
      <c r="E130" t="s">
        <v>178</v>
      </c>
    </row>
    <row r="131" spans="1:5">
      <c r="A131" s="1" t="s">
        <v>179</v>
      </c>
      <c r="B131">
        <v>1</v>
      </c>
      <c r="C131">
        <v>2</v>
      </c>
      <c r="E131" t="s">
        <v>180</v>
      </c>
    </row>
    <row r="132" spans="1:5">
      <c r="A132" s="1" t="s">
        <v>54</v>
      </c>
      <c r="B132">
        <v>1</v>
      </c>
      <c r="C132">
        <v>2</v>
      </c>
      <c r="E132" t="s">
        <v>178</v>
      </c>
    </row>
    <row r="133" spans="1:5">
      <c r="A133" s="1" t="s">
        <v>55</v>
      </c>
      <c r="B133">
        <v>1</v>
      </c>
      <c r="C133">
        <v>2</v>
      </c>
    </row>
    <row r="134" spans="1:5">
      <c r="A134" s="1" t="s">
        <v>204</v>
      </c>
      <c r="B134">
        <v>1</v>
      </c>
      <c r="C134">
        <v>2</v>
      </c>
      <c r="E134" t="s">
        <v>205</v>
      </c>
    </row>
    <row r="135" spans="1:5">
      <c r="A135" s="1" t="s">
        <v>56</v>
      </c>
      <c r="B135">
        <v>1</v>
      </c>
      <c r="C135">
        <v>2</v>
      </c>
    </row>
    <row r="136" spans="1:5">
      <c r="A136" s="1" t="s">
        <v>181</v>
      </c>
      <c r="B136">
        <v>1</v>
      </c>
      <c r="C136">
        <v>2</v>
      </c>
      <c r="E136" t="s">
        <v>124</v>
      </c>
    </row>
    <row r="137" spans="1:5">
      <c r="A137" s="1" t="s">
        <v>63</v>
      </c>
      <c r="B137">
        <v>1</v>
      </c>
      <c r="C137">
        <v>2</v>
      </c>
      <c r="E137" t="s">
        <v>124</v>
      </c>
    </row>
    <row r="138" spans="1:5">
      <c r="A138" s="1" t="s">
        <v>192</v>
      </c>
      <c r="B138">
        <v>1</v>
      </c>
      <c r="C138">
        <v>2</v>
      </c>
      <c r="E138" t="s">
        <v>124</v>
      </c>
    </row>
    <row r="139" spans="1:5">
      <c r="A139" s="1" t="s">
        <v>64</v>
      </c>
      <c r="B139">
        <v>1</v>
      </c>
      <c r="C139">
        <v>2</v>
      </c>
      <c r="E139" t="s">
        <v>124</v>
      </c>
    </row>
    <row r="140" spans="1:5">
      <c r="A140" s="1" t="s">
        <v>65</v>
      </c>
      <c r="B140">
        <v>1</v>
      </c>
      <c r="C140">
        <v>2</v>
      </c>
      <c r="E140" t="s">
        <v>124</v>
      </c>
    </row>
    <row r="141" spans="1:5">
      <c r="A141" s="1" t="s">
        <v>66</v>
      </c>
      <c r="B141">
        <v>1</v>
      </c>
      <c r="C141">
        <v>2</v>
      </c>
      <c r="E141" t="s">
        <v>124</v>
      </c>
    </row>
    <row r="142" spans="1:5">
      <c r="A142" s="1" t="s">
        <v>67</v>
      </c>
      <c r="B142">
        <v>1</v>
      </c>
      <c r="C142">
        <v>2</v>
      </c>
      <c r="E142" t="s">
        <v>124</v>
      </c>
    </row>
    <row r="143" spans="1:5">
      <c r="A143" s="1" t="s">
        <v>68</v>
      </c>
      <c r="B143">
        <v>1</v>
      </c>
      <c r="C143">
        <v>2</v>
      </c>
      <c r="E143" t="s">
        <v>124</v>
      </c>
    </row>
    <row r="144" spans="1:5">
      <c r="A144" s="1" t="s">
        <v>69</v>
      </c>
      <c r="B144">
        <v>1</v>
      </c>
      <c r="C144">
        <v>2</v>
      </c>
      <c r="E144" t="s">
        <v>124</v>
      </c>
    </row>
    <row r="145" spans="1:5">
      <c r="A145" s="1" t="s">
        <v>70</v>
      </c>
      <c r="B145">
        <v>1</v>
      </c>
      <c r="C145">
        <v>2</v>
      </c>
      <c r="E145" t="s">
        <v>124</v>
      </c>
    </row>
    <row r="146" spans="1:5">
      <c r="A146" s="1" t="s">
        <v>182</v>
      </c>
      <c r="B146">
        <v>1</v>
      </c>
      <c r="C146">
        <v>2</v>
      </c>
      <c r="E146" t="s">
        <v>99</v>
      </c>
    </row>
    <row r="147" spans="1:5">
      <c r="A147" s="1" t="s">
        <v>23</v>
      </c>
      <c r="B147">
        <v>1</v>
      </c>
      <c r="C147">
        <v>2</v>
      </c>
      <c r="E147" t="s">
        <v>99</v>
      </c>
    </row>
    <row r="148" spans="1:5">
      <c r="A148" s="1" t="s">
        <v>72</v>
      </c>
      <c r="B148">
        <v>1</v>
      </c>
      <c r="C148">
        <v>2</v>
      </c>
      <c r="E148" t="s">
        <v>99</v>
      </c>
    </row>
    <row r="149" spans="1:5">
      <c r="A149" s="1" t="s">
        <v>25</v>
      </c>
      <c r="B149">
        <v>1</v>
      </c>
      <c r="C149">
        <v>2</v>
      </c>
      <c r="E149" t="s">
        <v>99</v>
      </c>
    </row>
    <row r="150" spans="1:5">
      <c r="A150" s="1" t="s">
        <v>193</v>
      </c>
      <c r="B150">
        <v>1</v>
      </c>
      <c r="C150">
        <v>2</v>
      </c>
    </row>
    <row r="151" spans="1:5">
      <c r="A151" s="1" t="s">
        <v>73</v>
      </c>
      <c r="B151">
        <v>1</v>
      </c>
      <c r="C151">
        <v>2</v>
      </c>
    </row>
    <row r="152" spans="1:5">
      <c r="A152" s="1" t="s">
        <v>183</v>
      </c>
      <c r="B152">
        <v>1</v>
      </c>
      <c r="C152">
        <v>2</v>
      </c>
      <c r="E152" t="s">
        <v>153</v>
      </c>
    </row>
    <row r="153" spans="1:5">
      <c r="A153" s="1" t="s">
        <v>184</v>
      </c>
      <c r="B153">
        <v>1</v>
      </c>
      <c r="C153">
        <v>2</v>
      </c>
      <c r="E153" t="s">
        <v>107</v>
      </c>
    </row>
    <row r="154" spans="1:5">
      <c r="A154" s="1" t="s">
        <v>76</v>
      </c>
      <c r="B154">
        <v>1</v>
      </c>
      <c r="C154">
        <v>2</v>
      </c>
      <c r="E154" t="s">
        <v>107</v>
      </c>
    </row>
    <row r="155" spans="1:5">
      <c r="A155" s="1" t="s">
        <v>194</v>
      </c>
      <c r="B155">
        <v>1</v>
      </c>
      <c r="C155">
        <v>2</v>
      </c>
      <c r="E155" t="s">
        <v>195</v>
      </c>
    </row>
    <row r="156" spans="1:5">
      <c r="A156" s="1" t="s">
        <v>185</v>
      </c>
      <c r="B156">
        <v>1</v>
      </c>
      <c r="C156">
        <v>2</v>
      </c>
      <c r="E156" t="s">
        <v>186</v>
      </c>
    </row>
    <row r="157" spans="1:5">
      <c r="A157" s="1" t="s">
        <v>187</v>
      </c>
      <c r="B157">
        <v>1</v>
      </c>
      <c r="C157">
        <v>2</v>
      </c>
    </row>
    <row r="158" spans="1:5">
      <c r="A158" s="1" t="s">
        <v>188</v>
      </c>
      <c r="B158">
        <v>1</v>
      </c>
      <c r="C158">
        <v>2</v>
      </c>
      <c r="E158" t="s">
        <v>189</v>
      </c>
    </row>
    <row r="159" spans="1:5">
      <c r="A159" s="1" t="s">
        <v>90</v>
      </c>
      <c r="B159">
        <v>1</v>
      </c>
      <c r="C159">
        <v>2</v>
      </c>
    </row>
    <row r="160" spans="1:5">
      <c r="A160" s="1" t="s">
        <v>91</v>
      </c>
      <c r="B160">
        <v>1</v>
      </c>
      <c r="C160">
        <v>2</v>
      </c>
    </row>
    <row r="161" spans="1:3">
      <c r="A161" s="1" t="s">
        <v>92</v>
      </c>
      <c r="B161">
        <v>1</v>
      </c>
      <c r="C161">
        <v>2</v>
      </c>
    </row>
    <row r="162" spans="1:3">
      <c r="A162" s="1" t="s">
        <v>93</v>
      </c>
      <c r="B162">
        <v>1</v>
      </c>
      <c r="C162">
        <v>2</v>
      </c>
    </row>
    <row r="163" spans="1:3">
      <c r="A163" s="1" t="s">
        <v>94</v>
      </c>
      <c r="B163">
        <v>1</v>
      </c>
      <c r="C163">
        <v>2</v>
      </c>
    </row>
    <row r="164" spans="1:3">
      <c r="A164" s="1" t="s">
        <v>95</v>
      </c>
      <c r="B164">
        <v>1</v>
      </c>
      <c r="C164">
        <v>2</v>
      </c>
    </row>
    <row r="165" spans="1:3">
      <c r="A165" t="s">
        <v>206</v>
      </c>
      <c r="B165">
        <v>0</v>
      </c>
    </row>
    <row r="166" spans="1:3">
      <c r="A166" t="s">
        <v>207</v>
      </c>
      <c r="B166">
        <v>0</v>
      </c>
    </row>
    <row r="167" spans="1:3">
      <c r="A167" t="s">
        <v>208</v>
      </c>
      <c r="B167">
        <v>0</v>
      </c>
    </row>
    <row r="168" spans="1:3">
      <c r="A168" t="s">
        <v>209</v>
      </c>
      <c r="B168">
        <v>0</v>
      </c>
    </row>
    <row r="169" spans="1:3">
      <c r="A169" t="s">
        <v>210</v>
      </c>
      <c r="B169">
        <v>0</v>
      </c>
    </row>
    <row r="170" spans="1:3">
      <c r="A170" t="s">
        <v>211</v>
      </c>
      <c r="B170">
        <v>0</v>
      </c>
    </row>
    <row r="171" spans="1:3">
      <c r="A171" t="s">
        <v>212</v>
      </c>
      <c r="B171">
        <v>0</v>
      </c>
    </row>
    <row r="172" spans="1:3">
      <c r="A172" t="s">
        <v>213</v>
      </c>
      <c r="B172">
        <v>0</v>
      </c>
    </row>
    <row r="173" spans="1:3">
      <c r="A173" t="s">
        <v>214</v>
      </c>
      <c r="B173">
        <v>0</v>
      </c>
    </row>
    <row r="174" spans="1:3">
      <c r="A174" t="s">
        <v>215</v>
      </c>
      <c r="B174">
        <v>0</v>
      </c>
    </row>
    <row r="175" spans="1:3">
      <c r="A175" t="s">
        <v>216</v>
      </c>
      <c r="B175">
        <v>0</v>
      </c>
    </row>
    <row r="176" spans="1:3">
      <c r="A176" t="s">
        <v>217</v>
      </c>
      <c r="B176">
        <v>0</v>
      </c>
    </row>
    <row r="177" spans="1:2">
      <c r="A177" t="s">
        <v>218</v>
      </c>
      <c r="B177">
        <v>0</v>
      </c>
    </row>
    <row r="178" spans="1:2">
      <c r="A178" t="s">
        <v>219</v>
      </c>
      <c r="B178">
        <v>0</v>
      </c>
    </row>
    <row r="179" spans="1:2">
      <c r="A179" t="s">
        <v>220</v>
      </c>
      <c r="B179">
        <v>0</v>
      </c>
    </row>
    <row r="180" spans="1:2">
      <c r="A180" t="s">
        <v>221</v>
      </c>
      <c r="B180">
        <v>0</v>
      </c>
    </row>
    <row r="181" spans="1:2">
      <c r="A181" t="s">
        <v>222</v>
      </c>
      <c r="B181">
        <v>0</v>
      </c>
    </row>
    <row r="182" spans="1:2">
      <c r="A182" t="s">
        <v>223</v>
      </c>
      <c r="B182">
        <v>0</v>
      </c>
    </row>
    <row r="183" spans="1:2">
      <c r="A183" t="s">
        <v>224</v>
      </c>
      <c r="B183">
        <v>0</v>
      </c>
    </row>
    <row r="184" spans="1:2">
      <c r="A184" t="s">
        <v>225</v>
      </c>
      <c r="B184">
        <v>0</v>
      </c>
    </row>
    <row r="185" spans="1:2">
      <c r="A185" t="s">
        <v>226</v>
      </c>
      <c r="B185">
        <v>0</v>
      </c>
    </row>
    <row r="186" spans="1:2">
      <c r="A186" t="s">
        <v>227</v>
      </c>
      <c r="B186">
        <v>0</v>
      </c>
    </row>
    <row r="187" spans="1:2">
      <c r="A187" t="s">
        <v>228</v>
      </c>
      <c r="B187">
        <v>0</v>
      </c>
    </row>
    <row r="188" spans="1:2">
      <c r="A188" t="s">
        <v>229</v>
      </c>
      <c r="B188">
        <v>0</v>
      </c>
    </row>
    <row r="189" spans="1:2">
      <c r="A189" t="s">
        <v>230</v>
      </c>
      <c r="B189">
        <v>0</v>
      </c>
    </row>
    <row r="190" spans="1:2">
      <c r="A190" t="s">
        <v>231</v>
      </c>
      <c r="B190">
        <v>0</v>
      </c>
    </row>
    <row r="191" spans="1:2">
      <c r="A191" t="s">
        <v>232</v>
      </c>
      <c r="B191">
        <v>0</v>
      </c>
    </row>
    <row r="192" spans="1:2">
      <c r="A192" t="s">
        <v>233</v>
      </c>
      <c r="B192">
        <v>0</v>
      </c>
    </row>
    <row r="193" spans="1:2">
      <c r="A193" t="s">
        <v>234</v>
      </c>
      <c r="B193">
        <v>0</v>
      </c>
    </row>
    <row r="194" spans="1:2">
      <c r="A194" t="s">
        <v>235</v>
      </c>
      <c r="B194">
        <v>0</v>
      </c>
    </row>
    <row r="195" spans="1:2">
      <c r="A195" t="s">
        <v>236</v>
      </c>
      <c r="B195">
        <v>0</v>
      </c>
    </row>
    <row r="196" spans="1:2">
      <c r="A196" t="s">
        <v>237</v>
      </c>
      <c r="B196">
        <v>0</v>
      </c>
    </row>
    <row r="197" spans="1:2">
      <c r="A197" t="s">
        <v>238</v>
      </c>
      <c r="B197">
        <v>0</v>
      </c>
    </row>
    <row r="198" spans="1:2">
      <c r="A198" t="s">
        <v>239</v>
      </c>
      <c r="B198">
        <v>0</v>
      </c>
    </row>
    <row r="199" spans="1:2">
      <c r="A199" t="s">
        <v>240</v>
      </c>
      <c r="B199">
        <v>0</v>
      </c>
    </row>
    <row r="200" spans="1:2">
      <c r="A200" t="s">
        <v>241</v>
      </c>
      <c r="B200">
        <v>0</v>
      </c>
    </row>
    <row r="201" spans="1:2">
      <c r="A201" t="s">
        <v>242</v>
      </c>
      <c r="B201">
        <v>0</v>
      </c>
    </row>
    <row r="202" spans="1:2">
      <c r="A202" t="s">
        <v>243</v>
      </c>
      <c r="B202">
        <v>0</v>
      </c>
    </row>
    <row r="203" spans="1:2">
      <c r="A203" t="s">
        <v>244</v>
      </c>
      <c r="B203">
        <v>0</v>
      </c>
    </row>
    <row r="204" spans="1:2">
      <c r="A204" t="s">
        <v>245</v>
      </c>
      <c r="B204">
        <v>0</v>
      </c>
    </row>
    <row r="205" spans="1:2">
      <c r="A205" t="s">
        <v>246</v>
      </c>
      <c r="B205">
        <v>0</v>
      </c>
    </row>
    <row r="206" spans="1:2">
      <c r="A206" t="s">
        <v>248</v>
      </c>
      <c r="B206">
        <v>0</v>
      </c>
    </row>
    <row r="207" spans="1:2">
      <c r="A207" t="s">
        <v>249</v>
      </c>
      <c r="B207">
        <v>0</v>
      </c>
    </row>
    <row r="208" spans="1:2">
      <c r="A208" t="s">
        <v>250</v>
      </c>
      <c r="B208">
        <v>0</v>
      </c>
    </row>
    <row r="209" spans="1:2">
      <c r="A209" t="s">
        <v>251</v>
      </c>
      <c r="B209">
        <v>0</v>
      </c>
    </row>
    <row r="210" spans="1:2">
      <c r="A210" t="s">
        <v>252</v>
      </c>
      <c r="B210">
        <v>0</v>
      </c>
    </row>
    <row r="211" spans="1:2">
      <c r="A211" t="s">
        <v>253</v>
      </c>
      <c r="B211">
        <v>0</v>
      </c>
    </row>
    <row r="212" spans="1:2">
      <c r="A212" t="s">
        <v>254</v>
      </c>
      <c r="B212">
        <v>0</v>
      </c>
    </row>
    <row r="213" spans="1:2">
      <c r="A213" t="s">
        <v>255</v>
      </c>
      <c r="B213">
        <v>0</v>
      </c>
    </row>
    <row r="214" spans="1:2">
      <c r="A214" t="s">
        <v>256</v>
      </c>
      <c r="B214">
        <v>0</v>
      </c>
    </row>
    <row r="215" spans="1:2">
      <c r="A215" t="s">
        <v>257</v>
      </c>
      <c r="B215">
        <v>0</v>
      </c>
    </row>
    <row r="216" spans="1:2">
      <c r="A216" t="s">
        <v>258</v>
      </c>
      <c r="B216">
        <v>0</v>
      </c>
    </row>
    <row r="217" spans="1:2">
      <c r="A217" t="s">
        <v>259</v>
      </c>
      <c r="B217">
        <v>0</v>
      </c>
    </row>
    <row r="218" spans="1:2">
      <c r="A218" t="s">
        <v>260</v>
      </c>
      <c r="B218">
        <v>0</v>
      </c>
    </row>
    <row r="219" spans="1:2">
      <c r="A219" t="s">
        <v>261</v>
      </c>
      <c r="B219">
        <v>0</v>
      </c>
    </row>
    <row r="220" spans="1:2">
      <c r="A220" t="s">
        <v>262</v>
      </c>
      <c r="B220">
        <v>0</v>
      </c>
    </row>
    <row r="221" spans="1:2">
      <c r="A221" t="s">
        <v>263</v>
      </c>
      <c r="B221">
        <v>0</v>
      </c>
    </row>
    <row r="222" spans="1:2">
      <c r="A222" t="s">
        <v>264</v>
      </c>
      <c r="B222">
        <v>0</v>
      </c>
    </row>
    <row r="223" spans="1:2">
      <c r="A223" t="s">
        <v>265</v>
      </c>
      <c r="B223">
        <v>0</v>
      </c>
    </row>
    <row r="224" spans="1:2">
      <c r="A224" t="s">
        <v>266</v>
      </c>
      <c r="B224">
        <v>0</v>
      </c>
    </row>
    <row r="225" spans="1:2">
      <c r="A225" t="s">
        <v>267</v>
      </c>
      <c r="B225">
        <v>0</v>
      </c>
    </row>
    <row r="226" spans="1:2">
      <c r="A226" t="s">
        <v>268</v>
      </c>
      <c r="B226">
        <v>0</v>
      </c>
    </row>
    <row r="227" spans="1:2">
      <c r="A227" t="s">
        <v>269</v>
      </c>
      <c r="B227">
        <v>0</v>
      </c>
    </row>
    <row r="228" spans="1:2">
      <c r="A228" t="s">
        <v>270</v>
      </c>
      <c r="B228">
        <v>0</v>
      </c>
    </row>
    <row r="229" spans="1:2">
      <c r="A229" t="s">
        <v>271</v>
      </c>
      <c r="B229">
        <v>0</v>
      </c>
    </row>
    <row r="230" spans="1:2">
      <c r="A230" t="s">
        <v>272</v>
      </c>
      <c r="B230">
        <v>0</v>
      </c>
    </row>
    <row r="231" spans="1:2">
      <c r="A231" t="s">
        <v>273</v>
      </c>
      <c r="B231">
        <v>0</v>
      </c>
    </row>
    <row r="232" spans="1:2">
      <c r="A232" t="s">
        <v>274</v>
      </c>
      <c r="B232">
        <v>0</v>
      </c>
    </row>
    <row r="233" spans="1:2">
      <c r="A233" t="s">
        <v>275</v>
      </c>
      <c r="B233">
        <v>0</v>
      </c>
    </row>
    <row r="234" spans="1:2">
      <c r="A234" t="s">
        <v>276</v>
      </c>
      <c r="B234">
        <v>0</v>
      </c>
    </row>
    <row r="235" spans="1:2">
      <c r="A235" t="s">
        <v>277</v>
      </c>
      <c r="B235">
        <v>0</v>
      </c>
    </row>
    <row r="236" spans="1:2">
      <c r="A236" t="s">
        <v>278</v>
      </c>
      <c r="B236">
        <v>0</v>
      </c>
    </row>
    <row r="237" spans="1:2">
      <c r="A237" t="s">
        <v>279</v>
      </c>
      <c r="B237">
        <v>0</v>
      </c>
    </row>
    <row r="238" spans="1:2">
      <c r="A238" t="s">
        <v>280</v>
      </c>
      <c r="B238">
        <v>0</v>
      </c>
    </row>
    <row r="239" spans="1:2">
      <c r="A239" t="s">
        <v>281</v>
      </c>
      <c r="B239">
        <v>0</v>
      </c>
    </row>
    <row r="240" spans="1:2">
      <c r="A240" t="s">
        <v>282</v>
      </c>
      <c r="B240">
        <v>0</v>
      </c>
    </row>
    <row r="241" spans="1:2">
      <c r="A241" t="s">
        <v>283</v>
      </c>
      <c r="B241">
        <v>0</v>
      </c>
    </row>
    <row r="242" spans="1:2">
      <c r="A242" t="s">
        <v>284</v>
      </c>
      <c r="B242">
        <v>0</v>
      </c>
    </row>
    <row r="243" spans="1:2">
      <c r="A243" t="s">
        <v>285</v>
      </c>
      <c r="B243">
        <v>0</v>
      </c>
    </row>
    <row r="244" spans="1:2">
      <c r="A244" t="s">
        <v>286</v>
      </c>
      <c r="B244">
        <v>0</v>
      </c>
    </row>
    <row r="245" spans="1:2">
      <c r="A245" t="s">
        <v>287</v>
      </c>
      <c r="B245">
        <v>0</v>
      </c>
    </row>
    <row r="246" spans="1:2">
      <c r="A246" t="s">
        <v>288</v>
      </c>
      <c r="B246">
        <v>0</v>
      </c>
    </row>
    <row r="247" spans="1:2">
      <c r="A247" t="s">
        <v>289</v>
      </c>
      <c r="B247">
        <v>0</v>
      </c>
    </row>
    <row r="248" spans="1:2">
      <c r="A248" t="s">
        <v>290</v>
      </c>
      <c r="B248">
        <v>0</v>
      </c>
    </row>
    <row r="249" spans="1:2">
      <c r="A249" t="s">
        <v>291</v>
      </c>
      <c r="B249">
        <v>0</v>
      </c>
    </row>
    <row r="250" spans="1:2">
      <c r="A250" t="s">
        <v>292</v>
      </c>
      <c r="B250">
        <v>0</v>
      </c>
    </row>
    <row r="251" spans="1:2">
      <c r="A251" t="s">
        <v>293</v>
      </c>
      <c r="B251">
        <v>0</v>
      </c>
    </row>
    <row r="252" spans="1:2">
      <c r="A252" t="s">
        <v>294</v>
      </c>
      <c r="B252">
        <v>0</v>
      </c>
    </row>
    <row r="253" spans="1:2">
      <c r="A253" t="s">
        <v>295</v>
      </c>
      <c r="B253">
        <v>0</v>
      </c>
    </row>
    <row r="254" spans="1:2">
      <c r="A254" t="s">
        <v>296</v>
      </c>
      <c r="B254">
        <v>0</v>
      </c>
    </row>
    <row r="255" spans="1:2">
      <c r="A255" t="s">
        <v>297</v>
      </c>
      <c r="B255">
        <v>0</v>
      </c>
    </row>
    <row r="256" spans="1:2">
      <c r="A256" t="s">
        <v>298</v>
      </c>
      <c r="B256">
        <v>0</v>
      </c>
    </row>
    <row r="257" spans="1:2">
      <c r="A257" t="s">
        <v>299</v>
      </c>
      <c r="B257">
        <v>0</v>
      </c>
    </row>
    <row r="258" spans="1:2">
      <c r="A258" t="s">
        <v>300</v>
      </c>
      <c r="B258">
        <v>0</v>
      </c>
    </row>
    <row r="259" spans="1:2">
      <c r="A259" t="s">
        <v>301</v>
      </c>
      <c r="B259">
        <v>0</v>
      </c>
    </row>
    <row r="260" spans="1:2">
      <c r="A260" t="s">
        <v>302</v>
      </c>
      <c r="B260">
        <v>0</v>
      </c>
    </row>
    <row r="261" spans="1:2">
      <c r="A261" t="s">
        <v>303</v>
      </c>
      <c r="B261">
        <v>0</v>
      </c>
    </row>
    <row r="262" spans="1:2">
      <c r="A262" t="s">
        <v>304</v>
      </c>
      <c r="B262">
        <v>0</v>
      </c>
    </row>
    <row r="263" spans="1:2">
      <c r="A263" t="s">
        <v>305</v>
      </c>
      <c r="B263">
        <v>0</v>
      </c>
    </row>
    <row r="264" spans="1:2">
      <c r="A264" t="s">
        <v>306</v>
      </c>
      <c r="B264">
        <v>0</v>
      </c>
    </row>
    <row r="265" spans="1:2">
      <c r="A265" t="s">
        <v>307</v>
      </c>
      <c r="B265">
        <v>0</v>
      </c>
    </row>
    <row r="266" spans="1:2">
      <c r="A266" t="s">
        <v>308</v>
      </c>
      <c r="B266">
        <v>0</v>
      </c>
    </row>
    <row r="267" spans="1:2">
      <c r="A267" t="s">
        <v>309</v>
      </c>
      <c r="B267">
        <v>0</v>
      </c>
    </row>
    <row r="268" spans="1:2">
      <c r="A268" t="s">
        <v>310</v>
      </c>
      <c r="B268">
        <v>0</v>
      </c>
    </row>
    <row r="269" spans="1:2">
      <c r="A269" t="s">
        <v>311</v>
      </c>
      <c r="B269">
        <v>0</v>
      </c>
    </row>
    <row r="270" spans="1:2">
      <c r="A270" t="s">
        <v>312</v>
      </c>
      <c r="B270">
        <v>0</v>
      </c>
    </row>
    <row r="271" spans="1:2">
      <c r="A271" t="s">
        <v>313</v>
      </c>
      <c r="B271">
        <v>0</v>
      </c>
    </row>
    <row r="272" spans="1:2">
      <c r="A272" t="s">
        <v>314</v>
      </c>
      <c r="B272">
        <v>0</v>
      </c>
    </row>
    <row r="273" spans="1:2">
      <c r="A273" t="s">
        <v>315</v>
      </c>
      <c r="B273">
        <v>0</v>
      </c>
    </row>
    <row r="274" spans="1:2">
      <c r="A274" t="s">
        <v>316</v>
      </c>
      <c r="B274">
        <v>0</v>
      </c>
    </row>
    <row r="275" spans="1:2">
      <c r="A275" t="s">
        <v>317</v>
      </c>
      <c r="B275">
        <v>0</v>
      </c>
    </row>
    <row r="276" spans="1:2">
      <c r="A276" t="s">
        <v>318</v>
      </c>
      <c r="B276">
        <v>0</v>
      </c>
    </row>
    <row r="277" spans="1:2">
      <c r="A277" t="s">
        <v>319</v>
      </c>
      <c r="B277">
        <v>0</v>
      </c>
    </row>
    <row r="278" spans="1:2">
      <c r="A278" t="s">
        <v>320</v>
      </c>
      <c r="B278">
        <v>0</v>
      </c>
    </row>
    <row r="279" spans="1:2">
      <c r="A279" t="s">
        <v>321</v>
      </c>
      <c r="B279">
        <v>0</v>
      </c>
    </row>
    <row r="280" spans="1:2">
      <c r="A280" t="s">
        <v>322</v>
      </c>
      <c r="B280">
        <v>0</v>
      </c>
    </row>
    <row r="281" spans="1:2">
      <c r="A281" t="s">
        <v>323</v>
      </c>
      <c r="B281">
        <v>0</v>
      </c>
    </row>
    <row r="282" spans="1:2">
      <c r="A282" t="s">
        <v>324</v>
      </c>
      <c r="B282">
        <v>0</v>
      </c>
    </row>
    <row r="283" spans="1:2">
      <c r="A283" t="s">
        <v>325</v>
      </c>
      <c r="B283">
        <v>0</v>
      </c>
    </row>
    <row r="284" spans="1:2">
      <c r="A284" t="s">
        <v>326</v>
      </c>
      <c r="B284">
        <v>0</v>
      </c>
    </row>
    <row r="285" spans="1:2">
      <c r="A285" t="s">
        <v>327</v>
      </c>
      <c r="B285">
        <v>0</v>
      </c>
    </row>
    <row r="286" spans="1:2">
      <c r="A286" t="s">
        <v>328</v>
      </c>
      <c r="B286">
        <v>0</v>
      </c>
    </row>
    <row r="287" spans="1:2">
      <c r="A287" t="s">
        <v>329</v>
      </c>
      <c r="B287">
        <v>0</v>
      </c>
    </row>
    <row r="288" spans="1:2">
      <c r="A288" t="s">
        <v>330</v>
      </c>
      <c r="B288">
        <v>0</v>
      </c>
    </row>
    <row r="289" spans="1:2">
      <c r="A289" t="s">
        <v>331</v>
      </c>
      <c r="B289">
        <v>0</v>
      </c>
    </row>
    <row r="290" spans="1:2">
      <c r="A290" t="s">
        <v>332</v>
      </c>
      <c r="B290">
        <v>0</v>
      </c>
    </row>
    <row r="291" spans="1:2">
      <c r="A291" t="s">
        <v>333</v>
      </c>
      <c r="B291">
        <v>0</v>
      </c>
    </row>
    <row r="292" spans="1:2">
      <c r="A292" t="s">
        <v>334</v>
      </c>
      <c r="B292">
        <v>0</v>
      </c>
    </row>
    <row r="293" spans="1:2">
      <c r="A293" t="s">
        <v>335</v>
      </c>
      <c r="B293">
        <v>0</v>
      </c>
    </row>
    <row r="294" spans="1:2">
      <c r="A294" t="s">
        <v>336</v>
      </c>
      <c r="B294">
        <v>0</v>
      </c>
    </row>
    <row r="295" spans="1:2">
      <c r="A295" t="s">
        <v>337</v>
      </c>
      <c r="B295">
        <v>0</v>
      </c>
    </row>
    <row r="296" spans="1:2">
      <c r="A296" t="s">
        <v>338</v>
      </c>
      <c r="B296">
        <v>0</v>
      </c>
    </row>
    <row r="297" spans="1:2">
      <c r="A297" t="s">
        <v>339</v>
      </c>
      <c r="B297">
        <v>0</v>
      </c>
    </row>
    <row r="298" spans="1:2">
      <c r="A298" t="s">
        <v>340</v>
      </c>
      <c r="B298">
        <v>0</v>
      </c>
    </row>
    <row r="299" spans="1:2">
      <c r="A299" t="s">
        <v>341</v>
      </c>
      <c r="B299">
        <v>0</v>
      </c>
    </row>
    <row r="300" spans="1:2">
      <c r="A300" t="s">
        <v>342</v>
      </c>
      <c r="B300">
        <v>0</v>
      </c>
    </row>
    <row r="301" spans="1:2">
      <c r="A301" t="s">
        <v>343</v>
      </c>
      <c r="B301">
        <v>0</v>
      </c>
    </row>
    <row r="302" spans="1:2">
      <c r="A302" t="s">
        <v>344</v>
      </c>
      <c r="B302">
        <v>0</v>
      </c>
    </row>
    <row r="303" spans="1:2">
      <c r="A303" t="s">
        <v>345</v>
      </c>
      <c r="B303">
        <v>0</v>
      </c>
    </row>
    <row r="304" spans="1:2">
      <c r="A304" t="s">
        <v>346</v>
      </c>
      <c r="B304">
        <v>0</v>
      </c>
    </row>
    <row r="305" spans="1:2">
      <c r="A305" t="s">
        <v>347</v>
      </c>
      <c r="B305">
        <v>0</v>
      </c>
    </row>
    <row r="306" spans="1:2">
      <c r="A306" t="s">
        <v>348</v>
      </c>
      <c r="B306">
        <v>0</v>
      </c>
    </row>
    <row r="307" spans="1:2">
      <c r="A307" t="s">
        <v>349</v>
      </c>
      <c r="B307">
        <v>0</v>
      </c>
    </row>
    <row r="308" spans="1:2">
      <c r="A308" t="s">
        <v>350</v>
      </c>
      <c r="B308">
        <v>0</v>
      </c>
    </row>
    <row r="309" spans="1:2">
      <c r="A309" t="s">
        <v>351</v>
      </c>
      <c r="B309">
        <v>0</v>
      </c>
    </row>
    <row r="310" spans="1:2">
      <c r="A310" t="s">
        <v>352</v>
      </c>
      <c r="B310">
        <v>0</v>
      </c>
    </row>
    <row r="311" spans="1:2">
      <c r="A311" t="s">
        <v>353</v>
      </c>
      <c r="B311">
        <v>0</v>
      </c>
    </row>
    <row r="312" spans="1:2">
      <c r="A312" t="s">
        <v>354</v>
      </c>
      <c r="B312">
        <v>0</v>
      </c>
    </row>
    <row r="313" spans="1:2">
      <c r="A313" t="s">
        <v>355</v>
      </c>
      <c r="B313">
        <v>0</v>
      </c>
    </row>
    <row r="314" spans="1:2">
      <c r="A314" t="s">
        <v>356</v>
      </c>
      <c r="B314">
        <v>0</v>
      </c>
    </row>
    <row r="315" spans="1:2">
      <c r="A315" t="s">
        <v>357</v>
      </c>
      <c r="B315">
        <v>0</v>
      </c>
    </row>
    <row r="316" spans="1:2">
      <c r="A316" t="s">
        <v>358</v>
      </c>
      <c r="B316">
        <v>0</v>
      </c>
    </row>
    <row r="317" spans="1:2">
      <c r="A317" t="s">
        <v>359</v>
      </c>
      <c r="B317">
        <v>0</v>
      </c>
    </row>
    <row r="318" spans="1:2">
      <c r="A318" t="s">
        <v>360</v>
      </c>
      <c r="B318">
        <v>0</v>
      </c>
    </row>
    <row r="319" spans="1:2">
      <c r="A319" t="s">
        <v>361</v>
      </c>
      <c r="B319">
        <v>0</v>
      </c>
    </row>
    <row r="320" spans="1:2">
      <c r="A320" t="s">
        <v>362</v>
      </c>
      <c r="B320">
        <v>0</v>
      </c>
    </row>
    <row r="321" spans="1:2">
      <c r="A321" t="s">
        <v>363</v>
      </c>
      <c r="B321">
        <v>0</v>
      </c>
    </row>
    <row r="322" spans="1:2">
      <c r="A322" t="s">
        <v>364</v>
      </c>
      <c r="B322">
        <v>0</v>
      </c>
    </row>
    <row r="323" spans="1:2">
      <c r="A323" t="s">
        <v>365</v>
      </c>
      <c r="B323">
        <v>0</v>
      </c>
    </row>
    <row r="324" spans="1:2">
      <c r="A324" t="s">
        <v>366</v>
      </c>
      <c r="B324">
        <v>0</v>
      </c>
    </row>
    <row r="325" spans="1:2">
      <c r="A325" t="s">
        <v>367</v>
      </c>
      <c r="B325">
        <v>0</v>
      </c>
    </row>
    <row r="326" spans="1:2">
      <c r="A326" t="s">
        <v>368</v>
      </c>
      <c r="B326">
        <v>0</v>
      </c>
    </row>
    <row r="327" spans="1:2">
      <c r="A327" t="s">
        <v>369</v>
      </c>
      <c r="B327">
        <v>0</v>
      </c>
    </row>
    <row r="328" spans="1:2">
      <c r="A328" t="s">
        <v>370</v>
      </c>
      <c r="B328">
        <v>0</v>
      </c>
    </row>
    <row r="329" spans="1:2">
      <c r="A329" t="s">
        <v>371</v>
      </c>
      <c r="B329">
        <v>0</v>
      </c>
    </row>
    <row r="330" spans="1:2">
      <c r="A330" t="s">
        <v>372</v>
      </c>
      <c r="B330">
        <v>0</v>
      </c>
    </row>
    <row r="331" spans="1:2">
      <c r="A331" t="s">
        <v>373</v>
      </c>
      <c r="B331">
        <v>0</v>
      </c>
    </row>
    <row r="332" spans="1:2">
      <c r="A332" t="s">
        <v>374</v>
      </c>
      <c r="B332">
        <v>0</v>
      </c>
    </row>
    <row r="333" spans="1:2">
      <c r="A333" t="s">
        <v>375</v>
      </c>
      <c r="B333">
        <v>0</v>
      </c>
    </row>
    <row r="334" spans="1:2">
      <c r="A334" t="s">
        <v>376</v>
      </c>
      <c r="B334">
        <v>0</v>
      </c>
    </row>
    <row r="335" spans="1:2">
      <c r="A335" t="s">
        <v>377</v>
      </c>
      <c r="B335">
        <v>0</v>
      </c>
    </row>
    <row r="336" spans="1:2">
      <c r="A336" t="s">
        <v>378</v>
      </c>
      <c r="B336">
        <v>0</v>
      </c>
    </row>
    <row r="337" spans="1:2">
      <c r="A337" t="s">
        <v>379</v>
      </c>
      <c r="B337">
        <v>0</v>
      </c>
    </row>
    <row r="338" spans="1:2">
      <c r="A338" t="s">
        <v>247</v>
      </c>
      <c r="B338">
        <v>0</v>
      </c>
    </row>
    <row r="339" spans="1:2">
      <c r="A339" t="s">
        <v>380</v>
      </c>
      <c r="B339">
        <v>0</v>
      </c>
    </row>
    <row r="340" spans="1:2">
      <c r="A340" t="s">
        <v>381</v>
      </c>
      <c r="B340">
        <v>0</v>
      </c>
    </row>
    <row r="341" spans="1:2">
      <c r="A341" t="s">
        <v>382</v>
      </c>
      <c r="B341">
        <v>0</v>
      </c>
    </row>
    <row r="342" spans="1:2">
      <c r="A342" t="s">
        <v>383</v>
      </c>
      <c r="B342">
        <v>0</v>
      </c>
    </row>
    <row r="343" spans="1:2">
      <c r="A343" t="s">
        <v>384</v>
      </c>
      <c r="B343">
        <v>0</v>
      </c>
    </row>
    <row r="344" spans="1:2">
      <c r="A344" t="s">
        <v>385</v>
      </c>
      <c r="B344">
        <v>0</v>
      </c>
    </row>
    <row r="345" spans="1:2">
      <c r="A345" t="s">
        <v>386</v>
      </c>
      <c r="B345">
        <v>0</v>
      </c>
    </row>
    <row r="346" spans="1:2">
      <c r="A346" t="s">
        <v>387</v>
      </c>
      <c r="B346">
        <v>0</v>
      </c>
    </row>
    <row r="347" spans="1:2">
      <c r="A347" t="s">
        <v>388</v>
      </c>
      <c r="B347">
        <v>0</v>
      </c>
    </row>
    <row r="348" spans="1:2">
      <c r="A348" t="s">
        <v>389</v>
      </c>
      <c r="B348">
        <v>0</v>
      </c>
    </row>
    <row r="349" spans="1:2">
      <c r="A349" t="s">
        <v>390</v>
      </c>
      <c r="B349">
        <v>0</v>
      </c>
    </row>
    <row r="350" spans="1:2">
      <c r="A350" t="s">
        <v>391</v>
      </c>
      <c r="B350">
        <v>0</v>
      </c>
    </row>
    <row r="351" spans="1:2">
      <c r="A351" t="s">
        <v>392</v>
      </c>
      <c r="B351">
        <v>0</v>
      </c>
    </row>
    <row r="352" spans="1:2">
      <c r="A352" t="s">
        <v>393</v>
      </c>
      <c r="B352">
        <v>0</v>
      </c>
    </row>
    <row r="353" spans="1:2">
      <c r="A353" t="s">
        <v>394</v>
      </c>
      <c r="B353">
        <v>0</v>
      </c>
    </row>
    <row r="354" spans="1:2">
      <c r="A354" t="s">
        <v>395</v>
      </c>
      <c r="B354">
        <v>0</v>
      </c>
    </row>
    <row r="355" spans="1:2">
      <c r="A355" t="s">
        <v>396</v>
      </c>
      <c r="B355">
        <v>0</v>
      </c>
    </row>
    <row r="356" spans="1:2">
      <c r="A356" t="s">
        <v>397</v>
      </c>
      <c r="B356">
        <v>0</v>
      </c>
    </row>
    <row r="357" spans="1:2">
      <c r="A357" t="s">
        <v>398</v>
      </c>
      <c r="B357">
        <v>0</v>
      </c>
    </row>
    <row r="358" spans="1:2">
      <c r="A358" t="s">
        <v>399</v>
      </c>
      <c r="B358">
        <v>0</v>
      </c>
    </row>
    <row r="359" spans="1:2">
      <c r="A359" t="s">
        <v>400</v>
      </c>
      <c r="B359">
        <v>0</v>
      </c>
    </row>
    <row r="360" spans="1:2">
      <c r="A360" t="s">
        <v>401</v>
      </c>
      <c r="B360">
        <v>0</v>
      </c>
    </row>
    <row r="361" spans="1:2">
      <c r="A361" t="s">
        <v>402</v>
      </c>
      <c r="B361">
        <v>0</v>
      </c>
    </row>
    <row r="362" spans="1:2">
      <c r="A362" t="s">
        <v>403</v>
      </c>
      <c r="B362">
        <v>0</v>
      </c>
    </row>
    <row r="363" spans="1:2">
      <c r="A363" t="s">
        <v>404</v>
      </c>
      <c r="B363">
        <v>0</v>
      </c>
    </row>
    <row r="364" spans="1:2">
      <c r="A364" t="s">
        <v>405</v>
      </c>
      <c r="B364">
        <v>0</v>
      </c>
    </row>
    <row r="365" spans="1:2">
      <c r="A365" t="s">
        <v>406</v>
      </c>
      <c r="B365">
        <v>0</v>
      </c>
    </row>
    <row r="366" spans="1:2">
      <c r="A366" t="s">
        <v>407</v>
      </c>
      <c r="B366">
        <v>0</v>
      </c>
    </row>
    <row r="367" spans="1:2">
      <c r="A367" t="s">
        <v>408</v>
      </c>
      <c r="B367">
        <v>0</v>
      </c>
    </row>
    <row r="368" spans="1:2">
      <c r="A368" t="s">
        <v>409</v>
      </c>
      <c r="B368">
        <v>0</v>
      </c>
    </row>
    <row r="369" spans="1:2">
      <c r="A369" t="s">
        <v>410</v>
      </c>
      <c r="B369">
        <v>0</v>
      </c>
    </row>
    <row r="370" spans="1:2">
      <c r="A370" t="s">
        <v>411</v>
      </c>
      <c r="B370">
        <v>0</v>
      </c>
    </row>
    <row r="371" spans="1:2">
      <c r="A371" t="s">
        <v>412</v>
      </c>
      <c r="B371">
        <v>0</v>
      </c>
    </row>
    <row r="372" spans="1:2">
      <c r="A372" t="s">
        <v>413</v>
      </c>
      <c r="B372">
        <v>0</v>
      </c>
    </row>
    <row r="373" spans="1:2">
      <c r="A373" t="s">
        <v>414</v>
      </c>
      <c r="B373">
        <v>0</v>
      </c>
    </row>
    <row r="374" spans="1:2">
      <c r="A374" t="s">
        <v>415</v>
      </c>
      <c r="B374">
        <v>0</v>
      </c>
    </row>
    <row r="375" spans="1:2">
      <c r="A375" t="s">
        <v>416</v>
      </c>
      <c r="B375">
        <v>0</v>
      </c>
    </row>
    <row r="376" spans="1:2">
      <c r="A376" t="s">
        <v>417</v>
      </c>
      <c r="B376">
        <v>0</v>
      </c>
    </row>
    <row r="377" spans="1:2">
      <c r="A377" t="s">
        <v>418</v>
      </c>
      <c r="B377">
        <v>0</v>
      </c>
    </row>
    <row r="378" spans="1:2">
      <c r="A378" t="s">
        <v>419</v>
      </c>
      <c r="B378">
        <v>0</v>
      </c>
    </row>
    <row r="379" spans="1:2">
      <c r="A379" t="s">
        <v>420</v>
      </c>
      <c r="B379">
        <v>0</v>
      </c>
    </row>
    <row r="380" spans="1:2">
      <c r="A380" t="s">
        <v>421</v>
      </c>
      <c r="B380">
        <v>0</v>
      </c>
    </row>
    <row r="381" spans="1:2">
      <c r="A381" t="s">
        <v>422</v>
      </c>
      <c r="B381">
        <v>0</v>
      </c>
    </row>
    <row r="382" spans="1:2">
      <c r="A382" t="s">
        <v>423</v>
      </c>
      <c r="B382">
        <v>0</v>
      </c>
    </row>
    <row r="383" spans="1:2">
      <c r="A383" t="s">
        <v>424</v>
      </c>
      <c r="B383">
        <v>0</v>
      </c>
    </row>
    <row r="384" spans="1:2">
      <c r="A384" t="s">
        <v>425</v>
      </c>
      <c r="B384">
        <v>0</v>
      </c>
    </row>
    <row r="385" spans="1:2">
      <c r="A385" t="s">
        <v>426</v>
      </c>
      <c r="B385">
        <v>0</v>
      </c>
    </row>
    <row r="386" spans="1:2">
      <c r="A386" t="s">
        <v>427</v>
      </c>
      <c r="B386">
        <v>0</v>
      </c>
    </row>
    <row r="387" spans="1:2">
      <c r="A387" t="s">
        <v>428</v>
      </c>
      <c r="B387">
        <v>0</v>
      </c>
    </row>
    <row r="388" spans="1:2">
      <c r="A388" t="s">
        <v>429</v>
      </c>
      <c r="B388">
        <v>0</v>
      </c>
    </row>
    <row r="389" spans="1:2">
      <c r="A389" t="s">
        <v>430</v>
      </c>
      <c r="B389">
        <v>0</v>
      </c>
    </row>
    <row r="390" spans="1:2">
      <c r="A390" t="s">
        <v>431</v>
      </c>
      <c r="B390">
        <v>0</v>
      </c>
    </row>
    <row r="391" spans="1:2">
      <c r="A391" t="s">
        <v>432</v>
      </c>
      <c r="B391">
        <v>0</v>
      </c>
    </row>
    <row r="392" spans="1:2">
      <c r="A392" t="s">
        <v>433</v>
      </c>
      <c r="B392">
        <v>0</v>
      </c>
    </row>
    <row r="393" spans="1:2">
      <c r="A393" t="s">
        <v>434</v>
      </c>
      <c r="B393">
        <v>0</v>
      </c>
    </row>
    <row r="394" spans="1:2">
      <c r="A394" t="s">
        <v>435</v>
      </c>
      <c r="B394">
        <v>0</v>
      </c>
    </row>
    <row r="395" spans="1:2">
      <c r="A395" t="s">
        <v>436</v>
      </c>
      <c r="B395">
        <v>0</v>
      </c>
    </row>
    <row r="396" spans="1:2">
      <c r="A396" t="s">
        <v>437</v>
      </c>
      <c r="B396">
        <v>0</v>
      </c>
    </row>
    <row r="397" spans="1:2">
      <c r="A397" t="s">
        <v>438</v>
      </c>
      <c r="B397">
        <v>0</v>
      </c>
    </row>
    <row r="398" spans="1:2">
      <c r="A398" t="s">
        <v>439</v>
      </c>
      <c r="B398">
        <v>0</v>
      </c>
    </row>
    <row r="399" spans="1:2">
      <c r="A399" t="s">
        <v>440</v>
      </c>
      <c r="B399">
        <v>0</v>
      </c>
    </row>
    <row r="400" spans="1:2">
      <c r="A400" t="s">
        <v>441</v>
      </c>
      <c r="B400">
        <v>0</v>
      </c>
    </row>
    <row r="401" spans="1:2">
      <c r="A401" t="s">
        <v>442</v>
      </c>
      <c r="B401">
        <v>0</v>
      </c>
    </row>
    <row r="402" spans="1:2">
      <c r="A402" t="s">
        <v>443</v>
      </c>
      <c r="B402">
        <v>0</v>
      </c>
    </row>
    <row r="403" spans="1:2">
      <c r="A403" t="s">
        <v>444</v>
      </c>
      <c r="B403">
        <v>0</v>
      </c>
    </row>
    <row r="404" spans="1:2">
      <c r="A404" t="s">
        <v>445</v>
      </c>
      <c r="B404">
        <v>0</v>
      </c>
    </row>
    <row r="405" spans="1:2">
      <c r="A405" t="s">
        <v>446</v>
      </c>
      <c r="B405">
        <v>0</v>
      </c>
    </row>
    <row r="406" spans="1:2">
      <c r="A406" t="s">
        <v>447</v>
      </c>
      <c r="B406">
        <v>0</v>
      </c>
    </row>
    <row r="407" spans="1:2">
      <c r="A407" t="s">
        <v>448</v>
      </c>
      <c r="B407">
        <v>0</v>
      </c>
    </row>
    <row r="408" spans="1:2">
      <c r="A408" t="s">
        <v>449</v>
      </c>
      <c r="B408">
        <v>0</v>
      </c>
    </row>
    <row r="409" spans="1:2">
      <c r="A409" t="s">
        <v>450</v>
      </c>
      <c r="B409">
        <v>0</v>
      </c>
    </row>
    <row r="410" spans="1:2">
      <c r="A410" t="s">
        <v>451</v>
      </c>
      <c r="B410">
        <v>0</v>
      </c>
    </row>
    <row r="411" spans="1:2">
      <c r="A411" t="s">
        <v>452</v>
      </c>
      <c r="B411">
        <v>0</v>
      </c>
    </row>
    <row r="412" spans="1:2">
      <c r="A412" t="s">
        <v>453</v>
      </c>
      <c r="B412">
        <v>0</v>
      </c>
    </row>
    <row r="413" spans="1:2">
      <c r="A413" t="s">
        <v>454</v>
      </c>
      <c r="B413">
        <v>0</v>
      </c>
    </row>
    <row r="414" spans="1:2">
      <c r="A414" t="s">
        <v>455</v>
      </c>
      <c r="B414">
        <v>0</v>
      </c>
    </row>
    <row r="415" spans="1:2">
      <c r="A415" t="s">
        <v>456</v>
      </c>
      <c r="B415">
        <v>0</v>
      </c>
    </row>
    <row r="416" spans="1:2">
      <c r="A416" t="s">
        <v>457</v>
      </c>
      <c r="B416">
        <v>0</v>
      </c>
    </row>
    <row r="417" spans="1:2">
      <c r="A417" t="s">
        <v>458</v>
      </c>
      <c r="B417">
        <v>0</v>
      </c>
    </row>
    <row r="418" spans="1:2">
      <c r="A418" t="s">
        <v>459</v>
      </c>
      <c r="B418">
        <v>0</v>
      </c>
    </row>
    <row r="419" spans="1:2">
      <c r="A419" t="s">
        <v>460</v>
      </c>
      <c r="B419">
        <v>0</v>
      </c>
    </row>
    <row r="420" spans="1:2">
      <c r="A420" t="s">
        <v>461</v>
      </c>
      <c r="B420">
        <v>0</v>
      </c>
    </row>
    <row r="421" spans="1:2">
      <c r="A421" t="s">
        <v>462</v>
      </c>
      <c r="B421">
        <v>0</v>
      </c>
    </row>
    <row r="422" spans="1:2">
      <c r="A422" t="s">
        <v>463</v>
      </c>
      <c r="B422">
        <v>0</v>
      </c>
    </row>
    <row r="423" spans="1:2">
      <c r="A423" t="s">
        <v>464</v>
      </c>
      <c r="B423">
        <v>0</v>
      </c>
    </row>
    <row r="424" spans="1:2">
      <c r="A424" t="s">
        <v>465</v>
      </c>
      <c r="B424">
        <v>0</v>
      </c>
    </row>
    <row r="425" spans="1:2">
      <c r="A425" t="s">
        <v>466</v>
      </c>
      <c r="B425">
        <v>0</v>
      </c>
    </row>
    <row r="426" spans="1:2">
      <c r="A426" t="s">
        <v>467</v>
      </c>
      <c r="B426">
        <v>0</v>
      </c>
    </row>
    <row r="427" spans="1:2">
      <c r="A427" t="s">
        <v>468</v>
      </c>
      <c r="B427">
        <v>0</v>
      </c>
    </row>
    <row r="428" spans="1:2">
      <c r="A428" t="s">
        <v>469</v>
      </c>
      <c r="B428">
        <v>0</v>
      </c>
    </row>
    <row r="429" spans="1:2">
      <c r="A429" t="s">
        <v>470</v>
      </c>
      <c r="B429">
        <v>0</v>
      </c>
    </row>
    <row r="430" spans="1:2">
      <c r="A430" t="s">
        <v>471</v>
      </c>
      <c r="B430">
        <v>0</v>
      </c>
    </row>
    <row r="431" spans="1:2">
      <c r="A431" t="s">
        <v>472</v>
      </c>
      <c r="B431">
        <v>0</v>
      </c>
    </row>
    <row r="432" spans="1:2">
      <c r="A432" t="s">
        <v>473</v>
      </c>
      <c r="B432">
        <v>0</v>
      </c>
    </row>
    <row r="433" spans="1:2">
      <c r="A433" t="s">
        <v>474</v>
      </c>
      <c r="B433">
        <v>0</v>
      </c>
    </row>
    <row r="434" spans="1:2">
      <c r="A434" t="s">
        <v>475</v>
      </c>
      <c r="B434">
        <v>0</v>
      </c>
    </row>
    <row r="435" spans="1:2">
      <c r="A435" t="s">
        <v>476</v>
      </c>
      <c r="B435">
        <v>0</v>
      </c>
    </row>
    <row r="436" spans="1:2">
      <c r="A436" t="s">
        <v>477</v>
      </c>
      <c r="B436">
        <v>0</v>
      </c>
    </row>
    <row r="437" spans="1:2">
      <c r="A437" t="s">
        <v>478</v>
      </c>
      <c r="B437">
        <v>0</v>
      </c>
    </row>
    <row r="438" spans="1:2">
      <c r="A438" t="s">
        <v>479</v>
      </c>
      <c r="B438">
        <v>0</v>
      </c>
    </row>
    <row r="439" spans="1:2">
      <c r="A439" t="s">
        <v>480</v>
      </c>
      <c r="B439">
        <v>0</v>
      </c>
    </row>
    <row r="440" spans="1:2">
      <c r="A440" t="s">
        <v>481</v>
      </c>
      <c r="B440">
        <v>0</v>
      </c>
    </row>
    <row r="441" spans="1:2">
      <c r="A441" t="s">
        <v>482</v>
      </c>
      <c r="B441">
        <v>0</v>
      </c>
    </row>
    <row r="442" spans="1:2">
      <c r="A442" t="s">
        <v>483</v>
      </c>
      <c r="B442">
        <v>0</v>
      </c>
    </row>
    <row r="443" spans="1:2">
      <c r="A443" t="s">
        <v>484</v>
      </c>
      <c r="B443">
        <v>0</v>
      </c>
    </row>
    <row r="444" spans="1:2">
      <c r="A444" t="s">
        <v>485</v>
      </c>
      <c r="B444">
        <v>0</v>
      </c>
    </row>
    <row r="445" spans="1:2">
      <c r="A445" t="s">
        <v>486</v>
      </c>
      <c r="B445">
        <v>0</v>
      </c>
    </row>
    <row r="446" spans="1:2">
      <c r="A446" t="s">
        <v>487</v>
      </c>
      <c r="B446">
        <v>0</v>
      </c>
    </row>
    <row r="447" spans="1:2">
      <c r="A447" t="s">
        <v>488</v>
      </c>
      <c r="B447">
        <v>0</v>
      </c>
    </row>
    <row r="448" spans="1:2">
      <c r="A448" t="s">
        <v>489</v>
      </c>
      <c r="B448">
        <v>0</v>
      </c>
    </row>
    <row r="449" spans="1:2">
      <c r="A449" t="s">
        <v>490</v>
      </c>
      <c r="B449">
        <v>0</v>
      </c>
    </row>
    <row r="450" spans="1:2">
      <c r="A450" t="s">
        <v>491</v>
      </c>
      <c r="B450">
        <v>0</v>
      </c>
    </row>
    <row r="451" spans="1:2">
      <c r="A451" t="s">
        <v>492</v>
      </c>
      <c r="B451">
        <v>0</v>
      </c>
    </row>
    <row r="452" spans="1:2">
      <c r="A452" t="s">
        <v>493</v>
      </c>
      <c r="B452">
        <v>0</v>
      </c>
    </row>
    <row r="453" spans="1:2">
      <c r="A453" t="s">
        <v>494</v>
      </c>
      <c r="B453">
        <v>0</v>
      </c>
    </row>
    <row r="454" spans="1:2">
      <c r="A454" t="s">
        <v>495</v>
      </c>
      <c r="B454">
        <v>0</v>
      </c>
    </row>
    <row r="455" spans="1:2">
      <c r="A455" t="s">
        <v>496</v>
      </c>
      <c r="B455">
        <v>0</v>
      </c>
    </row>
    <row r="456" spans="1:2">
      <c r="A456" t="s">
        <v>497</v>
      </c>
      <c r="B456">
        <v>0</v>
      </c>
    </row>
    <row r="457" spans="1:2">
      <c r="A457" t="s">
        <v>498</v>
      </c>
      <c r="B457">
        <v>0</v>
      </c>
    </row>
    <row r="458" spans="1:2">
      <c r="A458" t="s">
        <v>499</v>
      </c>
      <c r="B458">
        <v>0</v>
      </c>
    </row>
    <row r="459" spans="1:2">
      <c r="A459" t="s">
        <v>500</v>
      </c>
      <c r="B459">
        <v>0</v>
      </c>
    </row>
    <row r="460" spans="1:2">
      <c r="A460" t="s">
        <v>501</v>
      </c>
      <c r="B460">
        <v>0</v>
      </c>
    </row>
    <row r="461" spans="1:2">
      <c r="A461" t="s">
        <v>502</v>
      </c>
      <c r="B461">
        <v>0</v>
      </c>
    </row>
    <row r="462" spans="1:2">
      <c r="A462" t="s">
        <v>503</v>
      </c>
      <c r="B462">
        <v>0</v>
      </c>
    </row>
    <row r="463" spans="1:2">
      <c r="A463" t="s">
        <v>504</v>
      </c>
      <c r="B463">
        <v>0</v>
      </c>
    </row>
    <row r="464" spans="1:2">
      <c r="A464" t="s">
        <v>505</v>
      </c>
      <c r="B464">
        <v>0</v>
      </c>
    </row>
    <row r="465" spans="1:2">
      <c r="A465" t="s">
        <v>506</v>
      </c>
      <c r="B465">
        <v>0</v>
      </c>
    </row>
    <row r="466" spans="1:2">
      <c r="A466" t="s">
        <v>507</v>
      </c>
      <c r="B466">
        <v>0</v>
      </c>
    </row>
    <row r="467" spans="1:2">
      <c r="A467" t="s">
        <v>508</v>
      </c>
      <c r="B467">
        <v>0</v>
      </c>
    </row>
    <row r="468" spans="1:2">
      <c r="A468" t="s">
        <v>509</v>
      </c>
      <c r="B468">
        <v>0</v>
      </c>
    </row>
    <row r="469" spans="1:2">
      <c r="A469" t="s">
        <v>510</v>
      </c>
      <c r="B469">
        <v>0</v>
      </c>
    </row>
    <row r="470" spans="1:2">
      <c r="A470" t="s">
        <v>511</v>
      </c>
      <c r="B470">
        <v>0</v>
      </c>
    </row>
    <row r="471" spans="1:2">
      <c r="A471" t="s">
        <v>512</v>
      </c>
      <c r="B471">
        <v>0</v>
      </c>
    </row>
    <row r="472" spans="1:2">
      <c r="A472" t="s">
        <v>513</v>
      </c>
      <c r="B472">
        <v>0</v>
      </c>
    </row>
    <row r="473" spans="1:2">
      <c r="A473" t="s">
        <v>514</v>
      </c>
      <c r="B473">
        <v>0</v>
      </c>
    </row>
    <row r="474" spans="1:2">
      <c r="A474" t="s">
        <v>515</v>
      </c>
      <c r="B474">
        <v>0</v>
      </c>
    </row>
    <row r="475" spans="1:2">
      <c r="A475" t="s">
        <v>516</v>
      </c>
      <c r="B475">
        <v>0</v>
      </c>
    </row>
    <row r="476" spans="1:2">
      <c r="A476" t="s">
        <v>517</v>
      </c>
      <c r="B476">
        <v>0</v>
      </c>
    </row>
    <row r="477" spans="1:2">
      <c r="A477" t="s">
        <v>518</v>
      </c>
      <c r="B477">
        <v>0</v>
      </c>
    </row>
    <row r="478" spans="1:2">
      <c r="A478" t="s">
        <v>519</v>
      </c>
      <c r="B478">
        <v>0</v>
      </c>
    </row>
    <row r="479" spans="1:2">
      <c r="A479" t="s">
        <v>520</v>
      </c>
      <c r="B479">
        <v>0</v>
      </c>
    </row>
    <row r="480" spans="1:2">
      <c r="A480" t="s">
        <v>521</v>
      </c>
      <c r="B480">
        <v>0</v>
      </c>
    </row>
    <row r="481" spans="1:2">
      <c r="A481" t="s">
        <v>522</v>
      </c>
      <c r="B481">
        <v>0</v>
      </c>
    </row>
    <row r="482" spans="1:2">
      <c r="A482" t="s">
        <v>523</v>
      </c>
      <c r="B482">
        <v>0</v>
      </c>
    </row>
    <row r="483" spans="1:2">
      <c r="A483" t="s">
        <v>524</v>
      </c>
      <c r="B483">
        <v>0</v>
      </c>
    </row>
    <row r="484" spans="1:2">
      <c r="A484" t="s">
        <v>525</v>
      </c>
      <c r="B484">
        <v>0</v>
      </c>
    </row>
    <row r="485" spans="1:2">
      <c r="A485" t="s">
        <v>526</v>
      </c>
      <c r="B485">
        <v>0</v>
      </c>
    </row>
    <row r="486" spans="1:2">
      <c r="A486" t="s">
        <v>527</v>
      </c>
      <c r="B486">
        <v>0</v>
      </c>
    </row>
    <row r="487" spans="1:2">
      <c r="A487" t="s">
        <v>528</v>
      </c>
      <c r="B487">
        <v>0</v>
      </c>
    </row>
    <row r="488" spans="1:2">
      <c r="A488" t="s">
        <v>529</v>
      </c>
      <c r="B488">
        <v>0</v>
      </c>
    </row>
    <row r="489" spans="1:2">
      <c r="A489" t="s">
        <v>530</v>
      </c>
      <c r="B489">
        <v>0</v>
      </c>
    </row>
    <row r="490" spans="1:2">
      <c r="A490" t="s">
        <v>531</v>
      </c>
      <c r="B490">
        <v>0</v>
      </c>
    </row>
    <row r="491" spans="1:2">
      <c r="A491" t="s">
        <v>532</v>
      </c>
      <c r="B491">
        <v>0</v>
      </c>
    </row>
    <row r="492" spans="1:2">
      <c r="A492" t="s">
        <v>533</v>
      </c>
      <c r="B492">
        <v>0</v>
      </c>
    </row>
    <row r="493" spans="1:2">
      <c r="A493" t="s">
        <v>534</v>
      </c>
      <c r="B493">
        <v>0</v>
      </c>
    </row>
    <row r="494" spans="1:2">
      <c r="A494" t="s">
        <v>535</v>
      </c>
      <c r="B494">
        <v>0</v>
      </c>
    </row>
    <row r="495" spans="1:2">
      <c r="A495" t="s">
        <v>536</v>
      </c>
      <c r="B495">
        <v>0</v>
      </c>
    </row>
    <row r="496" spans="1:2">
      <c r="A496" t="s">
        <v>537</v>
      </c>
      <c r="B496">
        <v>0</v>
      </c>
    </row>
    <row r="497" spans="1:2">
      <c r="A497" t="s">
        <v>538</v>
      </c>
      <c r="B497">
        <v>0</v>
      </c>
    </row>
    <row r="498" spans="1:2">
      <c r="A498" t="s">
        <v>539</v>
      </c>
      <c r="B498">
        <v>0</v>
      </c>
    </row>
    <row r="499" spans="1:2">
      <c r="A499" t="s">
        <v>540</v>
      </c>
      <c r="B499">
        <v>0</v>
      </c>
    </row>
    <row r="500" spans="1:2">
      <c r="A500" t="s">
        <v>541</v>
      </c>
      <c r="B500">
        <v>0</v>
      </c>
    </row>
    <row r="501" spans="1:2">
      <c r="A501" t="s">
        <v>542</v>
      </c>
      <c r="B501">
        <v>0</v>
      </c>
    </row>
    <row r="502" spans="1:2">
      <c r="A502" t="s">
        <v>543</v>
      </c>
      <c r="B502">
        <v>0</v>
      </c>
    </row>
    <row r="503" spans="1:2">
      <c r="A503" t="s">
        <v>544</v>
      </c>
      <c r="B503">
        <v>0</v>
      </c>
    </row>
    <row r="504" spans="1:2">
      <c r="A504" t="s">
        <v>545</v>
      </c>
      <c r="B504">
        <v>0</v>
      </c>
    </row>
    <row r="505" spans="1:2">
      <c r="A505" t="s">
        <v>546</v>
      </c>
      <c r="B505">
        <v>0</v>
      </c>
    </row>
    <row r="506" spans="1:2">
      <c r="A506" t="s">
        <v>547</v>
      </c>
      <c r="B506">
        <v>0</v>
      </c>
    </row>
    <row r="507" spans="1:2">
      <c r="A507" t="s">
        <v>548</v>
      </c>
      <c r="B507">
        <v>0</v>
      </c>
    </row>
    <row r="508" spans="1:2">
      <c r="A508" t="s">
        <v>549</v>
      </c>
      <c r="B508">
        <v>0</v>
      </c>
    </row>
    <row r="509" spans="1:2">
      <c r="A509" t="s">
        <v>550</v>
      </c>
      <c r="B509">
        <v>0</v>
      </c>
    </row>
    <row r="510" spans="1:2">
      <c r="A510" t="s">
        <v>551</v>
      </c>
      <c r="B510">
        <v>0</v>
      </c>
    </row>
    <row r="511" spans="1:2">
      <c r="A511" t="s">
        <v>552</v>
      </c>
      <c r="B511">
        <v>0</v>
      </c>
    </row>
    <row r="512" spans="1:2">
      <c r="A512" t="s">
        <v>553</v>
      </c>
      <c r="B512">
        <v>0</v>
      </c>
    </row>
    <row r="513" spans="1:2">
      <c r="A513" t="s">
        <v>554</v>
      </c>
      <c r="B513">
        <v>0</v>
      </c>
    </row>
    <row r="514" spans="1:2">
      <c r="A514" t="s">
        <v>555</v>
      </c>
      <c r="B514">
        <v>0</v>
      </c>
    </row>
    <row r="515" spans="1:2">
      <c r="A515" t="s">
        <v>556</v>
      </c>
      <c r="B515">
        <v>0</v>
      </c>
    </row>
    <row r="516" spans="1:2">
      <c r="A516" t="s">
        <v>557</v>
      </c>
      <c r="B516">
        <v>0</v>
      </c>
    </row>
    <row r="517" spans="1:2">
      <c r="A517" t="s">
        <v>558</v>
      </c>
      <c r="B517">
        <v>0</v>
      </c>
    </row>
    <row r="518" spans="1:2">
      <c r="A518" t="s">
        <v>559</v>
      </c>
      <c r="B518">
        <v>0</v>
      </c>
    </row>
    <row r="519" spans="1:2">
      <c r="A519" t="s">
        <v>560</v>
      </c>
      <c r="B519">
        <v>0</v>
      </c>
    </row>
    <row r="520" spans="1:2">
      <c r="A520" t="s">
        <v>561</v>
      </c>
      <c r="B520">
        <v>0</v>
      </c>
    </row>
    <row r="521" spans="1:2">
      <c r="A521" t="s">
        <v>562</v>
      </c>
      <c r="B521">
        <v>0</v>
      </c>
    </row>
    <row r="522" spans="1:2">
      <c r="A522" t="s">
        <v>564</v>
      </c>
      <c r="B522">
        <v>0</v>
      </c>
    </row>
    <row r="523" spans="1:2">
      <c r="A523" t="s">
        <v>565</v>
      </c>
      <c r="B523">
        <v>0</v>
      </c>
    </row>
    <row r="524" spans="1:2">
      <c r="A524" t="s">
        <v>566</v>
      </c>
      <c r="B524">
        <v>0</v>
      </c>
    </row>
    <row r="525" spans="1:2">
      <c r="A525" t="s">
        <v>567</v>
      </c>
      <c r="B525">
        <v>0</v>
      </c>
    </row>
    <row r="526" spans="1:2">
      <c r="A526" t="s">
        <v>568</v>
      </c>
      <c r="B526">
        <v>0</v>
      </c>
    </row>
    <row r="527" spans="1:2">
      <c r="A527" t="s">
        <v>569</v>
      </c>
      <c r="B527">
        <v>0</v>
      </c>
    </row>
    <row r="528" spans="1:2">
      <c r="A528" t="s">
        <v>570</v>
      </c>
      <c r="B528">
        <v>0</v>
      </c>
    </row>
    <row r="529" spans="1:2">
      <c r="A529" t="s">
        <v>571</v>
      </c>
      <c r="B529">
        <v>0</v>
      </c>
    </row>
    <row r="530" spans="1:2">
      <c r="A530" t="s">
        <v>572</v>
      </c>
      <c r="B530">
        <v>0</v>
      </c>
    </row>
    <row r="531" spans="1:2">
      <c r="A531" t="s">
        <v>573</v>
      </c>
      <c r="B531">
        <v>0</v>
      </c>
    </row>
    <row r="532" spans="1:2">
      <c r="A532" t="s">
        <v>574</v>
      </c>
      <c r="B532">
        <v>0</v>
      </c>
    </row>
    <row r="533" spans="1:2">
      <c r="A533" t="s">
        <v>575</v>
      </c>
      <c r="B533">
        <v>0</v>
      </c>
    </row>
    <row r="534" spans="1:2">
      <c r="A534" t="s">
        <v>576</v>
      </c>
      <c r="B534">
        <v>0</v>
      </c>
    </row>
    <row r="535" spans="1:2">
      <c r="A535" t="s">
        <v>577</v>
      </c>
      <c r="B535">
        <v>0</v>
      </c>
    </row>
    <row r="536" spans="1:2">
      <c r="A536" t="s">
        <v>578</v>
      </c>
      <c r="B536">
        <v>0</v>
      </c>
    </row>
    <row r="537" spans="1:2">
      <c r="A537" t="s">
        <v>579</v>
      </c>
      <c r="B537">
        <v>0</v>
      </c>
    </row>
    <row r="538" spans="1:2">
      <c r="A538" t="s">
        <v>580</v>
      </c>
      <c r="B538">
        <v>0</v>
      </c>
    </row>
    <row r="539" spans="1:2">
      <c r="A539" t="s">
        <v>581</v>
      </c>
      <c r="B539">
        <v>0</v>
      </c>
    </row>
    <row r="540" spans="1:2">
      <c r="A540" t="s">
        <v>582</v>
      </c>
      <c r="B540">
        <v>0</v>
      </c>
    </row>
    <row r="541" spans="1:2">
      <c r="A541" t="s">
        <v>563</v>
      </c>
      <c r="B541">
        <v>0</v>
      </c>
    </row>
    <row r="542" spans="1:2">
      <c r="A542" t="s">
        <v>583</v>
      </c>
      <c r="B542">
        <v>0</v>
      </c>
    </row>
    <row r="543" spans="1:2">
      <c r="A543" t="s">
        <v>584</v>
      </c>
      <c r="B543">
        <v>0</v>
      </c>
    </row>
    <row r="544" spans="1:2">
      <c r="A544" t="s">
        <v>585</v>
      </c>
      <c r="B544">
        <v>0</v>
      </c>
    </row>
    <row r="545" spans="1:2">
      <c r="A545" t="s">
        <v>586</v>
      </c>
      <c r="B545">
        <v>0</v>
      </c>
    </row>
    <row r="546" spans="1:2">
      <c r="A546" t="s">
        <v>587</v>
      </c>
      <c r="B546">
        <v>0</v>
      </c>
    </row>
    <row r="547" spans="1:2">
      <c r="A547" t="s">
        <v>588</v>
      </c>
      <c r="B547">
        <v>0</v>
      </c>
    </row>
    <row r="548" spans="1:2">
      <c r="A548" t="s">
        <v>589</v>
      </c>
      <c r="B548">
        <v>0</v>
      </c>
    </row>
    <row r="549" spans="1:2">
      <c r="A549" t="s">
        <v>590</v>
      </c>
      <c r="B549">
        <v>0</v>
      </c>
    </row>
    <row r="550" spans="1:2">
      <c r="A550" t="s">
        <v>591</v>
      </c>
      <c r="B550">
        <v>0</v>
      </c>
    </row>
    <row r="551" spans="1:2">
      <c r="A551" t="s">
        <v>592</v>
      </c>
      <c r="B551">
        <v>0</v>
      </c>
    </row>
    <row r="552" spans="1:2">
      <c r="A552" t="s">
        <v>593</v>
      </c>
      <c r="B552">
        <v>0</v>
      </c>
    </row>
    <row r="553" spans="1:2">
      <c r="A553" t="s">
        <v>594</v>
      </c>
      <c r="B553">
        <v>0</v>
      </c>
    </row>
    <row r="554" spans="1:2">
      <c r="A554" t="s">
        <v>595</v>
      </c>
      <c r="B554">
        <v>0</v>
      </c>
    </row>
    <row r="555" spans="1:2">
      <c r="A555" t="s">
        <v>596</v>
      </c>
      <c r="B555">
        <v>0</v>
      </c>
    </row>
    <row r="556" spans="1:2">
      <c r="A556" t="s">
        <v>597</v>
      </c>
      <c r="B556">
        <v>0</v>
      </c>
    </row>
    <row r="557" spans="1:2">
      <c r="A557" t="s">
        <v>598</v>
      </c>
      <c r="B557">
        <v>0</v>
      </c>
    </row>
    <row r="558" spans="1:2">
      <c r="A558" t="s">
        <v>599</v>
      </c>
      <c r="B558">
        <v>0</v>
      </c>
    </row>
    <row r="559" spans="1:2">
      <c r="A559" t="s">
        <v>600</v>
      </c>
      <c r="B559">
        <v>0</v>
      </c>
    </row>
    <row r="560" spans="1:2">
      <c r="A560" t="s">
        <v>601</v>
      </c>
      <c r="B560">
        <v>0</v>
      </c>
    </row>
    <row r="561" spans="1:2">
      <c r="A561" t="s">
        <v>602</v>
      </c>
      <c r="B561">
        <v>0</v>
      </c>
    </row>
    <row r="562" spans="1:2">
      <c r="A562" t="s">
        <v>603</v>
      </c>
      <c r="B562">
        <v>0</v>
      </c>
    </row>
    <row r="563" spans="1:2">
      <c r="A563" t="s">
        <v>604</v>
      </c>
      <c r="B563">
        <v>0</v>
      </c>
    </row>
    <row r="564" spans="1:2">
      <c r="A564" t="s">
        <v>605</v>
      </c>
      <c r="B564">
        <v>0</v>
      </c>
    </row>
    <row r="565" spans="1:2">
      <c r="A565" t="s">
        <v>606</v>
      </c>
      <c r="B565">
        <v>0</v>
      </c>
    </row>
    <row r="566" spans="1:2">
      <c r="A566" t="s">
        <v>607</v>
      </c>
      <c r="B566">
        <v>0</v>
      </c>
    </row>
    <row r="567" spans="1:2">
      <c r="A567" t="s">
        <v>608</v>
      </c>
      <c r="B567">
        <v>0</v>
      </c>
    </row>
    <row r="568" spans="1:2">
      <c r="A568" t="s">
        <v>609</v>
      </c>
      <c r="B568">
        <v>0</v>
      </c>
    </row>
    <row r="569" spans="1:2">
      <c r="A569" t="s">
        <v>610</v>
      </c>
      <c r="B569">
        <v>0</v>
      </c>
    </row>
    <row r="570" spans="1:2">
      <c r="A570" t="s">
        <v>611</v>
      </c>
      <c r="B570">
        <v>0</v>
      </c>
    </row>
    <row r="571" spans="1:2">
      <c r="A571" t="s">
        <v>612</v>
      </c>
      <c r="B571">
        <v>0</v>
      </c>
    </row>
    <row r="572" spans="1:2">
      <c r="A572" t="s">
        <v>613</v>
      </c>
      <c r="B572">
        <v>0</v>
      </c>
    </row>
    <row r="573" spans="1:2">
      <c r="A573" t="s">
        <v>614</v>
      </c>
      <c r="B573">
        <v>0</v>
      </c>
    </row>
    <row r="574" spans="1:2">
      <c r="A574" t="s">
        <v>615</v>
      </c>
      <c r="B574">
        <v>0</v>
      </c>
    </row>
    <row r="575" spans="1:2">
      <c r="A575" t="s">
        <v>616</v>
      </c>
      <c r="B575">
        <v>0</v>
      </c>
    </row>
    <row r="576" spans="1:2">
      <c r="A576" t="s">
        <v>617</v>
      </c>
      <c r="B576">
        <v>0</v>
      </c>
    </row>
    <row r="577" spans="1:2">
      <c r="A577" t="s">
        <v>618</v>
      </c>
      <c r="B577">
        <v>0</v>
      </c>
    </row>
    <row r="578" spans="1:2">
      <c r="A578" t="s">
        <v>619</v>
      </c>
      <c r="B578">
        <v>0</v>
      </c>
    </row>
    <row r="579" spans="1:2">
      <c r="A579" t="s">
        <v>620</v>
      </c>
      <c r="B579">
        <v>0</v>
      </c>
    </row>
    <row r="580" spans="1:2">
      <c r="A580" t="s">
        <v>621</v>
      </c>
      <c r="B580">
        <v>0</v>
      </c>
    </row>
  </sheetData>
  <phoneticPr fontId="1" type="noConversion"/>
  <conditionalFormatting sqref="A166:A1048576 A1">
    <cfRule type="duplicateValues" dxfId="1" priority="11"/>
  </conditionalFormatting>
  <conditionalFormatting sqref="A3:A164">
    <cfRule type="duplicateValues" dxfId="0" priority="1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sky.huang</dc:creator>
  <cp:lastModifiedBy>jessie.chiao</cp:lastModifiedBy>
  <dcterms:created xsi:type="dcterms:W3CDTF">2021-01-17T18:50:55Z</dcterms:created>
  <dcterms:modified xsi:type="dcterms:W3CDTF">2021-08-09T06:14:09Z</dcterms:modified>
</cp:coreProperties>
</file>