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sie.chiao\Downloads\"/>
    </mc:Choice>
  </mc:AlternateContent>
  <bookViews>
    <workbookView xWindow="2220" yWindow="648" windowWidth="14196" windowHeight="11388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<sst xmlns="http://schemas.openxmlformats.org/spreadsheetml/2006/main" count="993" uniqueCount="840">
  <si>
    <t>发言内容</t>
  </si>
  <si>
    <t>状态</t>
  </si>
  <si>
    <t>權重</t>
  </si>
  <si>
    <t>註</t>
    <phoneticPr fontId="1" type="noConversion"/>
  </si>
  <si>
    <t>{viplv0}{dt1-10-5-28}老板急用钱拿去买棺材</t>
  </si>
  <si>
    <t>{viplv2}{dt1-10-5-27}绝子</t>
  </si>
  <si>
    <t>{viplv2}{dt1-10-5-27}绝孙</t>
  </si>
  <si>
    <t>{viplv3}{dt1-10-6-21}如果知道谁是老板肯定给我用车撞死他</t>
  </si>
  <si>
    <t>{viplv3}{dt1-1-8-29}希望老板早点死</t>
  </si>
  <si>
    <t>{viplv4}{dt1-2-5-25}绝了老板全家</t>
  </si>
  <si>
    <t>{viplv4}{dt1-2-6-29}坑货 你屋里死光</t>
  </si>
  <si>
    <t>~76谊酒懓</t>
  </si>
  <si>
    <t>~万 龙 横~</t>
  </si>
  <si>
    <t>~万 弄 横~天天赢！</t>
  </si>
  <si>
    <t>~刚写了~红包给你！</t>
  </si>
  <si>
    <t>~危~碗 笼 橫~连赢！</t>
  </si>
  <si>
    <t>~回踩躺~ 天天赢</t>
  </si>
  <si>
    <t>~灰菜汤~天天赢</t>
  </si>
  <si>
    <t>~灰蔡糖~天天赢</t>
  </si>
  <si>
    <t>~玩弄横~天天赢！</t>
  </si>
  <si>
    <t>~非玩服~ 危 路子清晰</t>
  </si>
  <si>
    <t>~哈艾翅</t>
  </si>
  <si>
    <t>~哈艾匙~天天赢</t>
  </si>
  <si>
    <t>~挥啋傏~连赢！</t>
  </si>
  <si>
    <t>~恋胡古</t>
  </si>
  <si>
    <t>~恵材烫~天天赢</t>
  </si>
  <si>
    <t>~萬单希~</t>
  </si>
  <si>
    <t>＋~非玩服~ 危 路子清晰</t>
  </si>
  <si>
    <t>＋~非玩服~连赢</t>
  </si>
  <si>
    <t>＋卫~丸但息~连荭</t>
  </si>
  <si>
    <t>＋女子 友~碧土鱼</t>
  </si>
  <si>
    <t>＋女子友~皖担息~连 荭</t>
  </si>
  <si>
    <t>＋女友~丸单息~连 荭</t>
  </si>
  <si>
    <t>＋韦~丸但息~连荭</t>
  </si>
  <si>
    <t>＋未~腕单西~连赢</t>
  </si>
  <si>
    <t>＋围~弯但细~连赢</t>
  </si>
  <si>
    <t>＋味~婉淡夕~连赢</t>
  </si>
  <si>
    <t>＋委~宛胆息~连赢</t>
  </si>
  <si>
    <t>＋胃~弯丹喜~连赢</t>
  </si>
  <si>
    <t>＋胃~弯单系~连赢</t>
  </si>
  <si>
    <t>＋维~顽蛋西~连赢</t>
  </si>
  <si>
    <t>＋猥~婉淡夕~连赢</t>
  </si>
  <si>
    <t>＋慰~宛诞息~连赢</t>
  </si>
  <si>
    <t>＋藯~婉淡夕~连赢</t>
  </si>
  <si>
    <t>6思谣</t>
  </si>
  <si>
    <t>6捿淩</t>
  </si>
  <si>
    <t>6琪宁</t>
  </si>
  <si>
    <t>6琪宁駟</t>
  </si>
  <si>
    <t>6琪宁駟潞思~天天赢</t>
  </si>
  <si>
    <t>904在前面</t>
  </si>
  <si>
    <t>90矢葩廇</t>
  </si>
  <si>
    <t>90矢葩蒥</t>
  </si>
  <si>
    <t>90视趴熘</t>
  </si>
  <si>
    <t>下哪死哪 祝你全家好死</t>
  </si>
  <si>
    <t>大 不 比</t>
  </si>
  <si>
    <t>大不  比</t>
  </si>
  <si>
    <t>大不比</t>
  </si>
  <si>
    <t>女子油~辛甘吐</t>
  </si>
  <si>
    <t>女子油~哔图与</t>
  </si>
  <si>
    <t>女子油~笔凃鱼</t>
  </si>
  <si>
    <t>女子油~壁突羽</t>
  </si>
  <si>
    <t>女子油~臂凸雨</t>
  </si>
  <si>
    <t>女子油~璧吐遇</t>
  </si>
  <si>
    <t>干她姥姥大姨吗出血</t>
  </si>
  <si>
    <t>才雨图  念</t>
  </si>
  <si>
    <t>马总旗下~90室吧柳</t>
  </si>
  <si>
    <t>马总旗下~90视皅熘</t>
  </si>
  <si>
    <t>专 摆 门</t>
  </si>
  <si>
    <t>专~摆~门</t>
  </si>
  <si>
    <t>仟白門</t>
  </si>
  <si>
    <t>仟佰門</t>
  </si>
  <si>
    <t>仟柏门</t>
  </si>
  <si>
    <t>代 去那边了</t>
  </si>
  <si>
    <t>加~仟佰門</t>
  </si>
  <si>
    <t>加~钱白門~维 每日赢5个！</t>
  </si>
  <si>
    <t>加~钱百們~维 每日赢5个！</t>
  </si>
  <si>
    <t>加~钱柏們~维 每日赢5个！</t>
  </si>
  <si>
    <t>加上聊聊</t>
  </si>
  <si>
    <t>只要你想回来~危 莘~专摆门</t>
  </si>
  <si>
    <t>只要你想回来~胃 转白门</t>
  </si>
  <si>
    <t>只要你想回来~胃 转絔門</t>
  </si>
  <si>
    <t>只要你想回来~隈是~賺白們</t>
  </si>
  <si>
    <t>只要你想回来~隈是~賺絔們</t>
  </si>
  <si>
    <t>只要想回来~ 危 是~专白鍆</t>
  </si>
  <si>
    <t>只要想回来~ 危 是~专拜门</t>
  </si>
  <si>
    <t>只要想回来~ 危 是~专栢门</t>
  </si>
  <si>
    <t>只要想回来~ 危 是~专竡门</t>
  </si>
  <si>
    <t>只要想回来~ 危 是~专掰门</t>
  </si>
  <si>
    <t>只要想回来~ 危 是~专粨门</t>
  </si>
  <si>
    <t>只要想回来~ 危 是~专摆门</t>
  </si>
  <si>
    <t>只要想回来~ 危 是~賺拜门</t>
  </si>
  <si>
    <t>只要想回来~ 危 是~賺掰门</t>
  </si>
  <si>
    <t>白人说的话~堆了吉</t>
  </si>
  <si>
    <t>白人说的话~堆了迹</t>
  </si>
  <si>
    <t>白人说的话~彩雨土</t>
  </si>
  <si>
    <t>丢jun</t>
  </si>
  <si>
    <t>丢军</t>
  </si>
  <si>
    <t>危~挽弄橫~连赢！</t>
  </si>
  <si>
    <t>危~碗 笼 横~连赢！</t>
  </si>
  <si>
    <t>危~碗笼横~连赢！</t>
  </si>
  <si>
    <t>危莘</t>
  </si>
  <si>
    <t>吉利白家</t>
  </si>
  <si>
    <t>回家的路   在眼前</t>
  </si>
  <si>
    <t>在座各位支哪人都是禽畜</t>
  </si>
  <si>
    <t>在座的支那人我是你们爸爸</t>
  </si>
  <si>
    <t>在座的各位支哪人种都是禽畜</t>
  </si>
  <si>
    <t>地球排蓝色~襨簕寂</t>
  </si>
  <si>
    <t>多太婷~聊天的啊</t>
  </si>
  <si>
    <t>多台厅~表情包的</t>
  </si>
  <si>
    <t>多台厅~聊天的</t>
  </si>
  <si>
    <t>多台厅~聊天的啊</t>
  </si>
  <si>
    <t>多台停~聊天的啊</t>
  </si>
  <si>
    <t>多胎停~聊天</t>
  </si>
  <si>
    <t>早点转</t>
  </si>
  <si>
    <t>米服路</t>
  </si>
  <si>
    <t>米服路是哪</t>
  </si>
  <si>
    <t>红包那个</t>
  </si>
  <si>
    <t>老板日入豆筋</t>
  </si>
  <si>
    <t>老板你是不是得了脑瘤</t>
  </si>
  <si>
    <t>老板你绝子绝孙习惯了</t>
  </si>
  <si>
    <t>伺韭捿</t>
  </si>
  <si>
    <t>听我指挥就行</t>
  </si>
  <si>
    <t>库我可爱</t>
  </si>
  <si>
    <t>弃6以就爱~</t>
  </si>
  <si>
    <t>快来维~战 车 服~连赢</t>
  </si>
  <si>
    <t>快来维~萬单喜~连赢</t>
  </si>
  <si>
    <t>快看危~碗 珑 衡  连赢</t>
  </si>
  <si>
    <t>快通我好友</t>
  </si>
  <si>
    <t>快通我好友啊</t>
  </si>
  <si>
    <t>我也   想学艺</t>
  </si>
  <si>
    <t>我也  是追车的</t>
  </si>
  <si>
    <t>我们可以在维聊</t>
  </si>
  <si>
    <t>我们到那边聊</t>
  </si>
  <si>
    <t>找到自己方向</t>
  </si>
  <si>
    <t>找你 怎么去</t>
  </si>
  <si>
    <t>找我玩的过来</t>
  </si>
  <si>
    <t>报呢嘛绝子绝孙</t>
  </si>
  <si>
    <t>杞6艺揪爱</t>
  </si>
  <si>
    <t>每天  车车</t>
  </si>
  <si>
    <t>每天车  车</t>
  </si>
  <si>
    <t>每天打的吗   多少车</t>
  </si>
  <si>
    <t>每天保底赢10个</t>
  </si>
  <si>
    <t>每天保底赢10个！韦~柏望門~</t>
  </si>
  <si>
    <t>每天保底赢10个！加~汪柏门~</t>
  </si>
  <si>
    <t>每天保底赢10个！加~望白門~</t>
  </si>
  <si>
    <t>每天保底赢10个！加~望柏門~</t>
  </si>
  <si>
    <t>每天保底赢10个！偎~旺百門~</t>
  </si>
  <si>
    <t>每天准备好提袋和我玩</t>
  </si>
  <si>
    <t>每天都开的</t>
  </si>
  <si>
    <t>每天赢10块稳的</t>
  </si>
  <si>
    <t>没赢到来公琮飸</t>
  </si>
  <si>
    <t>财神就在这  找到自己方向</t>
  </si>
  <si>
    <t>走了 要代的 走了</t>
  </si>
  <si>
    <t>豆赢吴宁雄</t>
  </si>
  <si>
    <t>佰王们</t>
  </si>
  <si>
    <t>佰王们输多少都能帮你赢回来</t>
  </si>
  <si>
    <t>佰王們</t>
  </si>
  <si>
    <t>和家里通话的皮皮啊</t>
  </si>
  <si>
    <t>咖~危</t>
  </si>
  <si>
    <t>咖~吉力百嘉</t>
  </si>
  <si>
    <t>咖~花 妈西</t>
  </si>
  <si>
    <t>咖~花麻席~天天赢</t>
  </si>
  <si>
    <t>咖~醒安土~味</t>
  </si>
  <si>
    <t>旺百門</t>
  </si>
  <si>
    <t>这老板明天就死亡</t>
  </si>
  <si>
    <t>是  灰心吧</t>
  </si>
  <si>
    <t>是 大不 比吗</t>
  </si>
  <si>
    <t>是付款的那个吗</t>
  </si>
  <si>
    <t>是家人聊天  的那个吧</t>
  </si>
  <si>
    <t>是绿色吗</t>
  </si>
  <si>
    <t>是聊天吗</t>
  </si>
  <si>
    <t>是跟爸妈聊天的那个吗</t>
  </si>
  <si>
    <t>柏旺钔</t>
  </si>
  <si>
    <t>柏旺們</t>
  </si>
  <si>
    <t>柏望門</t>
  </si>
  <si>
    <t>美用字~喜题钱</t>
  </si>
  <si>
    <t>美用语~西替浅</t>
  </si>
  <si>
    <t>美用语~稀题签</t>
  </si>
  <si>
    <t>美国佬的话语</t>
  </si>
  <si>
    <t>美国佬的语言</t>
  </si>
  <si>
    <t>美国佬说的话~堆了肌</t>
  </si>
  <si>
    <t>美英~妙丽彼岸</t>
  </si>
  <si>
    <t>英~万 龙 横~</t>
  </si>
  <si>
    <t>英~万 聋  横 ~天天赢！</t>
  </si>
  <si>
    <t>英~早点专~新功能很专业！</t>
  </si>
  <si>
    <t>英~早点专~新功能很专业玩家！</t>
  </si>
  <si>
    <t>英~花 妈席</t>
  </si>
  <si>
    <t>英~哈艾翅</t>
  </si>
  <si>
    <t>英~苗立边</t>
  </si>
  <si>
    <t>英~苗李变</t>
  </si>
  <si>
    <t>英~苗栗边</t>
  </si>
  <si>
    <t>英~苗丽变</t>
  </si>
  <si>
    <t>英~苗栗便</t>
  </si>
  <si>
    <t>英~苗莉边</t>
  </si>
  <si>
    <t>英~苗莉变</t>
  </si>
  <si>
    <t>英~夏服卡</t>
  </si>
  <si>
    <t>英~婉 聋  横 ~天天赢！</t>
  </si>
  <si>
    <t>英~婉 聋 横</t>
  </si>
  <si>
    <t>英~婉聋横~天天赢！</t>
  </si>
  <si>
    <t>英~描立变</t>
  </si>
  <si>
    <t>英~湾 弄 横</t>
  </si>
  <si>
    <t>英~瞄李边</t>
  </si>
  <si>
    <t>英~瞄莉边</t>
  </si>
  <si>
    <t>英~酷我可爱</t>
  </si>
  <si>
    <t>英~酷我可爱~</t>
  </si>
  <si>
    <t>夏服卡</t>
  </si>
  <si>
    <t>夏福卡</t>
  </si>
  <si>
    <t>帯路者 咖~挥啋傏~连赢</t>
  </si>
  <si>
    <t>恋胡古</t>
  </si>
  <si>
    <t>恋胡古 念</t>
  </si>
  <si>
    <t>能扫码的~哔吐育</t>
  </si>
  <si>
    <t>能红包的吗</t>
  </si>
  <si>
    <t>追你吃肉</t>
  </si>
  <si>
    <t>追你是真的 香</t>
  </si>
  <si>
    <t>追到的 都是赚</t>
  </si>
  <si>
    <t>追的那边来</t>
  </si>
  <si>
    <t>偽~钱柏门~连续赢！</t>
  </si>
  <si>
    <t>康也木</t>
  </si>
  <si>
    <t>康也目</t>
  </si>
  <si>
    <t>惟~岗写了！</t>
  </si>
  <si>
    <t>揋~酷我可爱</t>
  </si>
  <si>
    <t>揋~酷揋~酷我可爱~英   海哥的</t>
  </si>
  <si>
    <t>超玩~队了急</t>
  </si>
  <si>
    <t>超玩~対乐几</t>
  </si>
  <si>
    <t>超玩~対乐鸡</t>
  </si>
  <si>
    <t>超玩~怼乐基</t>
  </si>
  <si>
    <t>超玩~堆簕纪</t>
  </si>
  <si>
    <t>新功能专业！</t>
  </si>
  <si>
    <t>新功能很专业！</t>
  </si>
  <si>
    <t>新功能很专业玩家！</t>
  </si>
  <si>
    <t>跟着蜜蜂找花朵 跟着苍蝇上天台</t>
  </si>
  <si>
    <t>酷我可爱</t>
  </si>
  <si>
    <t>慧是~迷熬里变</t>
  </si>
  <si>
    <t>辉莫魂~用打字的手法打出它的因</t>
  </si>
  <si>
    <t>＋~</t>
    <phoneticPr fontId="1" type="noConversion"/>
  </si>
  <si>
    <t>＋女子</t>
    <phoneticPr fontId="1" type="noConversion"/>
  </si>
  <si>
    <t>＋女友</t>
    <phoneticPr fontId="1" type="noConversion"/>
  </si>
  <si>
    <t>＋韦</t>
    <phoneticPr fontId="1" type="noConversion"/>
  </si>
  <si>
    <t>＋未</t>
    <phoneticPr fontId="1" type="noConversion"/>
  </si>
  <si>
    <t>＋味</t>
    <phoneticPr fontId="1" type="noConversion"/>
  </si>
  <si>
    <t>＋围</t>
    <phoneticPr fontId="1" type="noConversion"/>
  </si>
  <si>
    <t>＋胃</t>
    <phoneticPr fontId="1" type="noConversion"/>
  </si>
  <si>
    <t>＋委</t>
    <phoneticPr fontId="1" type="noConversion"/>
  </si>
  <si>
    <t>＋维</t>
    <phoneticPr fontId="1" type="noConversion"/>
  </si>
  <si>
    <t>＋猥</t>
    <phoneticPr fontId="1" type="noConversion"/>
  </si>
  <si>
    <t>＋慰</t>
    <phoneticPr fontId="1" type="noConversion"/>
  </si>
  <si>
    <t>＋藯</t>
    <phoneticPr fontId="1" type="noConversion"/>
  </si>
  <si>
    <t>女子有~伈干土</t>
    <phoneticPr fontId="1" type="noConversion"/>
  </si>
  <si>
    <t>女子有</t>
    <phoneticPr fontId="1" type="noConversion"/>
  </si>
  <si>
    <t>女子油~必秃玉</t>
    <phoneticPr fontId="1" type="noConversion"/>
  </si>
  <si>
    <t>女子油</t>
    <phoneticPr fontId="1" type="noConversion"/>
  </si>
  <si>
    <t>马总旗下~76亿救爱</t>
    <phoneticPr fontId="1" type="noConversion"/>
  </si>
  <si>
    <t>马总旗下</t>
    <phoneticPr fontId="1" type="noConversion"/>
  </si>
  <si>
    <t>引鹿人 维~非玩服~连赢</t>
    <phoneticPr fontId="1" type="noConversion"/>
  </si>
  <si>
    <t>维~</t>
    <phoneticPr fontId="1" type="noConversion"/>
  </si>
  <si>
    <t>什么灰什么心~秒立面</t>
    <phoneticPr fontId="1" type="noConversion"/>
  </si>
  <si>
    <t>付款那个~贪狼吧</t>
    <phoneticPr fontId="1" type="noConversion"/>
  </si>
  <si>
    <t>付款那个</t>
    <phoneticPr fontId="1" type="noConversion"/>
  </si>
  <si>
    <t>加~钱白門~维 每日百分百赢5个！</t>
    <phoneticPr fontId="1" type="noConversion"/>
  </si>
  <si>
    <t>加~</t>
    <phoneticPr fontId="1" type="noConversion"/>
  </si>
  <si>
    <t>北不海~这字去打出来因</t>
    <phoneticPr fontId="1" type="noConversion"/>
  </si>
  <si>
    <t>打出来因</t>
  </si>
  <si>
    <t>只要你想回来~ 危 专摆门</t>
    <phoneticPr fontId="1" type="noConversion"/>
  </si>
  <si>
    <t>只要你想回来~ 危莘 砖佰门</t>
    <phoneticPr fontId="1" type="noConversion"/>
  </si>
  <si>
    <t>只要你想回来~危 转白门</t>
    <phoneticPr fontId="1" type="noConversion"/>
  </si>
  <si>
    <t>~危</t>
    <phoneticPr fontId="1" type="noConversion"/>
  </si>
  <si>
    <t>只要你想回来~胃 转白门</t>
    <phoneticPr fontId="1" type="noConversion"/>
  </si>
  <si>
    <t>~胃</t>
    <phoneticPr fontId="1" type="noConversion"/>
  </si>
  <si>
    <t>只要你想回来~隈是</t>
    <phoneticPr fontId="1" type="noConversion"/>
  </si>
  <si>
    <t>~隈是</t>
    <phoneticPr fontId="1" type="noConversion"/>
  </si>
  <si>
    <t>白人说的话~才雨土</t>
    <phoneticPr fontId="1" type="noConversion"/>
  </si>
  <si>
    <t>白人说的话</t>
    <phoneticPr fontId="1" type="noConversion"/>
  </si>
  <si>
    <t>丢军 是我的私人伟</t>
    <phoneticPr fontId="1" type="noConversion"/>
  </si>
  <si>
    <t>私人伟</t>
    <phoneticPr fontId="1" type="noConversion"/>
  </si>
  <si>
    <t>危~完 隆 橫~连赢！</t>
    <phoneticPr fontId="1" type="noConversion"/>
  </si>
  <si>
    <t>橫~</t>
    <phoneticPr fontId="1" type="noConversion"/>
  </si>
  <si>
    <t>地球排蓝色~堆了迹</t>
    <phoneticPr fontId="1" type="noConversion"/>
  </si>
  <si>
    <t>早点专~新功能很专业！</t>
    <phoneticPr fontId="1" type="noConversion"/>
  </si>
  <si>
    <t>多台婷~聊天</t>
    <phoneticPr fontId="1" type="noConversion"/>
  </si>
  <si>
    <t>~聊天</t>
    <phoneticPr fontId="1" type="noConversion"/>
  </si>
  <si>
    <t>多台厅~表情包</t>
    <phoneticPr fontId="1" type="noConversion"/>
  </si>
  <si>
    <t>~表情</t>
    <phoneticPr fontId="1" type="noConversion"/>
  </si>
  <si>
    <t>灰是  米奥里边</t>
    <phoneticPr fontId="1" type="noConversion"/>
  </si>
  <si>
    <t>灰是</t>
    <phoneticPr fontId="1" type="noConversion"/>
  </si>
  <si>
    <t>快来危~碗 珑 衡~连赢！</t>
    <phoneticPr fontId="1" type="noConversion"/>
  </si>
  <si>
    <t>快来维~宛丹喜~</t>
    <phoneticPr fontId="1" type="noConversion"/>
  </si>
  <si>
    <t>快看危！~晚 拢 恒 ~ 连赢</t>
    <phoneticPr fontId="1" type="noConversion"/>
  </si>
  <si>
    <t>看危</t>
    <phoneticPr fontId="1" type="noConversion"/>
  </si>
  <si>
    <t>来危</t>
    <phoneticPr fontId="1" type="noConversion"/>
  </si>
  <si>
    <t>来维</t>
    <phoneticPr fontId="1" type="noConversion"/>
  </si>
  <si>
    <t>每天保底10个！~危~完 隆 橫</t>
    <phoneticPr fontId="1" type="noConversion"/>
  </si>
  <si>
    <t>每天保底10个！~危~完隆橫</t>
    <phoneticPr fontId="1" type="noConversion"/>
  </si>
  <si>
    <t>危~</t>
    <phoneticPr fontId="1" type="noConversion"/>
  </si>
  <si>
    <t>每天保底赢10 个！ 揋~ 古特 皮~</t>
    <phoneticPr fontId="1" type="noConversion"/>
  </si>
  <si>
    <t xml:space="preserve">揋~ </t>
    <phoneticPr fontId="1" type="noConversion"/>
  </si>
  <si>
    <t>偎~</t>
  </si>
  <si>
    <t>每天保底赢10个！韦~仟佰门~</t>
    <phoneticPr fontId="1" type="noConversion"/>
  </si>
  <si>
    <t>韦~</t>
    <phoneticPr fontId="1" type="noConversion"/>
  </si>
  <si>
    <t>每天保底赢10个！加 ~吉丽百嘉</t>
    <phoneticPr fontId="1" type="noConversion"/>
  </si>
  <si>
    <t>加 ~</t>
    <phoneticPr fontId="1" type="noConversion"/>
  </si>
  <si>
    <t>每天保底赢10个！偎~百王門</t>
    <phoneticPr fontId="1" type="noConversion"/>
  </si>
  <si>
    <t>偎~</t>
    <phoneticPr fontId="1" type="noConversion"/>
  </si>
  <si>
    <t>每天保底赢10个！偎凭~旺柏門~</t>
    <phoneticPr fontId="1" type="noConversion"/>
  </si>
  <si>
    <t>偎凭</t>
    <phoneticPr fontId="1" type="noConversion"/>
  </si>
  <si>
    <t>每天保底赢10个！偽~柏望門~</t>
    <phoneticPr fontId="1" type="noConversion"/>
  </si>
  <si>
    <t>偽~</t>
    <phoneticPr fontId="1" type="noConversion"/>
  </si>
  <si>
    <t>每天保底赢10个！维~汪柏门~</t>
    <phoneticPr fontId="1" type="noConversion"/>
  </si>
  <si>
    <t>每天保底赢10个！揋~王栢門~</t>
    <phoneticPr fontId="1" type="noConversion"/>
  </si>
  <si>
    <t>揋~</t>
    <phoneticPr fontId="1" type="noConversion"/>
  </si>
  <si>
    <t>每天保底赢10个！煨~旺佰鍆~</t>
    <phoneticPr fontId="1" type="noConversion"/>
  </si>
  <si>
    <t>煨~</t>
    <phoneticPr fontId="1" type="noConversion"/>
  </si>
  <si>
    <t>豆赢丝姓</t>
    <phoneticPr fontId="1" type="noConversion"/>
  </si>
  <si>
    <t>豆赢</t>
  </si>
  <si>
    <t>豆赢</t>
    <phoneticPr fontId="1" type="noConversion"/>
  </si>
  <si>
    <t>咖~兴安吐</t>
    <phoneticPr fontId="1" type="noConversion"/>
  </si>
  <si>
    <t>咖~</t>
    <phoneticPr fontId="1" type="noConversion"/>
  </si>
  <si>
    <t>咖伟~回菜汤~连赢！</t>
    <phoneticPr fontId="1" type="noConversion"/>
  </si>
  <si>
    <t>咖伟</t>
    <phoneticPr fontId="1" type="noConversion"/>
  </si>
  <si>
    <t>委英~早点专~新功能很专业玩家！</t>
    <phoneticPr fontId="1" type="noConversion"/>
  </si>
  <si>
    <t>委英</t>
    <phoneticPr fontId="1" type="noConversion"/>
  </si>
  <si>
    <t>徍友~早点赚~！</t>
    <phoneticPr fontId="1" type="noConversion"/>
  </si>
  <si>
    <t>徍友~</t>
    <phoneticPr fontId="1" type="noConversion"/>
  </si>
  <si>
    <t>美文~西提千</t>
    <phoneticPr fontId="1" type="noConversion"/>
  </si>
  <si>
    <t>美文~</t>
    <phoneticPr fontId="1" type="noConversion"/>
  </si>
  <si>
    <t>美用字~喜题千</t>
    <phoneticPr fontId="1" type="noConversion"/>
  </si>
  <si>
    <t>美用字</t>
    <phoneticPr fontId="1" type="noConversion"/>
  </si>
  <si>
    <t>美用语~西提钱</t>
    <phoneticPr fontId="1" type="noConversion"/>
  </si>
  <si>
    <t>美用语</t>
    <phoneticPr fontId="1" type="noConversion"/>
  </si>
  <si>
    <t>美字~対乐几</t>
    <phoneticPr fontId="1" type="noConversion"/>
  </si>
  <si>
    <t>美字</t>
    <phoneticPr fontId="1" type="noConversion"/>
  </si>
  <si>
    <t>美国佬用的字~西体牵</t>
    <phoneticPr fontId="1" type="noConversion"/>
  </si>
  <si>
    <t>美国佬用的字</t>
  </si>
  <si>
    <t>美国佬用的字</t>
    <phoneticPr fontId="1" type="noConversion"/>
  </si>
  <si>
    <t>美英~妙丽边</t>
    <phoneticPr fontId="1" type="noConversion"/>
  </si>
  <si>
    <t>美英~</t>
  </si>
  <si>
    <t>美英~</t>
    <phoneticPr fontId="1" type="noConversion"/>
  </si>
  <si>
    <t>英~ 古 机 佛</t>
    <phoneticPr fontId="1" type="noConversion"/>
  </si>
  <si>
    <t>英~</t>
    <phoneticPr fontId="1" type="noConversion"/>
  </si>
  <si>
    <t>英姓~秒利便</t>
    <phoneticPr fontId="1" type="noConversion"/>
  </si>
  <si>
    <t>英姓~</t>
    <phoneticPr fontId="1" type="noConversion"/>
  </si>
  <si>
    <t>英念~早点专~新功能很专业玩家！</t>
    <phoneticPr fontId="1" type="noConversion"/>
  </si>
  <si>
    <t>英念~</t>
    <phoneticPr fontId="1" type="noConversion"/>
  </si>
  <si>
    <t>帯路者 咖~回菜汤~连赢！</t>
    <phoneticPr fontId="1" type="noConversion"/>
  </si>
  <si>
    <t>能扫码的~毕土鱼</t>
    <phoneticPr fontId="1" type="noConversion"/>
  </si>
  <si>
    <t>能扫码的</t>
    <phoneticPr fontId="1" type="noConversion"/>
  </si>
  <si>
    <t>诿~刚写了~</t>
    <phoneticPr fontId="1" type="noConversion"/>
  </si>
  <si>
    <t>诿~</t>
    <phoneticPr fontId="1" type="noConversion"/>
  </si>
  <si>
    <t>偽~钱柏门~连续赢5个！</t>
    <phoneticPr fontId="1" type="noConversion"/>
  </si>
  <si>
    <t>娼姓~哭我可爱~英</t>
    <phoneticPr fontId="1" type="noConversion"/>
  </si>
  <si>
    <t>娼姓</t>
    <phoneticPr fontId="1" type="noConversion"/>
  </si>
  <si>
    <t>康也木  字的韵</t>
    <phoneticPr fontId="1" type="noConversion"/>
  </si>
  <si>
    <t>字的韵</t>
    <phoneticPr fontId="1" type="noConversion"/>
  </si>
  <si>
    <t>惟~岗写了</t>
    <phoneticPr fontId="1" type="noConversion"/>
  </si>
  <si>
    <t>惟~</t>
    <phoneticPr fontId="1" type="noConversion"/>
  </si>
  <si>
    <t>媪姓~秒利便</t>
    <phoneticPr fontId="1" type="noConversion"/>
  </si>
  <si>
    <t>媪姓</t>
    <phoneticPr fontId="1" type="noConversion"/>
  </si>
  <si>
    <t>揋~ 古 机 佛~</t>
    <phoneticPr fontId="1" type="noConversion"/>
  </si>
  <si>
    <t>揋~大不比~</t>
    <phoneticPr fontId="1" type="noConversion"/>
  </si>
  <si>
    <t>超玩~对乐积</t>
    <phoneticPr fontId="1" type="noConversion"/>
  </si>
  <si>
    <t>超玩~</t>
  </si>
  <si>
    <t>超玩~</t>
    <phoneticPr fontId="1" type="noConversion"/>
  </si>
  <si>
    <t>滑玛西~咖胃</t>
    <phoneticPr fontId="1" type="noConversion"/>
  </si>
  <si>
    <t>咖胃</t>
    <phoneticPr fontId="1" type="noConversion"/>
  </si>
  <si>
    <t>照明灯 维~非玩服~连赢</t>
    <phoneticPr fontId="1" type="noConversion"/>
  </si>
  <si>
    <t>嘤~回踩躺~天天赢！</t>
    <phoneticPr fontId="1" type="noConversion"/>
  </si>
  <si>
    <t>嘤~</t>
    <phoneticPr fontId="1" type="noConversion"/>
  </si>
  <si>
    <t>慧是~苗立彼岸</t>
    <phoneticPr fontId="1" type="noConversion"/>
  </si>
  <si>
    <t>慧是</t>
    <phoneticPr fontId="1" type="noConversion"/>
  </si>
  <si>
    <t>撩~多台厅~连赢</t>
    <phoneticPr fontId="1" type="noConversion"/>
  </si>
  <si>
    <t>撩~</t>
    <phoneticPr fontId="1" type="noConversion"/>
  </si>
  <si>
    <t>璎~万 笼 恒~天天赢！</t>
    <phoneticPr fontId="1" type="noConversion"/>
  </si>
  <si>
    <t>璎~</t>
    <phoneticPr fontId="1" type="noConversion"/>
  </si>
  <si>
    <t>辉是~米奥李编</t>
    <phoneticPr fontId="1" type="noConversion"/>
  </si>
  <si>
    <t>辉是</t>
    <phoneticPr fontId="1" type="noConversion"/>
  </si>
  <si>
    <t>辉陌魂~用打字的手法打出它的因</t>
    <phoneticPr fontId="1" type="noConversion"/>
  </si>
  <si>
    <t>它的因</t>
    <phoneticPr fontId="1" type="noConversion"/>
  </si>
  <si>
    <t>6伺夭淩</t>
    <phoneticPr fontId="1" type="noConversion"/>
  </si>
  <si>
    <t>6伺夭</t>
    <phoneticPr fontId="1" type="noConversion"/>
  </si>
  <si>
    <t>6捿淩伺</t>
    <phoneticPr fontId="1" type="noConversion"/>
  </si>
  <si>
    <t>76已久爱</t>
    <phoneticPr fontId="1" type="noConversion"/>
  </si>
  <si>
    <t>76已</t>
    <phoneticPr fontId="1" type="noConversion"/>
  </si>
  <si>
    <t>76以就爱~</t>
    <phoneticPr fontId="1" type="noConversion"/>
  </si>
  <si>
    <t>76艺揪爱</t>
    <phoneticPr fontId="1" type="noConversion"/>
  </si>
  <si>
    <t>76艺</t>
    <phoneticPr fontId="1" type="noConversion"/>
  </si>
  <si>
    <t>76怡就爱~</t>
    <phoneticPr fontId="1" type="noConversion"/>
  </si>
  <si>
    <t>76奕旧哎~</t>
    <phoneticPr fontId="1" type="noConversion"/>
  </si>
  <si>
    <t>76奕</t>
    <phoneticPr fontId="1" type="noConversion"/>
  </si>
  <si>
    <t>76钥就爱~</t>
    <phoneticPr fontId="1" type="noConversion"/>
  </si>
  <si>
    <t>就爱~</t>
  </si>
  <si>
    <t>就爱~</t>
    <phoneticPr fontId="1" type="noConversion"/>
  </si>
  <si>
    <t>76倚救爱</t>
    <phoneticPr fontId="1" type="noConversion"/>
  </si>
  <si>
    <t>76倚</t>
    <phoneticPr fontId="1" type="noConversion"/>
  </si>
  <si>
    <t>76舀酒爱</t>
    <phoneticPr fontId="1" type="noConversion"/>
  </si>
  <si>
    <t>76舀</t>
    <phoneticPr fontId="1" type="noConversion"/>
  </si>
  <si>
    <t>76谊酒懓~</t>
    <phoneticPr fontId="1" type="noConversion"/>
  </si>
  <si>
    <t>76谊</t>
    <phoneticPr fontId="1" type="noConversion"/>
  </si>
  <si>
    <t>76移救爱</t>
    <phoneticPr fontId="1" type="noConversion"/>
  </si>
  <si>
    <t>76移</t>
    <phoneticPr fontId="1" type="noConversion"/>
  </si>
  <si>
    <t>76药就爱~</t>
    <phoneticPr fontId="1" type="noConversion"/>
  </si>
  <si>
    <t>76药</t>
    <phoneticPr fontId="1" type="noConversion"/>
  </si>
  <si>
    <t>76意就爱~</t>
    <phoneticPr fontId="1" type="noConversion"/>
  </si>
  <si>
    <t>76意</t>
    <phoneticPr fontId="1" type="noConversion"/>
  </si>
  <si>
    <t>76翼旧爱~</t>
    <phoneticPr fontId="1" type="noConversion"/>
  </si>
  <si>
    <t>76翼</t>
    <phoneticPr fontId="1" type="noConversion"/>
  </si>
  <si>
    <t>90矢趴瑠</t>
    <phoneticPr fontId="1" type="noConversion"/>
  </si>
  <si>
    <t>90矢</t>
    <phoneticPr fontId="1" type="noConversion"/>
  </si>
  <si>
    <t>90室趴馏</t>
    <phoneticPr fontId="1" type="noConversion"/>
  </si>
  <si>
    <t>90室</t>
    <phoneticPr fontId="1" type="noConversion"/>
  </si>
  <si>
    <t>90视帊熘~夕阳</t>
    <phoneticPr fontId="1" type="noConversion"/>
  </si>
  <si>
    <t>90视</t>
    <phoneticPr fontId="1" type="noConversion"/>
  </si>
  <si>
    <t>90澌</t>
    <phoneticPr fontId="1" type="noConversion"/>
  </si>
  <si>
    <t>女子  由~砖百汶</t>
    <phoneticPr fontId="1" type="noConversion"/>
  </si>
  <si>
    <t>由~</t>
    <phoneticPr fontId="1" type="noConversion"/>
  </si>
  <si>
    <t>女子 友~哔图与</t>
    <phoneticPr fontId="1" type="noConversion"/>
  </si>
  <si>
    <t>友~</t>
    <phoneticPr fontId="1" type="noConversion"/>
  </si>
  <si>
    <t>女子 油~碧土鱼</t>
    <phoneticPr fontId="1" type="noConversion"/>
  </si>
  <si>
    <t>油~</t>
    <phoneticPr fontId="1" type="noConversion"/>
  </si>
  <si>
    <t>只要你想回来</t>
    <phoneticPr fontId="1" type="noConversion"/>
  </si>
  <si>
    <t>回的来~危~丸 弄 橫~连赢！</t>
    <phoneticPr fontId="1" type="noConversion"/>
  </si>
  <si>
    <t>地球排蓝色</t>
    <phoneticPr fontId="1" type="noConversion"/>
  </si>
  <si>
    <t>早点专</t>
    <phoneticPr fontId="1" type="noConversion"/>
  </si>
  <si>
    <t>机力白家~想回的的来</t>
    <phoneticPr fontId="1" type="noConversion"/>
  </si>
  <si>
    <t>米语~彩鱼兔   念</t>
    <phoneticPr fontId="1" type="noConversion"/>
  </si>
  <si>
    <t>米语~</t>
    <phoneticPr fontId="1" type="noConversion"/>
  </si>
  <si>
    <t>红包的~划妈西</t>
    <phoneticPr fontId="1" type="noConversion"/>
  </si>
  <si>
    <t>红包的~</t>
    <phoneticPr fontId="1" type="noConversion"/>
  </si>
  <si>
    <t>弃6以就爱~</t>
    <phoneticPr fontId="1" type="noConversion"/>
  </si>
  <si>
    <t>以就爱</t>
    <phoneticPr fontId="1" type="noConversion"/>
  </si>
  <si>
    <t>杞6艺究爱</t>
    <phoneticPr fontId="1" type="noConversion"/>
  </si>
  <si>
    <t>杞6艺</t>
    <phoneticPr fontId="1" type="noConversion"/>
  </si>
  <si>
    <t>奇气045</t>
    <phoneticPr fontId="1" type="noConversion"/>
  </si>
  <si>
    <t>奇气0</t>
    <phoneticPr fontId="1" type="noConversion"/>
  </si>
  <si>
    <t>知乎~惜题千</t>
    <phoneticPr fontId="1" type="noConversion"/>
  </si>
  <si>
    <t>惜题千</t>
  </si>
  <si>
    <t>咪语~彩鱼兔   念</t>
    <phoneticPr fontId="1" type="noConversion"/>
  </si>
  <si>
    <t>咪语</t>
    <phoneticPr fontId="1" type="noConversion"/>
  </si>
  <si>
    <t>是 战车福 吗</t>
    <phoneticPr fontId="1" type="noConversion"/>
  </si>
  <si>
    <t>战车福</t>
    <phoneticPr fontId="1" type="noConversion"/>
  </si>
  <si>
    <t>是聊天  爱皮皮吧</t>
    <phoneticPr fontId="1" type="noConversion"/>
  </si>
  <si>
    <t>爱皮皮</t>
    <phoneticPr fontId="1" type="noConversion"/>
  </si>
  <si>
    <t>和朋友通话的诶皮皮哦</t>
    <phoneticPr fontId="1" type="noConversion"/>
  </si>
  <si>
    <t>点红包~画吗西</t>
    <phoneticPr fontId="1" type="noConversion"/>
  </si>
  <si>
    <t>英 半里地</t>
    <phoneticPr fontId="1" type="noConversion"/>
  </si>
  <si>
    <t>半里地</t>
    <phoneticPr fontId="1" type="noConversion"/>
  </si>
  <si>
    <t>彩玉图 念</t>
    <phoneticPr fontId="1" type="noConversion"/>
  </si>
  <si>
    <t>彩玉图</t>
  </si>
  <si>
    <t>彩鱼兔   念</t>
    <phoneticPr fontId="1" type="noConversion"/>
  </si>
  <si>
    <t>彩鱼兔</t>
    <phoneticPr fontId="1" type="noConversion"/>
  </si>
  <si>
    <t>通话的诶皮皮吗</t>
    <phoneticPr fontId="1" type="noConversion"/>
  </si>
  <si>
    <t>通话的</t>
    <phoneticPr fontId="1" type="noConversion"/>
  </si>
  <si>
    <t>给我开啊    对了击</t>
    <phoneticPr fontId="1" type="noConversion"/>
  </si>
  <si>
    <t xml:space="preserve">    对了击</t>
    <phoneticPr fontId="1" type="noConversion"/>
  </si>
  <si>
    <t>给我开啊    兌乐基</t>
    <phoneticPr fontId="1" type="noConversion"/>
  </si>
  <si>
    <t>兌乐基</t>
    <phoneticPr fontId="1" type="noConversion"/>
  </si>
  <si>
    <t>苗立彼岸~我的</t>
    <phoneticPr fontId="1" type="noConversion"/>
  </si>
  <si>
    <t>就是 苗栗边</t>
    <phoneticPr fontId="1" type="noConversion"/>
  </si>
  <si>
    <t>苗栗边</t>
    <phoneticPr fontId="1" type="noConversion"/>
  </si>
  <si>
    <t>提糊不  暗</t>
    <phoneticPr fontId="1" type="noConversion"/>
  </si>
  <si>
    <t>提糊不</t>
    <phoneticPr fontId="1" type="noConversion"/>
  </si>
  <si>
    <t>琪6逸揪爱</t>
    <phoneticPr fontId="1" type="noConversion"/>
  </si>
  <si>
    <t>逸揪爱</t>
    <phoneticPr fontId="1" type="noConversion"/>
  </si>
  <si>
    <t>棋6以就爱~</t>
    <phoneticPr fontId="1" type="noConversion"/>
  </si>
  <si>
    <t>期6颐揪爱</t>
    <phoneticPr fontId="1" type="noConversion"/>
  </si>
  <si>
    <t>颐揪爱</t>
    <phoneticPr fontId="1" type="noConversion"/>
  </si>
  <si>
    <t>联壶孤 念</t>
    <phoneticPr fontId="1" type="noConversion"/>
  </si>
  <si>
    <t>联壶孤</t>
    <phoneticPr fontId="1" type="noConversion"/>
  </si>
  <si>
    <t>超玩    对了鸡</t>
    <phoneticPr fontId="1" type="noConversion"/>
  </si>
  <si>
    <t>超玩</t>
    <phoneticPr fontId="1" type="noConversion"/>
  </si>
  <si>
    <t>加 丢军</t>
    <phoneticPr fontId="1" type="noConversion"/>
  </si>
  <si>
    <t>丢军</t>
    <phoneticPr fontId="1" type="noConversion"/>
  </si>
  <si>
    <t>岂6意纠爱</t>
    <phoneticPr fontId="1" type="noConversion"/>
  </si>
  <si>
    <t>岂6意</t>
    <phoneticPr fontId="1" type="noConversion"/>
  </si>
  <si>
    <t>机力白家</t>
    <phoneticPr fontId="1" type="noConversion"/>
  </si>
  <si>
    <t>机力摆驾~想回的来！</t>
    <phoneticPr fontId="1" type="noConversion"/>
  </si>
  <si>
    <t>机力摆驾</t>
    <phoneticPr fontId="1" type="noConversion"/>
  </si>
  <si>
    <t>启6以救爱</t>
    <phoneticPr fontId="1" type="noConversion"/>
  </si>
  <si>
    <t>启6以</t>
    <phoneticPr fontId="1" type="noConversion"/>
  </si>
  <si>
    <t>这么约~90誓趴镏</t>
    <phoneticPr fontId="1" type="noConversion"/>
  </si>
  <si>
    <t>誓趴镏</t>
    <phoneticPr fontId="1" type="noConversion"/>
  </si>
  <si>
    <t>画吗西</t>
    <phoneticPr fontId="1" type="noConversion"/>
  </si>
  <si>
    <t>祈6疑救爱</t>
    <phoneticPr fontId="1" type="noConversion"/>
  </si>
  <si>
    <t>祈6疑</t>
    <phoneticPr fontId="1" type="noConversion"/>
  </si>
  <si>
    <t>苗立彼岸</t>
    <phoneticPr fontId="1" type="noConversion"/>
  </si>
  <si>
    <t>旗6益疚爱</t>
    <phoneticPr fontId="1" type="noConversion"/>
  </si>
  <si>
    <t>旗6益</t>
    <phoneticPr fontId="1" type="noConversion"/>
  </si>
  <si>
    <t>旗旗045</t>
    <phoneticPr fontId="1" type="noConversion"/>
  </si>
  <si>
    <t>旗旗0</t>
    <phoneticPr fontId="1" type="noConversion"/>
  </si>
  <si>
    <t>辉莫鱼 把这字给他打出来</t>
    <phoneticPr fontId="1" type="noConversion"/>
  </si>
  <si>
    <t>辉莫鱼</t>
    <phoneticPr fontId="1" type="noConversion"/>
  </si>
  <si>
    <t>激励摆驾~想回的来！</t>
    <phoneticPr fontId="1" type="noConversion"/>
  </si>
  <si>
    <t>激励摆驾</t>
    <phoneticPr fontId="1" type="noConversion"/>
  </si>
  <si>
    <t>想回得来~兴按突</t>
    <phoneticPr fontId="1" type="noConversion"/>
  </si>
  <si>
    <t>兴按突</t>
    <phoneticPr fontId="1" type="noConversion"/>
  </si>
  <si>
    <t>多太庭~猴塞雷的啊</t>
    <phoneticPr fontId="1" type="noConversion"/>
  </si>
  <si>
    <t>多太庭</t>
    <phoneticPr fontId="1" type="noConversion"/>
  </si>
  <si>
    <t>回家不迷路每天开唓~哈埃痴</t>
    <phoneticPr fontId="1" type="noConversion"/>
  </si>
  <si>
    <t>哈埃痴</t>
    <phoneticPr fontId="1" type="noConversion"/>
  </si>
  <si>
    <t>同台 英 半里地</t>
    <phoneticPr fontId="1" type="noConversion"/>
  </si>
  <si>
    <t>什么灰什么心</t>
    <phoneticPr fontId="1" type="noConversion"/>
  </si>
  <si>
    <t>诶皮皮</t>
    <phoneticPr fontId="1" type="noConversion"/>
  </si>
  <si>
    <t>~6琪宁駟潞思~天天赢</t>
    <phoneticPr fontId="1" type="noConversion"/>
  </si>
  <si>
    <t>&lt;msg&gt;&lt;yplv&gt;0&lt;/yplv&gt;&lt;prm&gt;1&lt;/prm&gt;&lt;dt&gt;1-0-5-29&lt;/dt&gt;有6&lt;isAnchorPlatformMsg&gt;0&lt;/isAnchorPlatformMsg&gt;&lt;/msg&gt;</t>
  </si>
  <si>
    <t>差点又上了贼船</t>
  </si>
  <si>
    <t>再见</t>
  </si>
  <si>
    <t>{viplv1}{dt1-10-5-29}这玩意</t>
  </si>
  <si>
    <t>{viplv2}{dt1-1-7-27}别的都不行</t>
  </si>
  <si>
    <t>{viplv4}{dt1-10-5-19}这个游戏好神奇呀</t>
  </si>
  <si>
    <t>{viplv0}{dt1-0-5-19}我</t>
  </si>
  <si>
    <t>没钱了</t>
  </si>
  <si>
    <t>笑出声了</t>
  </si>
  <si>
    <t>{viplv1}{dt0-10-16-30}厉害了</t>
  </si>
  <si>
    <t>有什么办法可以解决</t>
  </si>
  <si>
    <t>&lt;msg&gt;&lt;yplv&gt;3&lt;/yplv&gt;&lt;dt&gt;1-10-5-24&lt;/dt&gt;比昨天好得多&lt;isAnchorPlatformMsg&gt;0&lt;/isAnchorPlatformMsg&gt;&lt;/msg&gt;</t>
  </si>
  <si>
    <t>有什么好怕</t>
  </si>
  <si>
    <t>赶紧的</t>
  </si>
  <si>
    <t>&lt;msg&gt;&lt;yplv&gt;4&lt;/yplv&gt;&lt;dt&gt;1-0-11-30&lt;/dt&gt;快念紧箍咒&lt;isAnchorPlatformMsg&gt;0&lt;/isAnchorPlatformMsg&gt;&lt;/msg&gt;</t>
  </si>
  <si>
    <t>怎么自拍了</t>
  </si>
  <si>
    <t>没输赢</t>
  </si>
  <si>
    <t>没有人留你</t>
  </si>
  <si>
    <t>我才来</t>
  </si>
  <si>
    <t>还有</t>
  </si>
  <si>
    <t>唉</t>
  </si>
  <si>
    <t>{viplv4}{dt1-10-5-25}就是滴</t>
  </si>
  <si>
    <t>&lt;msg&gt;&lt;yplv&gt;4&lt;/yplv&gt;&lt;dt&gt;1-11-5-26&lt;/dt&gt;不要怂&lt;isAnchorPlatformMsg&gt;0&lt;/isAnchorPlatformMsg&gt;&lt;/msg&gt;</t>
  </si>
  <si>
    <t>{viplv4}{dt1-0-5-29}是不是啊梦毁</t>
  </si>
  <si>
    <t>&lt;msg&gt;&lt;yplv&gt;0&lt;/yplv&gt;&lt;dt&gt;1-11-7-30&lt;/dt&gt; 刹车技术不行&lt;isAnchorPlatformMsg&gt;0&lt;/isAnchorPlatformMsg&gt;&lt;/msg&gt;</t>
  </si>
  <si>
    <t>&lt;msg&gt;&lt;yplv&gt;2&lt;/yplv&gt;&lt;dt&gt;1-10-5-21&lt;/dt&gt;不玩的时候全是鱼 &lt;isAnchorPlatformMsg&gt;0&lt;/isAnchorPlatformMsg&gt;&lt;/msg&gt;</t>
  </si>
  <si>
    <t>嘻嘻</t>
  </si>
  <si>
    <t>呵呵</t>
  </si>
  <si>
    <t>&lt;msg&gt;&lt;yplv&gt;3&lt;/yplv&gt;&lt;dt&gt;1-11-5-29&lt;/dt&gt;&lt;ye&gt;62&lt;/ye&gt;没有了&lt;isAnchorPlatformMsg&gt;0&lt;/isAnchorPlatformMsg&gt;&lt;/msg&gt;</t>
  </si>
  <si>
    <t>&lt;msg&gt;&lt;yplv&gt;1&lt;/yplv&gt;&lt;dt&gt;0-10-18-29&lt;/dt&gt;受不了这个了&lt;isAnchorPlatformMsg&gt;0&lt;/isAnchorPlatformMsg&gt;&lt;/msg&gt;</t>
  </si>
  <si>
    <t>&lt;msg&gt;&lt;yplv&gt;1&lt;/yplv&gt;&lt;dt&gt;0-10-15-29&lt;/dt&gt;我不玩了&lt;isAnchorPlatformMsg&gt;0&lt;/isAnchorPlatformMsg&gt;&lt;/msg&gt;</t>
  </si>
  <si>
    <t>我想玩</t>
  </si>
  <si>
    <t>厉害了哦</t>
  </si>
  <si>
    <t>有没有这么巧</t>
  </si>
  <si>
    <t>太吃人了</t>
  </si>
  <si>
    <t>&lt;msg&gt;&lt;yplv&gt;2&lt;/yplv&gt;&lt;dt&gt;1-1-5-28&lt;/dt&gt;哈哈&lt;isAnchorPlatformMsg&gt;0&lt;/isAnchorPlatformMsg&gt;&lt;/msg&gt;</t>
  </si>
  <si>
    <t>麻雀的故事</t>
  </si>
  <si>
    <t>&lt;msg&gt;&lt;yplv&gt;2&lt;/yplv&gt;&lt;dt&gt;1-1-9-23&lt;/dt&gt;好黑&lt;isAnchorPlatformMsg&gt;0&lt;/isAnchorPlatformMsg&gt;&lt;/msg&gt;</t>
  </si>
  <si>
    <t>自己玩吧</t>
  </si>
  <si>
    <t>&lt;msg&gt;&lt;yplv&gt;2&lt;/yplv&gt;&lt;dt&gt;1-1-9-26&lt;/dt&gt;我去看你咚咚&lt;isAnchorPlatformMsg&gt;0&lt;/isAnchorPlatformMsg&gt;&lt;/msg&gt;</t>
  </si>
  <si>
    <t>{viplv4}{dt0-10-5-30}好久没有上榜了</t>
  </si>
  <si>
    <t>能不能行</t>
  </si>
  <si>
    <t>上啊</t>
  </si>
  <si>
    <t>{viplv1}{dt0-10-8-29}我是说句话</t>
  </si>
  <si>
    <t>都很强</t>
  </si>
  <si>
    <t>我还想和你玩</t>
  </si>
  <si>
    <t>求你了</t>
  </si>
  <si>
    <t>我就走人</t>
  </si>
  <si>
    <t>嘻嘻厉害</t>
  </si>
  <si>
    <t>让我过下瘾啊</t>
  </si>
  <si>
    <t>&lt;msg&gt;&lt;yplv&gt;1&lt;/yplv&gt;&lt;dt&gt;1-11-14-30&lt;/dt&gt;哈哈&lt;isAnchorPlatformMsg&gt;0&lt;/isAnchorPlatformMsg&gt;&lt;/msg&gt;</t>
  </si>
  <si>
    <t>{viplv1}{dt1-0-6-22}刚来啊</t>
  </si>
  <si>
    <t>又自爆了</t>
  </si>
  <si>
    <t>&lt;msg&gt;&lt;yplv&gt;4&lt;/yplv&gt;&lt;dt&gt;1-10-5-21&lt;/dt&gt;引诱太厉害了&lt;ye&gt;06&lt;/ye&gt;&lt;ye&gt;06&lt;/ye&gt;&lt;isAnchorPlatformMsg&gt;0&lt;/isAnchorPlatformMsg&gt;&lt;/msg&gt;</t>
  </si>
  <si>
    <t>真烦</t>
  </si>
  <si>
    <t>你怎么这样啊</t>
  </si>
  <si>
    <t>&lt;msg&gt;&lt;yplv&gt;1&lt;/yplv&gt;&lt;dt&gt;0-10-15-29&lt;/dt&gt;你们加油&lt;isAnchorPlatformMsg&gt;0&lt;/isAnchorPlatformMsg&gt;&lt;/msg&gt;</t>
  </si>
  <si>
    <t>&lt;msg&gt;&lt;at&gt;漾漾;TSTKrystal&lt;/at&gt; 我爱你&lt;lv&gt;1&lt;/lv&gt;&lt;/msg&gt;</t>
  </si>
  <si>
    <t>{viplv3}{dt1-1-5-20}跳了</t>
  </si>
  <si>
    <t>&lt;msg&gt;&lt;yplv&gt;1&lt;/yplv&gt;&lt;dt&gt;1-0-8-30&lt;/dt&gt;你们玩&lt;isAnchorPlatformMsg&gt;0&lt;/isAnchorPlatformMsg&gt;&lt;/msg&gt;</t>
  </si>
  <si>
    <t>&lt;msg&gt;&lt;yplv&gt;0&lt;/yplv&gt;&lt;dt&gt;1-10-7-24&lt;/dt&gt;说话&lt;isAnchorPlatformMsg&gt;0&lt;/isAnchorPlatformMsg&gt;&lt;/msg&gt;</t>
  </si>
  <si>
    <t>那你还在房间里</t>
  </si>
  <si>
    <t>爱死你了</t>
  </si>
  <si>
    <t>很强</t>
  </si>
  <si>
    <t>成功</t>
  </si>
  <si>
    <t>我完了</t>
  </si>
  <si>
    <t>不明白</t>
  </si>
  <si>
    <t>浪费</t>
  </si>
  <si>
    <t>&lt;msg&gt;&lt;yplv&gt;1&lt;/yplv&gt;&lt;dt&gt;1-10-8-30&lt;/dt&gt;还有6&lt;isAnchorPlatformMsg&gt;0&lt;/isAnchorPlatformMsg&gt;&lt;/msg&gt;</t>
  </si>
  <si>
    <t>&lt;msg&gt;&lt;yplv&gt;1&lt;/yplv&gt;&lt;dt&gt;0-10-6-29&lt;/dt&gt;实在受不了&lt;isAnchorPlatformMsg&gt;0&lt;/isAnchorPlatformMsg&gt;&lt;/msg&gt;</t>
  </si>
  <si>
    <t>今天把聘金给输了</t>
  </si>
  <si>
    <t>学费可以到大学都沒问题</t>
  </si>
  <si>
    <t>&lt;msg&gt;&lt;yplv&gt;2&lt;/yplv&gt;&lt;dt&gt;1-10-5-26&lt;/dt&gt;没钱吃饭J&lt;isAnchorPlatformMsg&gt;0&lt;/isAnchorPlatformMsg&gt;&lt;/msg&gt;</t>
  </si>
  <si>
    <t>我该告诉你</t>
  </si>
  <si>
    <t>{viplv4}{dt1-10-6-18}这么重手了</t>
  </si>
  <si>
    <t>佩服</t>
  </si>
  <si>
    <t>在不在</t>
  </si>
  <si>
    <t>祝我好运连连</t>
  </si>
  <si>
    <t>打两首死两首</t>
  </si>
  <si>
    <t>{viplv2}{dt1-10-5-5}看谁运气好啊</t>
  </si>
  <si>
    <t>都不知道</t>
  </si>
  <si>
    <t>可能没有人</t>
  </si>
  <si>
    <t>服了</t>
  </si>
  <si>
    <t>{viplv2}{dt1-1-7-28}今天完了</t>
  </si>
  <si>
    <t>{viplv2}{dt1-1-7-28}天啊</t>
  </si>
  <si>
    <t>{viplv2}{dt1-1-7-28}狮子也不来</t>
  </si>
  <si>
    <t>{viplv0}{dt1-10-5-29}或者兔子</t>
  </si>
  <si>
    <t>我要知道</t>
  </si>
  <si>
    <t>{viplv4}{dt1-1-5-27}我想吐</t>
  </si>
  <si>
    <t>{viplv2}{dt1-1-7-28}看看</t>
  </si>
  <si>
    <t>J75lg08313830942</t>
  </si>
  <si>
    <t>这个多少人在哪里看</t>
  </si>
  <si>
    <t>{viplv2}{dt1-1-7-27}心累</t>
  </si>
  <si>
    <t>{viplv2}{dt1-1-7-27}我打不了了</t>
  </si>
  <si>
    <t>{viplv0}{dt1-10-11-27}不要放弃</t>
  </si>
  <si>
    <t>{viplv2}{dt1-1-7-27}没办法</t>
  </si>
  <si>
    <t>{viplv1}{dt1-10-5-25}汤都没得喝{ye16}{ye06}</t>
  </si>
  <si>
    <t>{viplv1}{dt1-10-5-25}汤都没得喝{ye06}</t>
  </si>
  <si>
    <t>可惜</t>
  </si>
  <si>
    <t>干净利落</t>
  </si>
  <si>
    <t>&lt;msg&gt;&lt;yplv&gt;4&lt;/yplv&gt;&lt;dt&gt;1-10-5-18&lt;/dt&gt;打银吧&lt;isAnchorPlatformMsg&gt;0&lt;/isAnchorPlatformMsg&gt;&lt;/msg&gt;</t>
  </si>
  <si>
    <t>活着</t>
  </si>
  <si>
    <t>{viplv2}{dt1-10-5-26}跑了就出</t>
  </si>
  <si>
    <t>&lt;msg&gt;&lt;yplv&gt;1&lt;/yplv&gt;&lt;dt&gt;1-1-7-28&lt;/dt&gt;大哥大姐给条鱼吧&lt;isAnchorPlatformMsg&gt;0&lt;/isAnchorPlatformMsg&gt;&lt;/msg&gt;</t>
  </si>
  <si>
    <t>本来都有的</t>
  </si>
  <si>
    <t>本来我都有</t>
  </si>
  <si>
    <t>喜欢乱搞</t>
  </si>
  <si>
    <t>被洗很多次了已经</t>
  </si>
  <si>
    <t>&lt;msg&gt;&lt;yplv&gt;1&lt;/yplv&gt;&lt;dt&gt;1-10-5-25&lt;/dt&gt;牛啊&lt;isAnchorPlatformMsg&gt;0&lt;/isAnchorPlatformMsg&gt;&lt;/msg&gt;</t>
  </si>
  <si>
    <t>我买的</t>
  </si>
  <si>
    <t>贪心</t>
  </si>
  <si>
    <t>天台见</t>
  </si>
  <si>
    <t>{viplv2}{dt1-1-12-27}谁在跟是不是啊</t>
  </si>
  <si>
    <t>我服了</t>
  </si>
  <si>
    <t>发财房间</t>
  </si>
  <si>
    <t>&lt;msg&gt;&lt;at&gt;小牙签;P65dpn1524&lt;/at&gt;&lt;lv&gt;15&lt;/lv&gt;&lt;/msg&gt;</t>
  </si>
  <si>
    <t>&lt;msg&gt;&lt;yplv&gt;4&lt;/yplv&gt;&lt;dt&gt;1-10-6-27&lt;/dt&gt;太多人打鲨鱼了&lt;isAnchorPlatformMsg&gt;0&lt;/isAnchorPlatformMsg&gt;&lt;/msg&gt;</t>
  </si>
  <si>
    <t>改了名字运气不会差</t>
  </si>
  <si>
    <t>怎么回事</t>
  </si>
  <si>
    <t>是网络延迟吗</t>
  </si>
  <si>
    <t>怕了</t>
  </si>
  <si>
    <t>真的</t>
  </si>
  <si>
    <t>&lt;msg&gt;&lt;yplv&gt;1&lt;/yplv&gt;&lt;lv&gt;13&lt;/lv&gt;&lt;isAnchorPlatformMsg&gt;1&lt;/isAnchorPlatformMsg&gt;&lt;dt&gt;7-5-5-28&lt;/dt&gt;我没钱了&lt;/msg&gt;</t>
  </si>
  <si>
    <t>不让我走了</t>
  </si>
  <si>
    <t>越菜的人越喜欢喊喳喳</t>
  </si>
  <si>
    <t>还经验</t>
  </si>
  <si>
    <t>还叫我玩吗</t>
  </si>
  <si>
    <t>{viplv4}{dt1-11-13-27}我也想这样</t>
  </si>
  <si>
    <t>&lt;msg&gt;&lt;at&gt;吉吉;C17jmwl691882&lt;/at&gt;&lt;lv&gt;19&lt;/lv&gt;&lt;/msg&gt;</t>
  </si>
  <si>
    <t>&lt;msg&gt;&lt;at&gt;多多好幼齿;D90jsP2324686RP&lt;/at&gt; 真厉害&lt;lv&gt;13&lt;/lv&gt;&lt;/msg&gt;</t>
  </si>
  <si>
    <t>&lt;msg&gt;&lt;at&gt;吉吉;C17jmwl691882&lt;/at&gt; 你真黑&lt;lv&gt;16&lt;/lv&gt;&lt;/msg&gt;</t>
  </si>
  <si>
    <t>&lt;msg&gt;&lt;at&gt;吉吉;C17jmwl691882&lt;/at&gt; 真有&lt;lv&gt;13&lt;/lv&gt;&lt;/msg&gt;</t>
  </si>
  <si>
    <t>想过关了</t>
  </si>
  <si>
    <t>没办法</t>
  </si>
  <si>
    <t>&lt;msg&gt;&lt;yplv&gt;1&lt;/yplv&gt;&lt;dt&gt;1-10-6-29&lt;/dt&gt;不要瞎打&lt;isAnchorPlatformMsg&gt;0&lt;/isAnchorPlatformMsg&gt;&lt;/msg&gt;</t>
  </si>
  <si>
    <t>茫茫人海不好打啊</t>
  </si>
  <si>
    <t>&lt;msg&gt;&lt;at&gt;天选者;CY5ybonzossw8568&lt;/at&gt; 你打就懂&lt;lv&gt;17&lt;/lv&gt;&lt;/msg&gt;</t>
  </si>
  <si>
    <t>{viplv4}{dt1-11-13-29}家里锅都卖了</t>
  </si>
  <si>
    <t>&lt;msg&gt;大柔柔今天穿得真好看&lt;lv&gt;0&lt;/lv&gt;&lt;/msg&gt;</t>
  </si>
  <si>
    <t>{viplv4}{dt1-11-6-29}不用你做</t>
  </si>
  <si>
    <t>{viplv4}{dt1-11-6-29}不需要你做</t>
  </si>
  <si>
    <t>救救</t>
  </si>
  <si>
    <t>我快死了</t>
  </si>
  <si>
    <t>没赢过</t>
  </si>
  <si>
    <t>不可思议</t>
  </si>
  <si>
    <t>我现在只有和她拼命了</t>
  </si>
  <si>
    <t>截胡</t>
  </si>
  <si>
    <t>睡觉睡觉</t>
  </si>
  <si>
    <t>别自杀</t>
  </si>
  <si>
    <t>跟这个女的打平手</t>
  </si>
  <si>
    <t>求求你</t>
  </si>
  <si>
    <t>吃人的玩意</t>
  </si>
  <si>
    <t>玩的太心态</t>
  </si>
  <si>
    <t>基本不够丰富</t>
  </si>
  <si>
    <t>我摇啊摇啊摇摇头晃呢</t>
  </si>
  <si>
    <t>他们怎么赢的我在想</t>
  </si>
  <si>
    <t>非要把自己加死</t>
  </si>
  <si>
    <t>我把你们害了</t>
  </si>
  <si>
    <t>退了</t>
  </si>
  <si>
    <t>牌没好过</t>
  </si>
  <si>
    <t>广场舞跳起来</t>
  </si>
  <si>
    <t>{viplv2}{dt1-1-11-28}稍微打多点就是小</t>
  </si>
  <si>
    <t>得等死</t>
  </si>
  <si>
    <t>{viplv2}{dt1-10-7-26}开始闪退</t>
  </si>
  <si>
    <t>&lt;msg&gt;&lt;yplv&gt;1&lt;/yplv&gt;&lt;dt&gt;1-0-5-30&lt;/dt&gt;笑死劳资&lt;isAnchorPlatformMsg&gt;0&lt;/isAnchorPlatformMsg&gt;&lt;/msg&gt;</t>
  </si>
  <si>
    <t>没什么好怕的</t>
  </si>
  <si>
    <t>不能注销</t>
  </si>
  <si>
    <t>没说</t>
  </si>
  <si>
    <t>抽根烟 慢慢玩</t>
  </si>
  <si>
    <t>𣎴玩了</t>
  </si>
  <si>
    <t>来气</t>
  </si>
  <si>
    <t>天天都是这些人口嗨</t>
  </si>
  <si>
    <t>为了世界的和平我打桩</t>
  </si>
  <si>
    <t>有啥意思</t>
  </si>
  <si>
    <t>不怎么好</t>
  </si>
  <si>
    <t>是不是有病</t>
  </si>
  <si>
    <t>{viplv2}{dt1-1-8-28}我不会洗白</t>
  </si>
  <si>
    <t>幽灵来个红谢谢</t>
  </si>
  <si>
    <t>今晚死</t>
  </si>
  <si>
    <t>干嘛要梭哈</t>
  </si>
  <si>
    <t>再次拿下</t>
  </si>
  <si>
    <t>庄福利时间</t>
  </si>
  <si>
    <t>无语了</t>
  </si>
  <si>
    <t>出其不意</t>
  </si>
  <si>
    <t>怎么玩唉</t>
  </si>
  <si>
    <t>{viplv2}{prm:1}{dt1-10-5-26}是啊</t>
  </si>
  <si>
    <t>{viplv3}{dt1-0-6-29}这是个什么玩意儿</t>
  </si>
  <si>
    <t>不敢玩了</t>
  </si>
  <si>
    <t>我停手不打了</t>
  </si>
  <si>
    <t>我抽烟嗑瓜子了</t>
  </si>
  <si>
    <t>有点东西哦</t>
  </si>
  <si>
    <t>标准的玩物丧志</t>
  </si>
  <si>
    <t>真的 我求你</t>
  </si>
  <si>
    <t>真的恶心</t>
  </si>
  <si>
    <t>没用</t>
  </si>
  <si>
    <t>连跪</t>
  </si>
  <si>
    <t>{viplv0}{dt1-10-5-4}女人闪闪</t>
  </si>
  <si>
    <t>香啊这个屁</t>
  </si>
  <si>
    <t>纯属不要脸</t>
  </si>
  <si>
    <t>哭晕没</t>
  </si>
  <si>
    <t>无涯</t>
  </si>
  <si>
    <t>就知道</t>
  </si>
  <si>
    <t>别动气</t>
  </si>
  <si>
    <t>快跑</t>
  </si>
  <si>
    <t>头出来了</t>
  </si>
  <si>
    <t>这球不错</t>
  </si>
  <si>
    <t>{viplv1}{dt1-11-5-17}你能咋滴</t>
  </si>
  <si>
    <t>小牌对庄有利</t>
  </si>
  <si>
    <t>平时抢秒压下去全被吃</t>
  </si>
  <si>
    <t>{viplv0}{dt1-10-5-20}我希望你们都赢钱</t>
  </si>
  <si>
    <t>当然了</t>
  </si>
  <si>
    <t>{viplv2}{dt1-10-5-21}佛光普照。</t>
  </si>
  <si>
    <t>{viplv4}{dt1-0-10-30}赌这东西很难有自制力的</t>
  </si>
  <si>
    <t>慢慢等</t>
  </si>
  <si>
    <t>累了等会在打</t>
  </si>
  <si>
    <t>此地不宜久留</t>
  </si>
  <si>
    <t>我是英雄</t>
  </si>
  <si>
    <t>他犹豫着想害你</t>
  </si>
  <si>
    <t>开心</t>
  </si>
  <si>
    <t>&lt;msg&gt;&lt;yplv&gt;1&lt;/yplv&gt;&lt;dt&gt;0-10-14-29&lt;/dt&gt;等鱼开出来再追比较稳&lt;isAnchorPlatformMsg&gt;0&lt;/isAnchorPlatformMsg&gt;&lt;/msg&gt;</t>
  </si>
  <si>
    <t>报应</t>
  </si>
  <si>
    <t>进来就死啊</t>
  </si>
  <si>
    <t>限制的那么死</t>
  </si>
  <si>
    <t>不打了</t>
  </si>
  <si>
    <t>赌这把下来</t>
  </si>
  <si>
    <t>{viplv1}{dt1-0-5-20}庒了就没了</t>
  </si>
  <si>
    <t>{viplv3}{dt1-1-9-26}最怕转这边捷达转那边捷达</t>
  </si>
  <si>
    <t>没意思的</t>
  </si>
  <si>
    <t>我可是真实玩家</t>
  </si>
  <si>
    <t>好运连连</t>
  </si>
  <si>
    <t>有病吧</t>
  </si>
  <si>
    <t>刚刚必闲的打脸不</t>
  </si>
  <si>
    <t>为什么</t>
  </si>
  <si>
    <t>横竖是死</t>
  </si>
  <si>
    <t>来晚了点</t>
  </si>
  <si>
    <t>真是人才</t>
  </si>
  <si>
    <t>是不是出事了</t>
  </si>
  <si>
    <t>闲又死</t>
  </si>
  <si>
    <t>这个桌子 太笨重了都</t>
  </si>
  <si>
    <t>我是真打不过你</t>
  </si>
  <si>
    <t>我笑了</t>
  </si>
  <si>
    <t>{viplv1}{dt1-10-7-27}气死个人了该</t>
  </si>
  <si>
    <t>家破人不亡</t>
  </si>
  <si>
    <t>好好的龙非得屠</t>
  </si>
  <si>
    <t>哦</t>
  </si>
  <si>
    <t>{viplv1}{dt1-10-5-29}太狠了</t>
  </si>
  <si>
    <t>再见了</t>
  </si>
  <si>
    <t>我的天哪</t>
  </si>
  <si>
    <t>果然很科技</t>
  </si>
  <si>
    <t>我也是醉了</t>
  </si>
  <si>
    <t>机会</t>
  </si>
  <si>
    <t>搞什么鬼</t>
  </si>
  <si>
    <t>真的笑了</t>
  </si>
  <si>
    <t>我吐了</t>
  </si>
  <si>
    <t>又来个水货</t>
  </si>
  <si>
    <t>我也是</t>
  </si>
  <si>
    <t>没有中过</t>
  </si>
  <si>
    <t>无所谓</t>
  </si>
  <si>
    <t>敢买吗</t>
  </si>
  <si>
    <t>必回头</t>
  </si>
  <si>
    <t>会拐弯</t>
  </si>
  <si>
    <t>奇了怪了</t>
  </si>
  <si>
    <t>没事习惯就好了</t>
  </si>
  <si>
    <t>看戏呢</t>
  </si>
  <si>
    <t>思绪混乱了</t>
  </si>
  <si>
    <t>开心吗</t>
  </si>
  <si>
    <t>笑死了</t>
  </si>
  <si>
    <t>搞笑</t>
  </si>
  <si>
    <t>犹豫了</t>
  </si>
  <si>
    <t>我以为死了</t>
  </si>
  <si>
    <t>家破人快亡</t>
  </si>
  <si>
    <t>输死我了</t>
  </si>
  <si>
    <t>然而每天都在玩</t>
  </si>
  <si>
    <t>太难受了</t>
  </si>
  <si>
    <t>有问题吗</t>
  </si>
  <si>
    <t>想来什么都可以</t>
  </si>
  <si>
    <t>&lt;msg&gt;&lt;yplv&gt;1&lt;/yplv&gt;&lt;dt&gt;1-0-5-27&lt;/dt&gt;&lt;at&gt;我又想你了&lt;/at&gt; &lt;isAnchorPlatformMsg&gt;0&lt;/isAnchorPlatformMsg&gt;&lt;/msg&gt;</t>
  </si>
  <si>
    <t>{viplv0}{dt1-10-5-10}好看呐</t>
  </si>
  <si>
    <t>{viplv0}{dt1-10-10-29}我需要大老板的帮助</t>
  </si>
  <si>
    <t>&lt;msg&gt;&lt;yplv&gt;3&lt;/yplv&gt;&lt;dt&gt;1-11-5-29&lt;/dt&gt;无缘无故被杀&lt;isAnchorPlatformMsg&gt;0&lt;/isAnchorPlatformMsg&gt;&lt;/msg&gt;</t>
  </si>
  <si>
    <t>老这么玩就没意思了</t>
  </si>
  <si>
    <t>我不是天天这么好命的</t>
  </si>
  <si>
    <t>美女</t>
  </si>
  <si>
    <t>{viplv2}{dt1-10-11-29}输了</t>
  </si>
  <si>
    <t>{viplv1}{dt1-10-5-17}上回电视吧</t>
  </si>
  <si>
    <t>没得意思</t>
  </si>
  <si>
    <t>{viplv4}{dt1-11-8-29}呵呵</t>
  </si>
  <si>
    <t>你们看</t>
  </si>
  <si>
    <t>看吐了</t>
  </si>
  <si>
    <t>没有了</t>
  </si>
  <si>
    <t>&lt;msg&gt;&lt;yplv&gt;4&lt;/yplv&gt;&lt;dt&gt;1-0-8-28&lt;/dt&gt;不想玩了&lt;isAnchorPlatformMsg&gt;0&lt;/isAnchorPlatformMsg&gt;&lt;/msg&gt;</t>
  </si>
  <si>
    <t>是为了什么</t>
  </si>
  <si>
    <t>我感觉他会来的</t>
  </si>
  <si>
    <t>{viplv3}{dt1-11-5-28}好运先生</t>
  </si>
  <si>
    <t>&lt;msg&gt;&lt;yplv&gt;0&lt;/yplv&gt;&lt;dt&gt;1-10-5-25&lt;/dt&gt;接个电话啥都没了&lt;isAnchorPlatformMsg&gt;0&lt;/isAnchorPlatformMsg&gt;&lt;/msg&gt;</t>
  </si>
  <si>
    <t>&lt;msg&gt;&lt;at&gt;***520;DI9wangting520&lt;/at&gt; 你好黑&lt;lv&gt;12&lt;/lv&gt;&lt;/msg&gt;</t>
  </si>
  <si>
    <t>累死了</t>
  </si>
  <si>
    <t>&lt;msg&gt;&lt;yplv&gt;4&lt;/yplv&gt;&lt;dt&gt;1-10-5-27&lt;/dt&gt;台湾的原住民会不会过中秋节&lt;isAnchorPlatformMsg&gt;0&lt;/isAnchorPlatformMsg&gt;&lt;/msg&gt;</t>
  </si>
  <si>
    <t>&lt;msg&gt;不是‘&lt;lv&gt;15&lt;/lv&gt;&lt;/msg&gt;</t>
  </si>
  <si>
    <t>快完了</t>
  </si>
  <si>
    <t>花生丶汽水</t>
  </si>
  <si>
    <t>&lt;msg&gt;&lt;at&gt;天天洗白;C482FJS_zzf158130&lt;/at&gt; 那你还能洗白&lt;lv&gt;17&lt;/lv&gt;&lt;/msg&gt;</t>
  </si>
  <si>
    <t>&lt;msg&gt;&lt;at&gt;天天洗白;C482FJS_zzf158130&lt;/at&gt; 你小心主播自己反自己&lt;lv&gt;15&lt;/lv&gt;&lt;/msg&gt;</t>
  </si>
  <si>
    <t>&lt;msg&gt;&lt;at&gt;君君金麟;BU758890&lt;/at&gt; 怎么打那么久&lt;lv&gt;11&lt;/lv&gt;&lt;/msg&gt;</t>
  </si>
  <si>
    <t>比缺氧还严重</t>
  </si>
  <si>
    <t>&lt;msg&gt;&lt;yplv&gt;0&lt;/yplv&gt;&lt;dt&gt;1-11-5-29&lt;/dt&gt;真的死心了&lt;isAnchorPlatformMsg&gt;0&lt;/isAnchorPlatformMsg&gt;&lt;/msg&gt;</t>
  </si>
  <si>
    <t>&lt;msg&gt;&lt;at&gt;百鬼夜行;EE3k16d5e1f3e8da2&lt;/at&gt; 我真黑&lt;lv&gt;15&lt;/lv&gt;&lt;/msg&gt;</t>
  </si>
  <si>
    <t>情话你好冷</t>
  </si>
  <si>
    <t>&lt;msg&gt;&lt;at&gt;***188;V74yanger188&lt;/at&gt; 昨天大厅&lt;lv&gt;17&lt;/lv&gt;&lt;/msg&gt;</t>
  </si>
  <si>
    <t>&lt;msg&gt;&lt;yplv&gt;4&lt;/yplv&gt;&lt;dt&gt;1-10-5-17&lt;/dt&gt;主播怎么关注你&lt;isAnchorPlatformMsg&gt;0&lt;/isAnchorPlatformMsg&gt;&lt;/msg&gt;</t>
  </si>
  <si>
    <t>{viplv1}{dt1-10-5-20}唉 好杀 没得喝汤过{ye06}</t>
  </si>
  <si>
    <t>真的不懂</t>
  </si>
  <si>
    <t>要怎么办</t>
  </si>
  <si>
    <t>&lt;msg&gt;&lt;yplv&gt;3&lt;/yplv&gt;&lt;dt&gt;1-0-16-30&lt;/dt&gt;来个鱼&lt;isAnchorPlatformMsg&gt;0&lt;/isAnchorPlatformMsg&gt;&lt;/msg&gt;</t>
  </si>
  <si>
    <t>&lt;msg&gt;&lt;yplv&gt;3&lt;/yplv&gt;&lt;prm&gt;1&lt;/prm&gt;&lt;dt&gt;1-0-9-30&lt;/dt&gt;你们玩&lt;isAnchorPlatformMsg&gt;0&lt;/isAnchorPlatformMsg&gt;&lt;/msg&gt;</t>
  </si>
  <si>
    <t>{viplv0}{dt1-10-5-8}老板给个万把！！！！挂不起了</t>
  </si>
  <si>
    <t>&lt;msg&gt;&lt;at&gt;***331;BU7wj802331&lt;/at&gt; 好的&lt;lv&gt;19&lt;/lv&gt;&lt;/msg&gt;</t>
  </si>
  <si>
    <t>&lt;msg&gt;&lt;at&gt;王帥帥;C952hcorange85&lt;/at&gt; 问题他说什么我都没听懂&lt;lv&gt;16&lt;/lv&gt;&lt;/msg&gt;</t>
  </si>
  <si>
    <t>多少天了</t>
  </si>
  <si>
    <t>看别人死鱼</t>
  </si>
  <si>
    <t>&lt;msg&gt;&lt;yplv&gt;1&lt;/yplv&gt;&lt;dt&gt;0-10-16-29&lt;/dt&gt;&lt;ye&gt;19&lt;/ye&gt;w我要吐了&lt;isAnchorPlatformMsg&gt;0&lt;/isAnchorPlatformMsg&gt;&lt;/msg&gt;</t>
  </si>
  <si>
    <t>&lt;msg&gt;&lt;yplv&gt;3&lt;/yplv&gt;&lt;dt&gt;1-10-5-13&lt;/dt&gt;哈哈&lt;isAnchorPlatformMsg&gt;0&lt;/isAnchorPlatformMsg&gt;&lt;/msg&gt;</t>
  </si>
  <si>
    <t>&lt;msg&gt;&lt;at&gt;百鬼夜行;EE3k16d5e1f3e8da2&lt;/at&gt; 在啊&lt;lv&gt;15&lt;/lv&gt;&lt;/msg&gt;</t>
  </si>
  <si>
    <t>有没有人遇见这样的</t>
  </si>
  <si>
    <t>&lt;msg&gt;&lt;at&gt;百鬼夜行;EE3k16d5e1f3e8da2&lt;/at&gt; 给你了&lt;lv&gt;15&lt;/lv&gt;&lt;/msg&gt;</t>
  </si>
  <si>
    <t>你努力哭了T﹏T</t>
  </si>
  <si>
    <t>笑死我了</t>
  </si>
  <si>
    <t>可以了</t>
  </si>
  <si>
    <t>宝贝</t>
  </si>
  <si>
    <t>爱情和面包都有了么</t>
  </si>
  <si>
    <t>&lt;msg&gt;&lt;yplv&gt;3&lt;/yplv&gt;&lt;dt&gt;1-11-8-29&lt;/dt&gt;很快出了&lt;isAnchorPlatformMsg&gt;0&lt;/isAnchorPlatformMsg&gt;&lt;/msg&gt;</t>
  </si>
  <si>
    <t>&lt;msg&gt;&lt;yplv&gt;4&lt;/yplv&gt;&lt;prm&gt;1&lt;/prm&gt;&lt;dt&gt;1-10-10-26&lt;/dt&gt;整了500&lt;isAnchorPlatformMsg&gt;0&lt;/isAnchorPlatformMsg&gt;&lt;/msg&gt;</t>
  </si>
  <si>
    <t>因我永生</t>
  </si>
  <si>
    <t>寒心了</t>
  </si>
  <si>
    <t>我哭了</t>
  </si>
  <si>
    <t>沾沾喜气</t>
  </si>
  <si>
    <t>你也不想玩了</t>
  </si>
  <si>
    <t>{viplv1}{dt1-0-5-16}布丁怎么没打</t>
  </si>
  <si>
    <t>&lt;msg&gt;&lt;yplv&gt;1&lt;/yplv&gt;&lt;dt&gt;1-10-7-29&lt;/dt&gt;太黑了&lt;isAnchorPlatformMsg&gt;0&lt;/isAnchorPlatformMsg&gt;&lt;/msg&gt;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</si>
</sst>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1"/>
  <sheetViews>
    <sheetView tabSelected="1" topLeftCell="A357" workbookViewId="0">
      <selection activeCell="E372" sqref="E372"/>
    </sheetView>
  </sheetViews>
  <sheetFormatPr defaultRowHeight="16.2"/>
  <cols>
    <col min="1" max="1" width="133.5546875" bestFit="1" customWidth="1"/>
    <col min="2" max="3" width="6" bestFit="1" customWidth="1"/>
    <col min="5" max="5" width="15.33203125" bestFit="1" customWidth="1"/>
  </cols>
  <sheetData>
    <row r="1" spans="1:5">
      <c r="A1" s="2" t="s">
        <v>0</v>
      </c>
      <c r="B1" s="2" t="s">
        <v>1</v>
      </c>
      <c r="C1" s="2" t="s">
        <v>2</v>
      </c>
      <c r="D1" s="2"/>
      <c r="E1" s="3" t="s">
        <v>3</v>
      </c>
    </row>
    <row r="2" spans="1:5">
      <c r="A2" s="1" t="s">
        <v>4</v>
      </c>
      <c r="B2">
        <v>4</v>
      </c>
    </row>
    <row r="3" spans="1:5">
      <c r="A3" s="1" t="s">
        <v>5</v>
      </c>
      <c r="B3">
        <v>4</v>
      </c>
    </row>
    <row r="4" spans="1:5">
      <c r="A4" s="1" t="s">
        <v>6</v>
      </c>
      <c r="B4">
        <v>4</v>
      </c>
    </row>
    <row r="5" spans="1:5" ht="32.4">
      <c r="A5" s="1" t="s">
        <v>7</v>
      </c>
      <c r="B5">
        <v>4</v>
      </c>
    </row>
    <row r="6" spans="1:5">
      <c r="A6" s="1" t="s">
        <v>8</v>
      </c>
      <c r="B6">
        <v>4</v>
      </c>
    </row>
    <row r="7" spans="1:5">
      <c r="A7" s="1" t="s">
        <v>9</v>
      </c>
      <c r="B7">
        <v>4</v>
      </c>
    </row>
    <row r="8" spans="1:5">
      <c r="A8" s="1" t="s">
        <v>10</v>
      </c>
      <c r="B8">
        <v>4</v>
      </c>
    </row>
    <row r="9" spans="1:5">
      <c r="A9" s="1" t="s">
        <v>53</v>
      </c>
      <c r="B9">
        <v>4</v>
      </c>
    </row>
    <row r="10" spans="1:5">
      <c r="A10" s="1" t="s">
        <v>63</v>
      </c>
      <c r="B10">
        <v>4</v>
      </c>
    </row>
    <row r="11" spans="1:5">
      <c r="A11" s="1" t="s">
        <v>103</v>
      </c>
      <c r="B11">
        <v>4</v>
      </c>
    </row>
    <row r="12" spans="1:5">
      <c r="A12" s="1" t="s">
        <v>104</v>
      </c>
      <c r="B12">
        <v>4</v>
      </c>
    </row>
    <row r="13" spans="1:5">
      <c r="A13" s="1" t="s">
        <v>105</v>
      </c>
      <c r="B13">
        <v>4</v>
      </c>
    </row>
    <row r="14" spans="1:5">
      <c r="A14" s="1" t="s">
        <v>117</v>
      </c>
      <c r="B14">
        <v>4</v>
      </c>
    </row>
    <row r="15" spans="1:5">
      <c r="A15" s="1" t="s">
        <v>118</v>
      </c>
      <c r="B15">
        <v>4</v>
      </c>
    </row>
    <row r="16" spans="1:5">
      <c r="A16" s="1" t="s">
        <v>119</v>
      </c>
      <c r="B16">
        <v>4</v>
      </c>
    </row>
    <row r="17" spans="1:3">
      <c r="A17" s="1" t="s">
        <v>136</v>
      </c>
      <c r="B17">
        <v>4</v>
      </c>
    </row>
    <row r="18" spans="1:3">
      <c r="A18" s="1" t="s">
        <v>164</v>
      </c>
      <c r="B18">
        <v>4</v>
      </c>
    </row>
    <row r="19" spans="1:3">
      <c r="A19" s="1" t="s">
        <v>72</v>
      </c>
      <c r="B19">
        <v>1</v>
      </c>
      <c r="C19">
        <v>3</v>
      </c>
    </row>
    <row r="20" spans="1:3">
      <c r="A20" s="1" t="s">
        <v>77</v>
      </c>
      <c r="B20">
        <v>1</v>
      </c>
      <c r="C20">
        <v>3</v>
      </c>
    </row>
    <row r="21" spans="1:3">
      <c r="A21" s="1" t="s">
        <v>100</v>
      </c>
      <c r="B21">
        <v>1</v>
      </c>
      <c r="C21">
        <v>3</v>
      </c>
    </row>
    <row r="22" spans="1:3">
      <c r="A22" s="1" t="s">
        <v>102</v>
      </c>
      <c r="B22">
        <v>1</v>
      </c>
      <c r="C22">
        <v>3</v>
      </c>
    </row>
    <row r="23" spans="1:3">
      <c r="A23" s="1" t="s">
        <v>116</v>
      </c>
      <c r="B23">
        <v>1</v>
      </c>
      <c r="C23">
        <v>3</v>
      </c>
    </row>
    <row r="24" spans="1:3">
      <c r="A24" s="1" t="s">
        <v>121</v>
      </c>
      <c r="B24">
        <v>1</v>
      </c>
      <c r="C24">
        <v>3</v>
      </c>
    </row>
    <row r="25" spans="1:3">
      <c r="A25" s="1" t="s">
        <v>127</v>
      </c>
      <c r="B25">
        <v>1</v>
      </c>
      <c r="C25">
        <v>3</v>
      </c>
    </row>
    <row r="26" spans="1:3">
      <c r="A26" s="1" t="s">
        <v>128</v>
      </c>
      <c r="B26">
        <v>1</v>
      </c>
      <c r="C26">
        <v>3</v>
      </c>
    </row>
    <row r="27" spans="1:3">
      <c r="A27" s="1" t="s">
        <v>129</v>
      </c>
      <c r="B27">
        <v>1</v>
      </c>
      <c r="C27">
        <v>3</v>
      </c>
    </row>
    <row r="28" spans="1:3">
      <c r="A28" s="1" t="s">
        <v>130</v>
      </c>
      <c r="B28">
        <v>1</v>
      </c>
      <c r="C28">
        <v>3</v>
      </c>
    </row>
    <row r="29" spans="1:3">
      <c r="A29" s="1" t="s">
        <v>131</v>
      </c>
      <c r="B29">
        <v>1</v>
      </c>
      <c r="C29">
        <v>3</v>
      </c>
    </row>
    <row r="30" spans="1:3">
      <c r="A30" s="1" t="s">
        <v>132</v>
      </c>
      <c r="B30">
        <v>1</v>
      </c>
      <c r="C30">
        <v>3</v>
      </c>
    </row>
    <row r="31" spans="1:3">
      <c r="A31" s="1" t="s">
        <v>133</v>
      </c>
      <c r="B31">
        <v>1</v>
      </c>
      <c r="C31">
        <v>3</v>
      </c>
    </row>
    <row r="32" spans="1:3">
      <c r="A32" s="1" t="s">
        <v>134</v>
      </c>
      <c r="B32">
        <v>1</v>
      </c>
      <c r="C32">
        <v>3</v>
      </c>
    </row>
    <row r="33" spans="1:3">
      <c r="A33" s="1" t="s">
        <v>135</v>
      </c>
      <c r="B33">
        <v>1</v>
      </c>
      <c r="C33">
        <v>3</v>
      </c>
    </row>
    <row r="34" spans="1:3">
      <c r="A34" s="1" t="s">
        <v>138</v>
      </c>
      <c r="B34">
        <v>1</v>
      </c>
      <c r="C34">
        <v>3</v>
      </c>
    </row>
    <row r="35" spans="1:3">
      <c r="A35" s="1" t="s">
        <v>138</v>
      </c>
      <c r="B35">
        <v>1</v>
      </c>
      <c r="C35">
        <v>3</v>
      </c>
    </row>
    <row r="36" spans="1:3">
      <c r="A36" s="1" t="s">
        <v>139</v>
      </c>
      <c r="B36">
        <v>1</v>
      </c>
      <c r="C36">
        <v>3</v>
      </c>
    </row>
    <row r="37" spans="1:3">
      <c r="A37" s="1" t="s">
        <v>140</v>
      </c>
      <c r="B37">
        <v>1</v>
      </c>
      <c r="C37">
        <v>3</v>
      </c>
    </row>
    <row r="38" spans="1:3">
      <c r="A38" s="1" t="s">
        <v>141</v>
      </c>
      <c r="B38">
        <v>1</v>
      </c>
      <c r="C38">
        <v>3</v>
      </c>
    </row>
    <row r="39" spans="1:3">
      <c r="A39" s="1" t="s">
        <v>147</v>
      </c>
      <c r="B39">
        <v>1</v>
      </c>
      <c r="C39">
        <v>3</v>
      </c>
    </row>
    <row r="40" spans="1:3">
      <c r="A40" s="1" t="s">
        <v>148</v>
      </c>
      <c r="B40">
        <v>1</v>
      </c>
      <c r="C40">
        <v>3</v>
      </c>
    </row>
    <row r="41" spans="1:3">
      <c r="A41" s="1" t="s">
        <v>149</v>
      </c>
      <c r="B41">
        <v>1</v>
      </c>
      <c r="C41">
        <v>3</v>
      </c>
    </row>
    <row r="42" spans="1:3">
      <c r="A42" s="1" t="s">
        <v>150</v>
      </c>
      <c r="B42">
        <v>1</v>
      </c>
      <c r="C42">
        <v>3</v>
      </c>
    </row>
    <row r="43" spans="1:3">
      <c r="A43" s="1" t="s">
        <v>151</v>
      </c>
      <c r="B43">
        <v>1</v>
      </c>
      <c r="C43">
        <v>3</v>
      </c>
    </row>
    <row r="44" spans="1:3">
      <c r="A44" s="1" t="s">
        <v>152</v>
      </c>
      <c r="B44">
        <v>1</v>
      </c>
      <c r="C44">
        <v>3</v>
      </c>
    </row>
    <row r="45" spans="1:3">
      <c r="A45" s="1" t="s">
        <v>170</v>
      </c>
      <c r="B45">
        <v>1</v>
      </c>
      <c r="C45">
        <v>3</v>
      </c>
    </row>
    <row r="46" spans="1:3">
      <c r="A46" s="1" t="s">
        <v>171</v>
      </c>
      <c r="B46">
        <v>1</v>
      </c>
      <c r="C46">
        <v>3</v>
      </c>
    </row>
    <row r="47" spans="1:3">
      <c r="A47" s="1" t="s">
        <v>158</v>
      </c>
      <c r="B47">
        <v>1</v>
      </c>
      <c r="C47">
        <v>3</v>
      </c>
    </row>
    <row r="48" spans="1:3">
      <c r="A48" s="1" t="s">
        <v>165</v>
      </c>
      <c r="B48">
        <v>1</v>
      </c>
      <c r="C48">
        <v>3</v>
      </c>
    </row>
    <row r="49" spans="1:3">
      <c r="A49" s="1" t="s">
        <v>167</v>
      </c>
      <c r="B49">
        <v>1</v>
      </c>
      <c r="C49">
        <v>3</v>
      </c>
    </row>
    <row r="50" spans="1:3">
      <c r="A50" s="1" t="s">
        <v>168</v>
      </c>
      <c r="B50">
        <v>1</v>
      </c>
      <c r="C50">
        <v>3</v>
      </c>
    </row>
    <row r="51" spans="1:3">
      <c r="A51" s="1" t="s">
        <v>169</v>
      </c>
      <c r="B51">
        <v>1</v>
      </c>
      <c r="C51">
        <v>3</v>
      </c>
    </row>
    <row r="52" spans="1:3">
      <c r="A52" s="1" t="s">
        <v>178</v>
      </c>
      <c r="B52">
        <v>1</v>
      </c>
      <c r="C52">
        <v>3</v>
      </c>
    </row>
    <row r="53" spans="1:3">
      <c r="A53" s="1" t="s">
        <v>179</v>
      </c>
      <c r="B53">
        <v>1</v>
      </c>
      <c r="C53">
        <v>3</v>
      </c>
    </row>
    <row r="54" spans="1:3">
      <c r="A54" s="1" t="s">
        <v>211</v>
      </c>
      <c r="B54">
        <v>1</v>
      </c>
      <c r="C54">
        <v>3</v>
      </c>
    </row>
    <row r="55" spans="1:3">
      <c r="A55" s="1" t="s">
        <v>212</v>
      </c>
      <c r="B55">
        <v>1</v>
      </c>
      <c r="C55">
        <v>3</v>
      </c>
    </row>
    <row r="56" spans="1:3">
      <c r="A56" s="1" t="s">
        <v>213</v>
      </c>
      <c r="B56">
        <v>1</v>
      </c>
      <c r="C56">
        <v>3</v>
      </c>
    </row>
    <row r="57" spans="1:3">
      <c r="A57" s="1" t="s">
        <v>214</v>
      </c>
      <c r="B57">
        <v>1</v>
      </c>
      <c r="C57">
        <v>3</v>
      </c>
    </row>
    <row r="58" spans="1:3">
      <c r="A58" s="1" t="s">
        <v>215</v>
      </c>
      <c r="B58">
        <v>1</v>
      </c>
      <c r="C58">
        <v>3</v>
      </c>
    </row>
    <row r="59" spans="1:3">
      <c r="A59" s="1" t="s">
        <v>227</v>
      </c>
      <c r="B59">
        <v>1</v>
      </c>
      <c r="C59">
        <v>3</v>
      </c>
    </row>
    <row r="60" spans="1:3">
      <c r="A60" s="1" t="s">
        <v>228</v>
      </c>
      <c r="B60">
        <v>1</v>
      </c>
      <c r="C60">
        <v>3</v>
      </c>
    </row>
    <row r="61" spans="1:3">
      <c r="A61" s="1" t="s">
        <v>229</v>
      </c>
      <c r="B61">
        <v>1</v>
      </c>
      <c r="C61">
        <v>3</v>
      </c>
    </row>
    <row r="62" spans="1:3">
      <c r="A62" s="1" t="s">
        <v>230</v>
      </c>
      <c r="B62">
        <v>1</v>
      </c>
      <c r="C62">
        <v>3</v>
      </c>
    </row>
    <row r="63" spans="1:3">
      <c r="A63" s="1" t="s">
        <v>500</v>
      </c>
      <c r="B63">
        <v>1</v>
      </c>
      <c r="C63">
        <v>2</v>
      </c>
    </row>
    <row r="64" spans="1:3">
      <c r="A64" s="1" t="s">
        <v>11</v>
      </c>
      <c r="B64">
        <v>1</v>
      </c>
      <c r="C64">
        <v>2</v>
      </c>
    </row>
    <row r="65" spans="1:5">
      <c r="A65" s="1" t="s">
        <v>12</v>
      </c>
      <c r="B65">
        <v>1</v>
      </c>
      <c r="C65">
        <v>2</v>
      </c>
    </row>
    <row r="66" spans="1:5">
      <c r="A66" s="1" t="s">
        <v>13</v>
      </c>
      <c r="B66">
        <v>1</v>
      </c>
      <c r="C66">
        <v>2</v>
      </c>
    </row>
    <row r="67" spans="1:5">
      <c r="A67" s="1" t="s">
        <v>14</v>
      </c>
      <c r="B67">
        <v>1</v>
      </c>
      <c r="C67">
        <v>2</v>
      </c>
    </row>
    <row r="68" spans="1:5">
      <c r="A68" s="1" t="s">
        <v>15</v>
      </c>
      <c r="B68">
        <v>1</v>
      </c>
      <c r="C68">
        <v>2</v>
      </c>
    </row>
    <row r="69" spans="1:5">
      <c r="A69" s="1" t="s">
        <v>16</v>
      </c>
      <c r="B69">
        <v>1</v>
      </c>
      <c r="C69">
        <v>2</v>
      </c>
    </row>
    <row r="70" spans="1:5">
      <c r="A70" s="1" t="s">
        <v>17</v>
      </c>
      <c r="B70">
        <v>1</v>
      </c>
      <c r="C70">
        <v>2</v>
      </c>
    </row>
    <row r="71" spans="1:5">
      <c r="A71" s="1" t="s">
        <v>18</v>
      </c>
      <c r="B71">
        <v>1</v>
      </c>
      <c r="C71">
        <v>2</v>
      </c>
    </row>
    <row r="72" spans="1:5">
      <c r="A72" s="1" t="s">
        <v>19</v>
      </c>
      <c r="B72">
        <v>1</v>
      </c>
      <c r="C72">
        <v>2</v>
      </c>
    </row>
    <row r="73" spans="1:5">
      <c r="A73" s="1" t="s">
        <v>20</v>
      </c>
      <c r="B73">
        <v>1</v>
      </c>
      <c r="C73">
        <v>2</v>
      </c>
    </row>
    <row r="74" spans="1:5">
      <c r="A74" s="1" t="s">
        <v>21</v>
      </c>
      <c r="B74">
        <v>1</v>
      </c>
      <c r="C74">
        <v>2</v>
      </c>
    </row>
    <row r="75" spans="1:5">
      <c r="A75" s="1" t="s">
        <v>22</v>
      </c>
      <c r="B75">
        <v>1</v>
      </c>
      <c r="C75">
        <v>2</v>
      </c>
    </row>
    <row r="76" spans="1:5">
      <c r="A76" s="1" t="s">
        <v>23</v>
      </c>
      <c r="B76">
        <v>1</v>
      </c>
      <c r="C76">
        <v>2</v>
      </c>
    </row>
    <row r="77" spans="1:5">
      <c r="A77" s="1" t="s">
        <v>24</v>
      </c>
      <c r="B77">
        <v>1</v>
      </c>
      <c r="C77">
        <v>2</v>
      </c>
    </row>
    <row r="78" spans="1:5">
      <c r="A78" s="1" t="s">
        <v>25</v>
      </c>
      <c r="B78">
        <v>1</v>
      </c>
      <c r="C78">
        <v>2</v>
      </c>
    </row>
    <row r="79" spans="1:5">
      <c r="A79" s="1" t="s">
        <v>26</v>
      </c>
      <c r="B79">
        <v>1</v>
      </c>
      <c r="C79">
        <v>2</v>
      </c>
    </row>
    <row r="80" spans="1:5">
      <c r="A80" s="1" t="s">
        <v>27</v>
      </c>
      <c r="B80">
        <v>1</v>
      </c>
      <c r="C80">
        <v>2</v>
      </c>
      <c r="E80" s="4" t="s">
        <v>234</v>
      </c>
    </row>
    <row r="81" spans="1:5">
      <c r="A81" s="1" t="s">
        <v>28</v>
      </c>
      <c r="B81">
        <v>1</v>
      </c>
      <c r="C81">
        <v>2</v>
      </c>
      <c r="E81" s="4" t="s">
        <v>234</v>
      </c>
    </row>
    <row r="82" spans="1:5">
      <c r="A82" s="1" t="s">
        <v>29</v>
      </c>
      <c r="B82">
        <v>1</v>
      </c>
      <c r="C82">
        <v>2</v>
      </c>
      <c r="E82" s="4" t="s">
        <v>234</v>
      </c>
    </row>
    <row r="83" spans="1:5">
      <c r="A83" s="1" t="s">
        <v>30</v>
      </c>
      <c r="B83">
        <v>1</v>
      </c>
      <c r="C83">
        <v>2</v>
      </c>
      <c r="E83" s="4" t="s">
        <v>235</v>
      </c>
    </row>
    <row r="84" spans="1:5">
      <c r="A84" s="1" t="s">
        <v>31</v>
      </c>
      <c r="B84">
        <v>1</v>
      </c>
      <c r="C84">
        <v>2</v>
      </c>
      <c r="E84" s="4" t="s">
        <v>235</v>
      </c>
    </row>
    <row r="85" spans="1:5">
      <c r="A85" s="1" t="s">
        <v>32</v>
      </c>
      <c r="B85">
        <v>1</v>
      </c>
      <c r="C85">
        <v>2</v>
      </c>
      <c r="E85" s="4" t="s">
        <v>236</v>
      </c>
    </row>
    <row r="86" spans="1:5">
      <c r="A86" s="1" t="s">
        <v>33</v>
      </c>
      <c r="B86">
        <v>1</v>
      </c>
      <c r="C86">
        <v>2</v>
      </c>
      <c r="E86" s="4" t="s">
        <v>237</v>
      </c>
    </row>
    <row r="87" spans="1:5">
      <c r="A87" s="1" t="s">
        <v>34</v>
      </c>
      <c r="B87">
        <v>1</v>
      </c>
      <c r="C87">
        <v>2</v>
      </c>
      <c r="E87" s="4" t="s">
        <v>238</v>
      </c>
    </row>
    <row r="88" spans="1:5">
      <c r="A88" s="1" t="s">
        <v>36</v>
      </c>
      <c r="B88">
        <v>1</v>
      </c>
      <c r="C88">
        <v>2</v>
      </c>
      <c r="E88" s="4" t="s">
        <v>239</v>
      </c>
    </row>
    <row r="89" spans="1:5">
      <c r="A89" s="1" t="s">
        <v>35</v>
      </c>
      <c r="B89">
        <v>1</v>
      </c>
      <c r="C89">
        <v>2</v>
      </c>
      <c r="E89" s="4" t="s">
        <v>240</v>
      </c>
    </row>
    <row r="90" spans="1:5">
      <c r="A90" s="1" t="s">
        <v>37</v>
      </c>
      <c r="B90">
        <v>1</v>
      </c>
      <c r="C90">
        <v>2</v>
      </c>
      <c r="E90" s="4" t="s">
        <v>242</v>
      </c>
    </row>
    <row r="91" spans="1:5">
      <c r="A91" s="1" t="s">
        <v>38</v>
      </c>
      <c r="B91">
        <v>1</v>
      </c>
      <c r="C91">
        <v>2</v>
      </c>
      <c r="E91" s="4" t="s">
        <v>241</v>
      </c>
    </row>
    <row r="92" spans="1:5">
      <c r="A92" s="1" t="s">
        <v>39</v>
      </c>
      <c r="B92">
        <v>1</v>
      </c>
      <c r="C92">
        <v>2</v>
      </c>
      <c r="E92" s="4" t="s">
        <v>241</v>
      </c>
    </row>
    <row r="93" spans="1:5">
      <c r="A93" s="1" t="s">
        <v>40</v>
      </c>
      <c r="B93">
        <v>1</v>
      </c>
      <c r="C93">
        <v>2</v>
      </c>
      <c r="E93" s="4" t="s">
        <v>243</v>
      </c>
    </row>
    <row r="94" spans="1:5">
      <c r="A94" s="1" t="s">
        <v>40</v>
      </c>
      <c r="B94">
        <v>1</v>
      </c>
      <c r="C94">
        <v>2</v>
      </c>
      <c r="E94" s="4" t="s">
        <v>243</v>
      </c>
    </row>
    <row r="95" spans="1:5">
      <c r="A95" s="1" t="s">
        <v>41</v>
      </c>
      <c r="B95">
        <v>1</v>
      </c>
      <c r="C95">
        <v>2</v>
      </c>
      <c r="E95" s="4" t="s">
        <v>244</v>
      </c>
    </row>
    <row r="96" spans="1:5">
      <c r="A96" s="1" t="s">
        <v>42</v>
      </c>
      <c r="B96">
        <v>1</v>
      </c>
      <c r="C96">
        <v>2</v>
      </c>
      <c r="E96" s="4" t="s">
        <v>245</v>
      </c>
    </row>
    <row r="97" spans="1:5">
      <c r="A97" s="1" t="s">
        <v>43</v>
      </c>
      <c r="B97">
        <v>1</v>
      </c>
      <c r="C97">
        <v>2</v>
      </c>
      <c r="E97" s="4" t="s">
        <v>246</v>
      </c>
    </row>
    <row r="98" spans="1:5">
      <c r="A98" s="1" t="s">
        <v>376</v>
      </c>
      <c r="B98">
        <v>1</v>
      </c>
      <c r="C98">
        <v>2</v>
      </c>
      <c r="E98" s="4" t="s">
        <v>377</v>
      </c>
    </row>
    <row r="99" spans="1:5">
      <c r="A99" s="1" t="s">
        <v>44</v>
      </c>
      <c r="B99">
        <v>1</v>
      </c>
      <c r="C99">
        <v>2</v>
      </c>
      <c r="E99" s="1" t="s">
        <v>44</v>
      </c>
    </row>
    <row r="100" spans="1:5">
      <c r="A100" s="1" t="s">
        <v>45</v>
      </c>
      <c r="B100">
        <v>1</v>
      </c>
      <c r="C100">
        <v>2</v>
      </c>
      <c r="E100" s="1" t="s">
        <v>45</v>
      </c>
    </row>
    <row r="101" spans="1:5">
      <c r="A101" s="1" t="s">
        <v>378</v>
      </c>
      <c r="B101">
        <v>1</v>
      </c>
      <c r="C101">
        <v>2</v>
      </c>
      <c r="E101" s="1" t="s">
        <v>45</v>
      </c>
    </row>
    <row r="102" spans="1:5">
      <c r="A102" s="1" t="s">
        <v>46</v>
      </c>
      <c r="B102">
        <v>1</v>
      </c>
      <c r="C102">
        <v>2</v>
      </c>
      <c r="E102" s="1" t="s">
        <v>46</v>
      </c>
    </row>
    <row r="103" spans="1:5">
      <c r="A103" s="1" t="s">
        <v>47</v>
      </c>
      <c r="B103">
        <v>1</v>
      </c>
      <c r="C103">
        <v>2</v>
      </c>
      <c r="E103" s="1" t="s">
        <v>46</v>
      </c>
    </row>
    <row r="104" spans="1:5">
      <c r="A104" s="1" t="s">
        <v>48</v>
      </c>
      <c r="B104">
        <v>1</v>
      </c>
      <c r="C104">
        <v>2</v>
      </c>
      <c r="E104" s="1" t="s">
        <v>46</v>
      </c>
    </row>
    <row r="105" spans="1:5">
      <c r="A105" s="1" t="s">
        <v>379</v>
      </c>
      <c r="B105">
        <v>1</v>
      </c>
      <c r="C105">
        <v>2</v>
      </c>
      <c r="E105" s="1" t="s">
        <v>380</v>
      </c>
    </row>
    <row r="106" spans="1:5">
      <c r="A106" s="1" t="s">
        <v>381</v>
      </c>
      <c r="B106">
        <v>1</v>
      </c>
      <c r="C106">
        <v>2</v>
      </c>
      <c r="E106" s="1" t="s">
        <v>389</v>
      </c>
    </row>
    <row r="107" spans="1:5">
      <c r="A107" s="1" t="s">
        <v>382</v>
      </c>
      <c r="B107">
        <v>1</v>
      </c>
      <c r="C107">
        <v>2</v>
      </c>
      <c r="E107" s="1" t="s">
        <v>383</v>
      </c>
    </row>
    <row r="108" spans="1:5">
      <c r="A108" s="1" t="s">
        <v>384</v>
      </c>
      <c r="B108">
        <v>1</v>
      </c>
      <c r="C108">
        <v>2</v>
      </c>
      <c r="E108" s="1" t="s">
        <v>388</v>
      </c>
    </row>
    <row r="109" spans="1:5">
      <c r="A109" s="1" t="s">
        <v>385</v>
      </c>
      <c r="B109">
        <v>1</v>
      </c>
      <c r="C109">
        <v>2</v>
      </c>
      <c r="E109" s="1" t="s">
        <v>386</v>
      </c>
    </row>
    <row r="110" spans="1:5">
      <c r="A110" s="1" t="s">
        <v>387</v>
      </c>
      <c r="B110">
        <v>1</v>
      </c>
      <c r="C110">
        <v>2</v>
      </c>
      <c r="E110" s="1" t="s">
        <v>388</v>
      </c>
    </row>
    <row r="111" spans="1:5">
      <c r="A111" s="1" t="s">
        <v>390</v>
      </c>
      <c r="B111">
        <v>1</v>
      </c>
      <c r="C111">
        <v>2</v>
      </c>
      <c r="E111" s="1" t="s">
        <v>391</v>
      </c>
    </row>
    <row r="112" spans="1:5">
      <c r="A112" s="1" t="s">
        <v>392</v>
      </c>
      <c r="B112">
        <v>1</v>
      </c>
      <c r="C112">
        <v>2</v>
      </c>
      <c r="E112" s="1" t="s">
        <v>393</v>
      </c>
    </row>
    <row r="113" spans="1:5">
      <c r="A113" s="1" t="s">
        <v>394</v>
      </c>
      <c r="B113">
        <v>1</v>
      </c>
      <c r="C113">
        <v>2</v>
      </c>
      <c r="E113" s="1" t="s">
        <v>395</v>
      </c>
    </row>
    <row r="114" spans="1:5">
      <c r="A114" s="1" t="s">
        <v>396</v>
      </c>
      <c r="B114">
        <v>1</v>
      </c>
      <c r="C114">
        <v>2</v>
      </c>
      <c r="E114" s="1" t="s">
        <v>397</v>
      </c>
    </row>
    <row r="115" spans="1:5">
      <c r="A115" s="1" t="s">
        <v>398</v>
      </c>
      <c r="B115">
        <v>1</v>
      </c>
      <c r="C115">
        <v>2</v>
      </c>
      <c r="E115" s="1" t="s">
        <v>399</v>
      </c>
    </row>
    <row r="116" spans="1:5">
      <c r="A116" s="1" t="s">
        <v>400</v>
      </c>
      <c r="B116">
        <v>1</v>
      </c>
      <c r="C116">
        <v>2</v>
      </c>
      <c r="E116" s="1" t="s">
        <v>401</v>
      </c>
    </row>
    <row r="117" spans="1:5">
      <c r="A117" s="1" t="s">
        <v>402</v>
      </c>
      <c r="B117">
        <v>1</v>
      </c>
      <c r="C117">
        <v>2</v>
      </c>
      <c r="E117" s="1" t="s">
        <v>403</v>
      </c>
    </row>
    <row r="118" spans="1:5">
      <c r="A118" s="1" t="s">
        <v>49</v>
      </c>
      <c r="B118">
        <v>1</v>
      </c>
      <c r="C118">
        <v>2</v>
      </c>
    </row>
    <row r="119" spans="1:5">
      <c r="A119" s="1" t="s">
        <v>404</v>
      </c>
      <c r="B119">
        <v>1</v>
      </c>
      <c r="C119">
        <v>2</v>
      </c>
      <c r="E119" s="1" t="s">
        <v>405</v>
      </c>
    </row>
    <row r="120" spans="1:5">
      <c r="A120" s="1" t="s">
        <v>50</v>
      </c>
      <c r="B120">
        <v>1</v>
      </c>
      <c r="C120">
        <v>2</v>
      </c>
      <c r="E120" s="1" t="s">
        <v>405</v>
      </c>
    </row>
    <row r="121" spans="1:5">
      <c r="A121" s="1" t="s">
        <v>51</v>
      </c>
      <c r="B121">
        <v>1</v>
      </c>
      <c r="C121">
        <v>2</v>
      </c>
      <c r="E121" s="1" t="s">
        <v>405</v>
      </c>
    </row>
    <row r="122" spans="1:5">
      <c r="A122" s="1" t="s">
        <v>406</v>
      </c>
      <c r="B122">
        <v>1</v>
      </c>
      <c r="C122">
        <v>2</v>
      </c>
      <c r="E122" s="1" t="s">
        <v>407</v>
      </c>
    </row>
    <row r="123" spans="1:5">
      <c r="A123" s="1" t="s">
        <v>408</v>
      </c>
      <c r="B123">
        <v>1</v>
      </c>
      <c r="C123">
        <v>2</v>
      </c>
      <c r="E123" s="1" t="s">
        <v>409</v>
      </c>
    </row>
    <row r="124" spans="1:5">
      <c r="A124" s="1" t="s">
        <v>52</v>
      </c>
      <c r="B124">
        <v>1</v>
      </c>
      <c r="C124">
        <v>2</v>
      </c>
      <c r="E124" s="1" t="s">
        <v>409</v>
      </c>
    </row>
    <row r="125" spans="1:5">
      <c r="A125" s="1" t="s">
        <v>410</v>
      </c>
      <c r="B125">
        <v>1</v>
      </c>
      <c r="C125">
        <v>2</v>
      </c>
      <c r="E125" s="1" t="s">
        <v>410</v>
      </c>
    </row>
    <row r="126" spans="1:5">
      <c r="A126" s="1" t="s">
        <v>54</v>
      </c>
      <c r="B126">
        <v>1</v>
      </c>
      <c r="C126">
        <v>2</v>
      </c>
    </row>
    <row r="127" spans="1:5">
      <c r="A127" s="1" t="s">
        <v>55</v>
      </c>
      <c r="B127">
        <v>1</v>
      </c>
      <c r="C127">
        <v>2</v>
      </c>
    </row>
    <row r="128" spans="1:5">
      <c r="A128" s="1" t="s">
        <v>56</v>
      </c>
      <c r="B128">
        <v>1</v>
      </c>
      <c r="C128">
        <v>2</v>
      </c>
      <c r="E128" s="1" t="s">
        <v>56</v>
      </c>
    </row>
    <row r="129" spans="1:5">
      <c r="A129" s="1" t="s">
        <v>411</v>
      </c>
      <c r="B129">
        <v>1</v>
      </c>
      <c r="C129">
        <v>2</v>
      </c>
      <c r="E129" t="s">
        <v>412</v>
      </c>
    </row>
    <row r="130" spans="1:5">
      <c r="A130" s="1" t="s">
        <v>413</v>
      </c>
      <c r="B130">
        <v>1</v>
      </c>
      <c r="C130">
        <v>2</v>
      </c>
      <c r="E130" t="s">
        <v>414</v>
      </c>
    </row>
    <row r="131" spans="1:5">
      <c r="A131" s="1" t="s">
        <v>415</v>
      </c>
      <c r="B131">
        <v>1</v>
      </c>
      <c r="C131">
        <v>2</v>
      </c>
      <c r="E131" t="s">
        <v>416</v>
      </c>
    </row>
    <row r="132" spans="1:5">
      <c r="A132" s="1" t="s">
        <v>247</v>
      </c>
      <c r="B132">
        <v>1</v>
      </c>
      <c r="C132">
        <v>2</v>
      </c>
      <c r="E132" t="s">
        <v>248</v>
      </c>
    </row>
    <row r="133" spans="1:5">
      <c r="A133" s="1" t="s">
        <v>249</v>
      </c>
      <c r="B133">
        <v>1</v>
      </c>
      <c r="C133">
        <v>2</v>
      </c>
      <c r="E133" t="s">
        <v>250</v>
      </c>
    </row>
    <row r="134" spans="1:5">
      <c r="A134" s="1" t="s">
        <v>57</v>
      </c>
      <c r="B134">
        <v>1</v>
      </c>
      <c r="C134">
        <v>2</v>
      </c>
      <c r="E134" t="s">
        <v>250</v>
      </c>
    </row>
    <row r="135" spans="1:5">
      <c r="A135" s="1" t="s">
        <v>58</v>
      </c>
      <c r="B135">
        <v>1</v>
      </c>
      <c r="C135">
        <v>2</v>
      </c>
      <c r="E135" t="s">
        <v>250</v>
      </c>
    </row>
    <row r="136" spans="1:5">
      <c r="A136" s="1" t="s">
        <v>59</v>
      </c>
      <c r="B136">
        <v>1</v>
      </c>
      <c r="C136">
        <v>2</v>
      </c>
      <c r="E136" t="s">
        <v>250</v>
      </c>
    </row>
    <row r="137" spans="1:5">
      <c r="A137" s="1" t="s">
        <v>60</v>
      </c>
      <c r="B137">
        <v>1</v>
      </c>
      <c r="C137">
        <v>2</v>
      </c>
      <c r="E137" t="s">
        <v>250</v>
      </c>
    </row>
    <row r="138" spans="1:5">
      <c r="A138" s="1" t="s">
        <v>61</v>
      </c>
      <c r="B138">
        <v>1</v>
      </c>
      <c r="C138">
        <v>2</v>
      </c>
      <c r="E138" t="s">
        <v>250</v>
      </c>
    </row>
    <row r="139" spans="1:5">
      <c r="A139" s="1" t="s">
        <v>62</v>
      </c>
      <c r="B139">
        <v>1</v>
      </c>
      <c r="C139">
        <v>2</v>
      </c>
      <c r="E139" t="s">
        <v>250</v>
      </c>
    </row>
    <row r="140" spans="1:5">
      <c r="A140" s="1" t="s">
        <v>62</v>
      </c>
      <c r="B140">
        <v>1</v>
      </c>
      <c r="C140">
        <v>2</v>
      </c>
      <c r="E140" t="s">
        <v>250</v>
      </c>
    </row>
    <row r="141" spans="1:5">
      <c r="A141" s="1" t="s">
        <v>64</v>
      </c>
      <c r="B141">
        <v>1</v>
      </c>
      <c r="C141">
        <v>2</v>
      </c>
    </row>
    <row r="142" spans="1:5">
      <c r="A142" s="1" t="s">
        <v>251</v>
      </c>
      <c r="B142">
        <v>1</v>
      </c>
      <c r="C142">
        <v>2</v>
      </c>
      <c r="E142" t="s">
        <v>252</v>
      </c>
    </row>
    <row r="143" spans="1:5">
      <c r="A143" s="1" t="s">
        <v>65</v>
      </c>
      <c r="B143">
        <v>1</v>
      </c>
      <c r="C143">
        <v>2</v>
      </c>
      <c r="E143" t="s">
        <v>252</v>
      </c>
    </row>
    <row r="144" spans="1:5">
      <c r="A144" s="1" t="s">
        <v>66</v>
      </c>
      <c r="B144">
        <v>1</v>
      </c>
      <c r="C144">
        <v>2</v>
      </c>
      <c r="E144" t="s">
        <v>252</v>
      </c>
    </row>
    <row r="145" spans="1:5">
      <c r="A145" s="1" t="s">
        <v>67</v>
      </c>
      <c r="B145">
        <v>1</v>
      </c>
      <c r="C145">
        <v>2</v>
      </c>
    </row>
    <row r="146" spans="1:5">
      <c r="A146" s="1" t="s">
        <v>68</v>
      </c>
      <c r="B146">
        <v>1</v>
      </c>
      <c r="C146">
        <v>2</v>
      </c>
    </row>
    <row r="147" spans="1:5">
      <c r="A147" s="1" t="s">
        <v>255</v>
      </c>
      <c r="B147">
        <v>1</v>
      </c>
      <c r="C147">
        <v>2</v>
      </c>
      <c r="E147" t="s">
        <v>498</v>
      </c>
    </row>
    <row r="148" spans="1:5">
      <c r="A148" s="1" t="s">
        <v>253</v>
      </c>
      <c r="B148">
        <v>1</v>
      </c>
      <c r="C148">
        <v>2</v>
      </c>
      <c r="E148" t="s">
        <v>254</v>
      </c>
    </row>
    <row r="149" spans="1:5">
      <c r="A149" s="1" t="s">
        <v>256</v>
      </c>
      <c r="B149">
        <v>1</v>
      </c>
      <c r="C149">
        <v>2</v>
      </c>
      <c r="E149" t="s">
        <v>257</v>
      </c>
    </row>
    <row r="150" spans="1:5">
      <c r="A150" s="1" t="s">
        <v>69</v>
      </c>
      <c r="B150">
        <v>1</v>
      </c>
      <c r="C150">
        <v>2</v>
      </c>
      <c r="E150" s="1" t="s">
        <v>69</v>
      </c>
    </row>
    <row r="151" spans="1:5">
      <c r="A151" s="1" t="s">
        <v>70</v>
      </c>
      <c r="B151">
        <v>1</v>
      </c>
      <c r="C151">
        <v>2</v>
      </c>
      <c r="E151" s="1" t="s">
        <v>70</v>
      </c>
    </row>
    <row r="152" spans="1:5">
      <c r="A152" s="1" t="s">
        <v>71</v>
      </c>
      <c r="B152">
        <v>1</v>
      </c>
      <c r="C152">
        <v>2</v>
      </c>
      <c r="E152" s="1" t="s">
        <v>71</v>
      </c>
    </row>
    <row r="153" spans="1:5">
      <c r="A153" s="1" t="s">
        <v>468</v>
      </c>
      <c r="B153">
        <v>1</v>
      </c>
      <c r="C153">
        <v>2</v>
      </c>
      <c r="E153" s="1" t="s">
        <v>469</v>
      </c>
    </row>
    <row r="154" spans="1:5">
      <c r="A154" s="1" t="s">
        <v>73</v>
      </c>
      <c r="B154">
        <v>1</v>
      </c>
      <c r="C154">
        <v>2</v>
      </c>
      <c r="E154" t="s">
        <v>259</v>
      </c>
    </row>
    <row r="155" spans="1:5">
      <c r="A155" s="1" t="s">
        <v>258</v>
      </c>
      <c r="B155">
        <v>1</v>
      </c>
      <c r="C155">
        <v>2</v>
      </c>
      <c r="E155" t="s">
        <v>259</v>
      </c>
    </row>
    <row r="156" spans="1:5">
      <c r="A156" s="1" t="s">
        <v>74</v>
      </c>
      <c r="B156">
        <v>1</v>
      </c>
      <c r="C156">
        <v>2</v>
      </c>
      <c r="E156" t="s">
        <v>259</v>
      </c>
    </row>
    <row r="157" spans="1:5">
      <c r="A157" s="1" t="s">
        <v>75</v>
      </c>
      <c r="B157">
        <v>1</v>
      </c>
      <c r="C157">
        <v>2</v>
      </c>
      <c r="E157" t="s">
        <v>259</v>
      </c>
    </row>
    <row r="158" spans="1:5">
      <c r="A158" s="1" t="s">
        <v>76</v>
      </c>
      <c r="B158">
        <v>1</v>
      </c>
      <c r="C158">
        <v>2</v>
      </c>
      <c r="E158" t="s">
        <v>259</v>
      </c>
    </row>
    <row r="159" spans="1:5">
      <c r="A159" s="1" t="s">
        <v>260</v>
      </c>
      <c r="B159">
        <v>1</v>
      </c>
      <c r="C159">
        <v>2</v>
      </c>
      <c r="E159" t="s">
        <v>261</v>
      </c>
    </row>
    <row r="160" spans="1:5">
      <c r="A160" s="1" t="s">
        <v>262</v>
      </c>
      <c r="B160">
        <v>1</v>
      </c>
      <c r="C160">
        <v>2</v>
      </c>
      <c r="E160" t="s">
        <v>417</v>
      </c>
    </row>
    <row r="161" spans="1:5">
      <c r="A161" s="1" t="s">
        <v>263</v>
      </c>
      <c r="B161">
        <v>1</v>
      </c>
      <c r="C161">
        <v>2</v>
      </c>
      <c r="E161" t="s">
        <v>417</v>
      </c>
    </row>
    <row r="162" spans="1:5">
      <c r="A162" s="1" t="s">
        <v>264</v>
      </c>
      <c r="B162">
        <v>1</v>
      </c>
      <c r="C162">
        <v>2</v>
      </c>
      <c r="E162" t="s">
        <v>265</v>
      </c>
    </row>
    <row r="163" spans="1:5">
      <c r="A163" s="1" t="s">
        <v>78</v>
      </c>
      <c r="B163">
        <v>1</v>
      </c>
      <c r="C163">
        <v>2</v>
      </c>
      <c r="E163" t="s">
        <v>265</v>
      </c>
    </row>
    <row r="164" spans="1:5">
      <c r="A164" s="1" t="s">
        <v>266</v>
      </c>
      <c r="B164">
        <v>1</v>
      </c>
      <c r="C164">
        <v>2</v>
      </c>
      <c r="E164" t="s">
        <v>267</v>
      </c>
    </row>
    <row r="165" spans="1:5">
      <c r="A165" s="1" t="s">
        <v>79</v>
      </c>
      <c r="B165">
        <v>1</v>
      </c>
      <c r="C165">
        <v>2</v>
      </c>
      <c r="E165" t="s">
        <v>267</v>
      </c>
    </row>
    <row r="166" spans="1:5">
      <c r="A166" s="1" t="s">
        <v>80</v>
      </c>
      <c r="B166">
        <v>1</v>
      </c>
      <c r="C166">
        <v>2</v>
      </c>
      <c r="E166" t="s">
        <v>267</v>
      </c>
    </row>
    <row r="167" spans="1:5">
      <c r="A167" s="1" t="s">
        <v>268</v>
      </c>
      <c r="B167">
        <v>1</v>
      </c>
      <c r="C167">
        <v>2</v>
      </c>
      <c r="E167" t="s">
        <v>269</v>
      </c>
    </row>
    <row r="168" spans="1:5">
      <c r="A168" s="1" t="s">
        <v>81</v>
      </c>
      <c r="B168">
        <v>1</v>
      </c>
      <c r="C168">
        <v>2</v>
      </c>
      <c r="E168" t="s">
        <v>269</v>
      </c>
    </row>
    <row r="169" spans="1:5">
      <c r="A169" s="1" t="s">
        <v>82</v>
      </c>
      <c r="B169">
        <v>1</v>
      </c>
      <c r="C169">
        <v>2</v>
      </c>
      <c r="E169" t="s">
        <v>269</v>
      </c>
    </row>
    <row r="170" spans="1:5">
      <c r="A170" s="1" t="s">
        <v>83</v>
      </c>
      <c r="B170">
        <v>1</v>
      </c>
      <c r="C170">
        <v>2</v>
      </c>
      <c r="E170" t="s">
        <v>265</v>
      </c>
    </row>
    <row r="171" spans="1:5">
      <c r="A171" s="1" t="s">
        <v>84</v>
      </c>
      <c r="B171">
        <v>1</v>
      </c>
      <c r="C171">
        <v>2</v>
      </c>
      <c r="E171" t="s">
        <v>265</v>
      </c>
    </row>
    <row r="172" spans="1:5">
      <c r="A172" s="1" t="s">
        <v>85</v>
      </c>
      <c r="B172">
        <v>1</v>
      </c>
      <c r="C172">
        <v>2</v>
      </c>
      <c r="E172" t="s">
        <v>265</v>
      </c>
    </row>
    <row r="173" spans="1:5">
      <c r="A173" s="1" t="s">
        <v>86</v>
      </c>
      <c r="B173">
        <v>1</v>
      </c>
      <c r="C173">
        <v>2</v>
      </c>
      <c r="E173" t="s">
        <v>265</v>
      </c>
    </row>
    <row r="174" spans="1:5">
      <c r="A174" s="1" t="s">
        <v>87</v>
      </c>
      <c r="B174">
        <v>1</v>
      </c>
      <c r="C174">
        <v>2</v>
      </c>
      <c r="E174" t="s">
        <v>265</v>
      </c>
    </row>
    <row r="175" spans="1:5">
      <c r="A175" s="1" t="s">
        <v>88</v>
      </c>
      <c r="B175">
        <v>1</v>
      </c>
      <c r="C175">
        <v>2</v>
      </c>
      <c r="E175" t="s">
        <v>265</v>
      </c>
    </row>
    <row r="176" spans="1:5">
      <c r="A176" s="1" t="s">
        <v>89</v>
      </c>
      <c r="B176">
        <v>1</v>
      </c>
      <c r="C176">
        <v>2</v>
      </c>
      <c r="E176" t="s">
        <v>265</v>
      </c>
    </row>
    <row r="177" spans="1:5">
      <c r="A177" s="1" t="s">
        <v>90</v>
      </c>
      <c r="B177">
        <v>1</v>
      </c>
      <c r="C177">
        <v>2</v>
      </c>
      <c r="E177" t="s">
        <v>265</v>
      </c>
    </row>
    <row r="178" spans="1:5">
      <c r="A178" s="1" t="s">
        <v>91</v>
      </c>
      <c r="B178">
        <v>1</v>
      </c>
      <c r="C178">
        <v>2</v>
      </c>
      <c r="E178" t="s">
        <v>265</v>
      </c>
    </row>
    <row r="179" spans="1:5">
      <c r="A179" s="1" t="s">
        <v>270</v>
      </c>
      <c r="B179">
        <v>1</v>
      </c>
      <c r="C179">
        <v>2</v>
      </c>
      <c r="E179" t="s">
        <v>271</v>
      </c>
    </row>
    <row r="180" spans="1:5">
      <c r="A180" s="1" t="s">
        <v>92</v>
      </c>
      <c r="B180">
        <v>1</v>
      </c>
      <c r="C180">
        <v>2</v>
      </c>
      <c r="E180" t="s">
        <v>271</v>
      </c>
    </row>
    <row r="181" spans="1:5">
      <c r="A181" s="1" t="s">
        <v>93</v>
      </c>
      <c r="B181">
        <v>1</v>
      </c>
      <c r="C181">
        <v>2</v>
      </c>
      <c r="E181" t="s">
        <v>271</v>
      </c>
    </row>
    <row r="182" spans="1:5">
      <c r="A182" s="1" t="s">
        <v>94</v>
      </c>
      <c r="B182">
        <v>1</v>
      </c>
      <c r="C182">
        <v>2</v>
      </c>
      <c r="E182" t="s">
        <v>271</v>
      </c>
    </row>
    <row r="183" spans="1:5">
      <c r="A183" s="1" t="s">
        <v>95</v>
      </c>
      <c r="B183">
        <v>1</v>
      </c>
      <c r="C183">
        <v>2</v>
      </c>
    </row>
    <row r="184" spans="1:5">
      <c r="A184" s="1" t="s">
        <v>96</v>
      </c>
      <c r="B184">
        <v>1</v>
      </c>
      <c r="C184">
        <v>2</v>
      </c>
      <c r="E184" t="s">
        <v>469</v>
      </c>
    </row>
    <row r="185" spans="1:5">
      <c r="A185" s="1" t="s">
        <v>272</v>
      </c>
      <c r="B185">
        <v>1</v>
      </c>
      <c r="C185">
        <v>2</v>
      </c>
      <c r="E185" t="s">
        <v>273</v>
      </c>
    </row>
    <row r="186" spans="1:5">
      <c r="A186" s="1" t="s">
        <v>274</v>
      </c>
      <c r="B186">
        <v>1</v>
      </c>
      <c r="C186">
        <v>2</v>
      </c>
      <c r="E186" t="s">
        <v>275</v>
      </c>
    </row>
    <row r="187" spans="1:5">
      <c r="A187" s="1" t="s">
        <v>97</v>
      </c>
      <c r="B187">
        <v>1</v>
      </c>
      <c r="C187">
        <v>2</v>
      </c>
      <c r="E187" t="s">
        <v>275</v>
      </c>
    </row>
    <row r="188" spans="1:5">
      <c r="A188" s="1" t="s">
        <v>98</v>
      </c>
      <c r="B188">
        <v>1</v>
      </c>
      <c r="C188">
        <v>2</v>
      </c>
      <c r="E188" t="s">
        <v>275</v>
      </c>
    </row>
    <row r="189" spans="1:5">
      <c r="A189" s="1" t="s">
        <v>99</v>
      </c>
      <c r="B189">
        <v>1</v>
      </c>
      <c r="C189">
        <v>2</v>
      </c>
      <c r="E189" t="s">
        <v>275</v>
      </c>
    </row>
    <row r="190" spans="1:5" ht="32.4">
      <c r="A190" s="1" t="s">
        <v>101</v>
      </c>
      <c r="B190">
        <v>1</v>
      </c>
      <c r="C190">
        <v>2</v>
      </c>
      <c r="E190" s="1" t="s">
        <v>101</v>
      </c>
    </row>
    <row r="191" spans="1:5">
      <c r="A191" s="1" t="s">
        <v>497</v>
      </c>
      <c r="B191">
        <v>1</v>
      </c>
      <c r="C191">
        <v>2</v>
      </c>
      <c r="E191" t="s">
        <v>443</v>
      </c>
    </row>
    <row r="192" spans="1:5">
      <c r="A192" s="1" t="s">
        <v>418</v>
      </c>
      <c r="B192">
        <v>1</v>
      </c>
      <c r="C192">
        <v>2</v>
      </c>
      <c r="E192" t="s">
        <v>265</v>
      </c>
    </row>
    <row r="193" spans="1:5">
      <c r="A193" s="1" t="s">
        <v>495</v>
      </c>
      <c r="B193">
        <v>1</v>
      </c>
      <c r="C193">
        <v>2</v>
      </c>
      <c r="E193" t="s">
        <v>496</v>
      </c>
    </row>
    <row r="194" spans="1:5">
      <c r="A194" s="1" t="s">
        <v>276</v>
      </c>
      <c r="B194">
        <v>1</v>
      </c>
      <c r="C194">
        <v>2</v>
      </c>
      <c r="E194" t="s">
        <v>419</v>
      </c>
    </row>
    <row r="195" spans="1:5">
      <c r="A195" s="1" t="s">
        <v>106</v>
      </c>
      <c r="B195">
        <v>1</v>
      </c>
      <c r="C195">
        <v>2</v>
      </c>
      <c r="E195" t="s">
        <v>419</v>
      </c>
    </row>
    <row r="196" spans="1:5">
      <c r="A196" s="1" t="s">
        <v>493</v>
      </c>
      <c r="B196">
        <v>1</v>
      </c>
      <c r="C196">
        <v>2</v>
      </c>
      <c r="E196" t="s">
        <v>494</v>
      </c>
    </row>
    <row r="197" spans="1:5">
      <c r="A197" s="1" t="s">
        <v>107</v>
      </c>
      <c r="B197">
        <v>1</v>
      </c>
      <c r="C197">
        <v>2</v>
      </c>
      <c r="E197" t="s">
        <v>279</v>
      </c>
    </row>
    <row r="198" spans="1:5">
      <c r="A198" s="1" t="s">
        <v>280</v>
      </c>
      <c r="B198">
        <v>1</v>
      </c>
      <c r="C198">
        <v>2</v>
      </c>
      <c r="E198" t="s">
        <v>281</v>
      </c>
    </row>
    <row r="199" spans="1:5">
      <c r="A199" s="1" t="s">
        <v>108</v>
      </c>
      <c r="B199">
        <v>1</v>
      </c>
      <c r="C199">
        <v>2</v>
      </c>
      <c r="E199" t="s">
        <v>281</v>
      </c>
    </row>
    <row r="200" spans="1:5">
      <c r="A200" s="1" t="s">
        <v>109</v>
      </c>
      <c r="B200">
        <v>1</v>
      </c>
      <c r="C200">
        <v>2</v>
      </c>
      <c r="E200" t="s">
        <v>279</v>
      </c>
    </row>
    <row r="201" spans="1:5">
      <c r="A201" s="1" t="s">
        <v>110</v>
      </c>
      <c r="B201">
        <v>1</v>
      </c>
      <c r="C201">
        <v>2</v>
      </c>
      <c r="E201" t="s">
        <v>279</v>
      </c>
    </row>
    <row r="202" spans="1:5">
      <c r="A202" s="1" t="s">
        <v>111</v>
      </c>
      <c r="B202">
        <v>1</v>
      </c>
      <c r="C202">
        <v>2</v>
      </c>
      <c r="E202" t="s">
        <v>279</v>
      </c>
    </row>
    <row r="203" spans="1:5">
      <c r="A203" s="1" t="s">
        <v>278</v>
      </c>
      <c r="B203">
        <v>1</v>
      </c>
      <c r="C203">
        <v>2</v>
      </c>
      <c r="E203" t="s">
        <v>279</v>
      </c>
    </row>
    <row r="204" spans="1:5">
      <c r="A204" s="1" t="s">
        <v>112</v>
      </c>
      <c r="B204">
        <v>1</v>
      </c>
      <c r="C204">
        <v>2</v>
      </c>
      <c r="E204" t="s">
        <v>279</v>
      </c>
    </row>
    <row r="205" spans="1:5">
      <c r="A205" s="1" t="s">
        <v>470</v>
      </c>
      <c r="B205">
        <v>1</v>
      </c>
      <c r="C205">
        <v>2</v>
      </c>
      <c r="E205" t="s">
        <v>471</v>
      </c>
    </row>
    <row r="206" spans="1:5">
      <c r="A206" s="1" t="s">
        <v>277</v>
      </c>
      <c r="B206">
        <v>1</v>
      </c>
      <c r="C206">
        <v>2</v>
      </c>
      <c r="E206" t="s">
        <v>420</v>
      </c>
    </row>
    <row r="207" spans="1:5">
      <c r="A207" s="1" t="s">
        <v>113</v>
      </c>
      <c r="B207">
        <v>1</v>
      </c>
      <c r="C207">
        <v>2</v>
      </c>
      <c r="E207" s="1" t="s">
        <v>113</v>
      </c>
    </row>
    <row r="208" spans="1:5">
      <c r="A208" s="1" t="s">
        <v>421</v>
      </c>
      <c r="B208">
        <v>1</v>
      </c>
      <c r="C208">
        <v>2</v>
      </c>
      <c r="E208" t="s">
        <v>472</v>
      </c>
    </row>
    <row r="209" spans="1:5">
      <c r="A209" s="1" t="s">
        <v>473</v>
      </c>
      <c r="B209">
        <v>1</v>
      </c>
      <c r="C209">
        <v>2</v>
      </c>
      <c r="E209" t="s">
        <v>474</v>
      </c>
    </row>
    <row r="210" spans="1:5">
      <c r="A210" s="1" t="s">
        <v>282</v>
      </c>
      <c r="B210">
        <v>1</v>
      </c>
      <c r="C210">
        <v>2</v>
      </c>
      <c r="E210" t="s">
        <v>283</v>
      </c>
    </row>
    <row r="211" spans="1:5">
      <c r="A211" s="1" t="s">
        <v>114</v>
      </c>
      <c r="B211">
        <v>1</v>
      </c>
      <c r="C211">
        <v>2</v>
      </c>
      <c r="E211" s="1" t="s">
        <v>114</v>
      </c>
    </row>
    <row r="212" spans="1:5">
      <c r="A212" s="1" t="s">
        <v>115</v>
      </c>
      <c r="B212">
        <v>1</v>
      </c>
      <c r="C212">
        <v>2</v>
      </c>
      <c r="E212" s="1" t="s">
        <v>114</v>
      </c>
    </row>
    <row r="213" spans="1:5">
      <c r="A213" s="1" t="s">
        <v>422</v>
      </c>
      <c r="B213">
        <v>1</v>
      </c>
      <c r="C213">
        <v>2</v>
      </c>
      <c r="E213" t="s">
        <v>423</v>
      </c>
    </row>
    <row r="214" spans="1:5">
      <c r="A214" s="1" t="s">
        <v>424</v>
      </c>
      <c r="B214">
        <v>1</v>
      </c>
      <c r="C214">
        <v>2</v>
      </c>
      <c r="E214" t="s">
        <v>425</v>
      </c>
    </row>
    <row r="215" spans="1:5">
      <c r="A215" s="1" t="s">
        <v>120</v>
      </c>
      <c r="B215">
        <v>1</v>
      </c>
      <c r="C215">
        <v>2</v>
      </c>
      <c r="E215" s="1" t="s">
        <v>120</v>
      </c>
    </row>
    <row r="216" spans="1:5">
      <c r="A216" s="1" t="s">
        <v>475</v>
      </c>
      <c r="B216">
        <v>1</v>
      </c>
      <c r="C216">
        <v>2</v>
      </c>
      <c r="E216" s="1" t="s">
        <v>476</v>
      </c>
    </row>
    <row r="217" spans="1:5" ht="32.4">
      <c r="A217" s="1" t="s">
        <v>122</v>
      </c>
      <c r="B217">
        <v>1</v>
      </c>
      <c r="C217">
        <v>2</v>
      </c>
      <c r="E217" s="1" t="s">
        <v>122</v>
      </c>
    </row>
    <row r="218" spans="1:5">
      <c r="A218" s="1" t="s">
        <v>426</v>
      </c>
      <c r="B218">
        <v>1</v>
      </c>
      <c r="C218">
        <v>2</v>
      </c>
      <c r="E218" t="s">
        <v>427</v>
      </c>
    </row>
    <row r="219" spans="1:5">
      <c r="A219" s="1" t="s">
        <v>123</v>
      </c>
      <c r="B219">
        <v>1</v>
      </c>
      <c r="C219">
        <v>2</v>
      </c>
      <c r="E219" t="s">
        <v>427</v>
      </c>
    </row>
    <row r="220" spans="1:5">
      <c r="A220" s="1" t="s">
        <v>284</v>
      </c>
      <c r="B220">
        <v>1</v>
      </c>
      <c r="C220">
        <v>2</v>
      </c>
      <c r="E220" t="s">
        <v>288</v>
      </c>
    </row>
    <row r="221" spans="1:5">
      <c r="A221" s="1" t="s">
        <v>285</v>
      </c>
      <c r="B221">
        <v>1</v>
      </c>
      <c r="C221">
        <v>2</v>
      </c>
      <c r="E221" t="s">
        <v>289</v>
      </c>
    </row>
    <row r="222" spans="1:5">
      <c r="A222" s="1" t="s">
        <v>124</v>
      </c>
      <c r="B222">
        <v>1</v>
      </c>
      <c r="C222">
        <v>2</v>
      </c>
      <c r="E222" t="s">
        <v>289</v>
      </c>
    </row>
    <row r="223" spans="1:5">
      <c r="A223" s="1" t="s">
        <v>125</v>
      </c>
      <c r="B223">
        <v>1</v>
      </c>
      <c r="C223">
        <v>2</v>
      </c>
      <c r="E223" t="s">
        <v>289</v>
      </c>
    </row>
    <row r="224" spans="1:5">
      <c r="A224" s="1" t="s">
        <v>286</v>
      </c>
      <c r="B224">
        <v>1</v>
      </c>
      <c r="C224">
        <v>2</v>
      </c>
      <c r="E224" t="s">
        <v>287</v>
      </c>
    </row>
    <row r="225" spans="1:5">
      <c r="A225" s="1" t="s">
        <v>126</v>
      </c>
      <c r="B225">
        <v>1</v>
      </c>
      <c r="C225">
        <v>2</v>
      </c>
      <c r="E225" t="s">
        <v>287</v>
      </c>
    </row>
    <row r="226" spans="1:5">
      <c r="A226" s="1" t="s">
        <v>428</v>
      </c>
      <c r="B226">
        <v>1</v>
      </c>
      <c r="C226">
        <v>2</v>
      </c>
      <c r="E226" t="s">
        <v>429</v>
      </c>
    </row>
    <row r="227" spans="1:5">
      <c r="A227" s="1" t="s">
        <v>137</v>
      </c>
      <c r="B227">
        <v>1</v>
      </c>
      <c r="C227">
        <v>2</v>
      </c>
      <c r="E227" t="s">
        <v>429</v>
      </c>
    </row>
    <row r="228" spans="1:5">
      <c r="A228" s="1" t="s">
        <v>290</v>
      </c>
      <c r="B228">
        <v>1</v>
      </c>
      <c r="C228">
        <v>2</v>
      </c>
      <c r="E228" t="s">
        <v>265</v>
      </c>
    </row>
    <row r="229" spans="1:5">
      <c r="A229" s="1" t="s">
        <v>291</v>
      </c>
      <c r="B229">
        <v>1</v>
      </c>
      <c r="C229">
        <v>2</v>
      </c>
      <c r="E229" t="s">
        <v>292</v>
      </c>
    </row>
    <row r="230" spans="1:5">
      <c r="A230" s="1" t="s">
        <v>293</v>
      </c>
      <c r="B230">
        <v>1</v>
      </c>
      <c r="C230">
        <v>2</v>
      </c>
      <c r="E230" t="s">
        <v>294</v>
      </c>
    </row>
    <row r="231" spans="1:5">
      <c r="A231" s="1" t="s">
        <v>296</v>
      </c>
      <c r="B231">
        <v>1</v>
      </c>
      <c r="C231">
        <v>2</v>
      </c>
      <c r="E231" t="s">
        <v>297</v>
      </c>
    </row>
    <row r="232" spans="1:5">
      <c r="A232" s="1" t="s">
        <v>142</v>
      </c>
      <c r="B232">
        <v>1</v>
      </c>
      <c r="C232">
        <v>2</v>
      </c>
      <c r="E232" t="s">
        <v>297</v>
      </c>
    </row>
    <row r="233" spans="1:5">
      <c r="A233" s="1" t="s">
        <v>298</v>
      </c>
      <c r="B233">
        <v>1</v>
      </c>
      <c r="C233">
        <v>2</v>
      </c>
      <c r="E233" t="s">
        <v>299</v>
      </c>
    </row>
    <row r="234" spans="1:5">
      <c r="A234" s="1" t="s">
        <v>143</v>
      </c>
      <c r="B234">
        <v>1</v>
      </c>
      <c r="C234">
        <v>2</v>
      </c>
      <c r="E234" t="s">
        <v>299</v>
      </c>
    </row>
    <row r="235" spans="1:5">
      <c r="A235" s="1" t="s">
        <v>144</v>
      </c>
      <c r="B235">
        <v>1</v>
      </c>
      <c r="C235">
        <v>2</v>
      </c>
      <c r="E235" t="s">
        <v>299</v>
      </c>
    </row>
    <row r="236" spans="1:5">
      <c r="A236" s="1" t="s">
        <v>145</v>
      </c>
      <c r="B236">
        <v>1</v>
      </c>
      <c r="C236">
        <v>2</v>
      </c>
      <c r="E236" t="s">
        <v>299</v>
      </c>
    </row>
    <row r="237" spans="1:5">
      <c r="A237" s="1" t="s">
        <v>300</v>
      </c>
      <c r="B237">
        <v>1</v>
      </c>
      <c r="C237">
        <v>2</v>
      </c>
      <c r="E237" t="s">
        <v>295</v>
      </c>
    </row>
    <row r="238" spans="1:5">
      <c r="A238" s="1" t="s">
        <v>146</v>
      </c>
      <c r="B238">
        <v>1</v>
      </c>
      <c r="C238">
        <v>2</v>
      </c>
      <c r="E238" t="s">
        <v>301</v>
      </c>
    </row>
    <row r="239" spans="1:5">
      <c r="A239" s="1" t="s">
        <v>302</v>
      </c>
      <c r="B239">
        <v>1</v>
      </c>
      <c r="C239">
        <v>2</v>
      </c>
      <c r="E239" t="s">
        <v>303</v>
      </c>
    </row>
    <row r="240" spans="1:5">
      <c r="A240" s="1" t="s">
        <v>304</v>
      </c>
      <c r="B240">
        <v>1</v>
      </c>
      <c r="C240">
        <v>2</v>
      </c>
      <c r="E240" t="s">
        <v>305</v>
      </c>
    </row>
    <row r="241" spans="1:5">
      <c r="A241" s="1" t="s">
        <v>306</v>
      </c>
      <c r="B241">
        <v>1</v>
      </c>
      <c r="C241">
        <v>2</v>
      </c>
      <c r="E241" t="s">
        <v>254</v>
      </c>
    </row>
    <row r="242" spans="1:5">
      <c r="A242" s="1" t="s">
        <v>307</v>
      </c>
      <c r="B242">
        <v>1</v>
      </c>
      <c r="C242">
        <v>2</v>
      </c>
      <c r="E242" t="s">
        <v>308</v>
      </c>
    </row>
    <row r="243" spans="1:5">
      <c r="A243" s="1" t="s">
        <v>309</v>
      </c>
      <c r="B243">
        <v>1</v>
      </c>
      <c r="C243">
        <v>2</v>
      </c>
      <c r="E243" t="s">
        <v>310</v>
      </c>
    </row>
    <row r="244" spans="1:5">
      <c r="A244" s="1" t="s">
        <v>311</v>
      </c>
      <c r="B244">
        <v>1</v>
      </c>
      <c r="C244">
        <v>2</v>
      </c>
      <c r="E244" t="s">
        <v>312</v>
      </c>
    </row>
    <row r="245" spans="1:5">
      <c r="A245" s="1" t="s">
        <v>153</v>
      </c>
      <c r="B245">
        <v>1</v>
      </c>
      <c r="C245">
        <v>2</v>
      </c>
      <c r="E245" t="s">
        <v>313</v>
      </c>
    </row>
    <row r="246" spans="1:5">
      <c r="A246" s="1" t="s">
        <v>154</v>
      </c>
      <c r="B246">
        <v>1</v>
      </c>
      <c r="C246">
        <v>2</v>
      </c>
      <c r="E246" s="1" t="s">
        <v>154</v>
      </c>
    </row>
    <row r="247" spans="1:5">
      <c r="A247" s="1" t="s">
        <v>155</v>
      </c>
      <c r="B247">
        <v>1</v>
      </c>
      <c r="C247">
        <v>2</v>
      </c>
      <c r="E247" s="1" t="s">
        <v>154</v>
      </c>
    </row>
    <row r="248" spans="1:5">
      <c r="A248" s="1" t="s">
        <v>156</v>
      </c>
      <c r="B248">
        <v>1</v>
      </c>
      <c r="C248">
        <v>2</v>
      </c>
      <c r="E248" s="1" t="s">
        <v>156</v>
      </c>
    </row>
    <row r="249" spans="1:5">
      <c r="A249" s="1" t="s">
        <v>314</v>
      </c>
      <c r="B249">
        <v>1</v>
      </c>
      <c r="C249">
        <v>2</v>
      </c>
      <c r="E249" t="s">
        <v>315</v>
      </c>
    </row>
    <row r="250" spans="1:5">
      <c r="A250" s="1" t="s">
        <v>159</v>
      </c>
      <c r="B250">
        <v>1</v>
      </c>
      <c r="C250">
        <v>2</v>
      </c>
      <c r="E250" t="s">
        <v>315</v>
      </c>
    </row>
    <row r="251" spans="1:5">
      <c r="A251" s="1" t="s">
        <v>160</v>
      </c>
      <c r="B251">
        <v>1</v>
      </c>
      <c r="C251">
        <v>2</v>
      </c>
      <c r="E251" t="s">
        <v>315</v>
      </c>
    </row>
    <row r="252" spans="1:5">
      <c r="A252" s="1" t="s">
        <v>161</v>
      </c>
      <c r="B252">
        <v>1</v>
      </c>
      <c r="C252">
        <v>2</v>
      </c>
      <c r="E252" t="s">
        <v>315</v>
      </c>
    </row>
    <row r="253" spans="1:5">
      <c r="A253" s="1" t="s">
        <v>162</v>
      </c>
      <c r="B253">
        <v>1</v>
      </c>
      <c r="C253">
        <v>2</v>
      </c>
      <c r="E253" t="s">
        <v>315</v>
      </c>
    </row>
    <row r="254" spans="1:5">
      <c r="A254" s="1" t="s">
        <v>316</v>
      </c>
      <c r="B254">
        <v>1</v>
      </c>
      <c r="C254">
        <v>2</v>
      </c>
      <c r="E254" t="s">
        <v>317</v>
      </c>
    </row>
    <row r="255" spans="1:5">
      <c r="A255" s="1" t="s">
        <v>430</v>
      </c>
      <c r="B255">
        <v>1</v>
      </c>
      <c r="C255">
        <v>2</v>
      </c>
      <c r="E255" t="s">
        <v>431</v>
      </c>
    </row>
    <row r="256" spans="1:5">
      <c r="A256" s="1" t="s">
        <v>318</v>
      </c>
      <c r="B256">
        <v>1</v>
      </c>
      <c r="C256">
        <v>2</v>
      </c>
      <c r="E256" t="s">
        <v>319</v>
      </c>
    </row>
    <row r="257" spans="1:5">
      <c r="A257" s="1" t="s">
        <v>163</v>
      </c>
      <c r="B257">
        <v>1</v>
      </c>
      <c r="C257">
        <v>2</v>
      </c>
      <c r="E257" s="1" t="s">
        <v>163</v>
      </c>
    </row>
    <row r="258" spans="1:5">
      <c r="A258" s="1" t="s">
        <v>432</v>
      </c>
      <c r="B258">
        <v>1</v>
      </c>
      <c r="C258">
        <v>2</v>
      </c>
      <c r="E258" t="s">
        <v>433</v>
      </c>
    </row>
    <row r="259" spans="1:5">
      <c r="A259" s="1" t="s">
        <v>477</v>
      </c>
      <c r="B259">
        <v>1</v>
      </c>
      <c r="C259">
        <v>2</v>
      </c>
      <c r="E259" t="s">
        <v>478</v>
      </c>
    </row>
    <row r="260" spans="1:5">
      <c r="A260" s="1" t="s">
        <v>434</v>
      </c>
      <c r="B260">
        <v>1</v>
      </c>
      <c r="C260">
        <v>2</v>
      </c>
      <c r="E260" t="s">
        <v>435</v>
      </c>
    </row>
    <row r="261" spans="1:5">
      <c r="A261" s="1" t="s">
        <v>320</v>
      </c>
      <c r="B261">
        <v>1</v>
      </c>
      <c r="C261">
        <v>2</v>
      </c>
      <c r="E261" t="s">
        <v>321</v>
      </c>
    </row>
    <row r="262" spans="1:5">
      <c r="A262" s="1" t="s">
        <v>166</v>
      </c>
      <c r="B262">
        <v>1</v>
      </c>
      <c r="C262">
        <v>2</v>
      </c>
    </row>
    <row r="263" spans="1:5">
      <c r="A263" s="1" t="s">
        <v>436</v>
      </c>
      <c r="B263">
        <v>1</v>
      </c>
      <c r="C263">
        <v>2</v>
      </c>
      <c r="E263" t="s">
        <v>437</v>
      </c>
    </row>
    <row r="264" spans="1:5">
      <c r="A264" s="1" t="s">
        <v>438</v>
      </c>
      <c r="B264">
        <v>1</v>
      </c>
      <c r="C264">
        <v>2</v>
      </c>
      <c r="E264" t="s">
        <v>439</v>
      </c>
    </row>
    <row r="265" spans="1:5">
      <c r="A265" s="1" t="s">
        <v>440</v>
      </c>
      <c r="B265">
        <v>1</v>
      </c>
      <c r="C265">
        <v>2</v>
      </c>
      <c r="E265" t="s">
        <v>499</v>
      </c>
    </row>
    <row r="266" spans="1:5">
      <c r="A266" s="1" t="s">
        <v>157</v>
      </c>
      <c r="B266">
        <v>1</v>
      </c>
      <c r="C266">
        <v>2</v>
      </c>
      <c r="E266" t="s">
        <v>449</v>
      </c>
    </row>
    <row r="267" spans="1:5">
      <c r="A267" s="1" t="s">
        <v>172</v>
      </c>
      <c r="B267">
        <v>1</v>
      </c>
      <c r="C267">
        <v>2</v>
      </c>
      <c r="E267" s="1" t="s">
        <v>172</v>
      </c>
    </row>
    <row r="268" spans="1:5">
      <c r="A268" s="1" t="s">
        <v>173</v>
      </c>
      <c r="B268">
        <v>1</v>
      </c>
      <c r="C268">
        <v>2</v>
      </c>
      <c r="E268" s="1" t="s">
        <v>173</v>
      </c>
    </row>
    <row r="269" spans="1:5">
      <c r="A269" s="1" t="s">
        <v>174</v>
      </c>
      <c r="B269">
        <v>1</v>
      </c>
      <c r="C269">
        <v>2</v>
      </c>
      <c r="E269" s="1" t="s">
        <v>174</v>
      </c>
    </row>
    <row r="270" spans="1:5">
      <c r="A270" s="1" t="s">
        <v>441</v>
      </c>
      <c r="B270">
        <v>1</v>
      </c>
      <c r="C270">
        <v>2</v>
      </c>
      <c r="E270" s="1" t="s">
        <v>479</v>
      </c>
    </row>
    <row r="271" spans="1:5">
      <c r="A271" s="1" t="s">
        <v>480</v>
      </c>
      <c r="B271">
        <v>1</v>
      </c>
      <c r="C271">
        <v>2</v>
      </c>
      <c r="E271" s="1" t="s">
        <v>481</v>
      </c>
    </row>
    <row r="272" spans="1:5">
      <c r="A272" s="1" t="s">
        <v>450</v>
      </c>
      <c r="B272">
        <v>1</v>
      </c>
      <c r="C272">
        <v>2</v>
      </c>
      <c r="E272" s="1" t="s">
        <v>451</v>
      </c>
    </row>
    <row r="273" spans="1:5">
      <c r="A273" s="1" t="s">
        <v>452</v>
      </c>
      <c r="B273">
        <v>1</v>
      </c>
      <c r="C273">
        <v>2</v>
      </c>
      <c r="E273" s="1" t="s">
        <v>453</v>
      </c>
    </row>
    <row r="274" spans="1:5">
      <c r="A274" s="1" t="s">
        <v>322</v>
      </c>
      <c r="B274">
        <v>1</v>
      </c>
      <c r="C274">
        <v>2</v>
      </c>
      <c r="E274" t="s">
        <v>323</v>
      </c>
    </row>
    <row r="275" spans="1:5">
      <c r="A275" s="1" t="s">
        <v>324</v>
      </c>
      <c r="B275">
        <v>1</v>
      </c>
      <c r="C275">
        <v>2</v>
      </c>
      <c r="E275" t="s">
        <v>325</v>
      </c>
    </row>
    <row r="276" spans="1:5">
      <c r="A276" s="1" t="s">
        <v>175</v>
      </c>
      <c r="B276">
        <v>1</v>
      </c>
      <c r="C276">
        <v>2</v>
      </c>
      <c r="E276" t="s">
        <v>325</v>
      </c>
    </row>
    <row r="277" spans="1:5">
      <c r="A277" s="1" t="s">
        <v>326</v>
      </c>
      <c r="B277">
        <v>1</v>
      </c>
      <c r="C277">
        <v>2</v>
      </c>
      <c r="E277" t="s">
        <v>327</v>
      </c>
    </row>
    <row r="278" spans="1:5">
      <c r="A278" s="1" t="s">
        <v>176</v>
      </c>
      <c r="B278">
        <v>1</v>
      </c>
      <c r="C278">
        <v>2</v>
      </c>
      <c r="E278" t="s">
        <v>327</v>
      </c>
    </row>
    <row r="279" spans="1:5">
      <c r="A279" s="1" t="s">
        <v>177</v>
      </c>
      <c r="B279">
        <v>1</v>
      </c>
      <c r="C279">
        <v>2</v>
      </c>
      <c r="E279" t="s">
        <v>327</v>
      </c>
    </row>
    <row r="280" spans="1:5">
      <c r="A280" s="1" t="s">
        <v>328</v>
      </c>
      <c r="B280">
        <v>1</v>
      </c>
      <c r="C280">
        <v>2</v>
      </c>
      <c r="E280" t="s">
        <v>329</v>
      </c>
    </row>
    <row r="281" spans="1:5">
      <c r="A281" s="1" t="s">
        <v>330</v>
      </c>
      <c r="B281">
        <v>1</v>
      </c>
      <c r="C281">
        <v>2</v>
      </c>
      <c r="E281" t="s">
        <v>332</v>
      </c>
    </row>
    <row r="282" spans="1:5">
      <c r="A282" s="1" t="s">
        <v>180</v>
      </c>
      <c r="B282">
        <v>1</v>
      </c>
      <c r="C282">
        <v>2</v>
      </c>
      <c r="E282" t="s">
        <v>331</v>
      </c>
    </row>
    <row r="283" spans="1:5">
      <c r="A283" s="1" t="s">
        <v>333</v>
      </c>
      <c r="B283">
        <v>1</v>
      </c>
      <c r="C283">
        <v>2</v>
      </c>
      <c r="E283" t="s">
        <v>335</v>
      </c>
    </row>
    <row r="284" spans="1:5">
      <c r="A284" s="1" t="s">
        <v>181</v>
      </c>
      <c r="B284">
        <v>1</v>
      </c>
      <c r="C284">
        <v>2</v>
      </c>
      <c r="E284" t="s">
        <v>334</v>
      </c>
    </row>
    <row r="285" spans="1:5">
      <c r="A285" s="1" t="s">
        <v>454</v>
      </c>
      <c r="B285">
        <v>1</v>
      </c>
      <c r="C285">
        <v>2</v>
      </c>
      <c r="E285" t="s">
        <v>482</v>
      </c>
    </row>
    <row r="286" spans="1:5">
      <c r="A286" s="1" t="s">
        <v>442</v>
      </c>
      <c r="B286">
        <v>1</v>
      </c>
      <c r="C286">
        <v>2</v>
      </c>
      <c r="E286" t="s">
        <v>443</v>
      </c>
    </row>
    <row r="287" spans="1:5">
      <c r="A287" s="1" t="s">
        <v>336</v>
      </c>
      <c r="B287">
        <v>1</v>
      </c>
      <c r="C287">
        <v>2</v>
      </c>
      <c r="E287" t="s">
        <v>337</v>
      </c>
    </row>
    <row r="288" spans="1:5">
      <c r="A288" s="1" t="s">
        <v>182</v>
      </c>
      <c r="B288">
        <v>1</v>
      </c>
      <c r="C288">
        <v>2</v>
      </c>
      <c r="E288" t="s">
        <v>337</v>
      </c>
    </row>
    <row r="289" spans="1:5">
      <c r="A289" s="1" t="s">
        <v>183</v>
      </c>
      <c r="B289">
        <v>1</v>
      </c>
      <c r="C289">
        <v>2</v>
      </c>
      <c r="E289" t="s">
        <v>337</v>
      </c>
    </row>
    <row r="290" spans="1:5">
      <c r="A290" s="1" t="s">
        <v>184</v>
      </c>
      <c r="B290">
        <v>1</v>
      </c>
      <c r="C290">
        <v>2</v>
      </c>
      <c r="E290" t="s">
        <v>337</v>
      </c>
    </row>
    <row r="291" spans="1:5">
      <c r="A291" s="1" t="s">
        <v>185</v>
      </c>
      <c r="B291">
        <v>1</v>
      </c>
      <c r="C291">
        <v>2</v>
      </c>
      <c r="E291" t="s">
        <v>337</v>
      </c>
    </row>
    <row r="292" spans="1:5">
      <c r="A292" s="1" t="s">
        <v>186</v>
      </c>
      <c r="B292">
        <v>1</v>
      </c>
      <c r="C292">
        <v>2</v>
      </c>
      <c r="E292" t="s">
        <v>337</v>
      </c>
    </row>
    <row r="293" spans="1:5">
      <c r="A293" s="1" t="s">
        <v>187</v>
      </c>
      <c r="B293">
        <v>1</v>
      </c>
      <c r="C293">
        <v>2</v>
      </c>
      <c r="E293" t="s">
        <v>337</v>
      </c>
    </row>
    <row r="294" spans="1:5">
      <c r="A294" s="1" t="s">
        <v>188</v>
      </c>
      <c r="B294">
        <v>1</v>
      </c>
      <c r="C294">
        <v>2</v>
      </c>
      <c r="E294" t="s">
        <v>337</v>
      </c>
    </row>
    <row r="295" spans="1:5">
      <c r="A295" s="1" t="s">
        <v>189</v>
      </c>
      <c r="B295">
        <v>1</v>
      </c>
      <c r="C295">
        <v>2</v>
      </c>
      <c r="E295" t="s">
        <v>337</v>
      </c>
    </row>
    <row r="296" spans="1:5">
      <c r="A296" s="1" t="s">
        <v>191</v>
      </c>
      <c r="B296">
        <v>1</v>
      </c>
      <c r="C296">
        <v>2</v>
      </c>
      <c r="E296" t="s">
        <v>337</v>
      </c>
    </row>
    <row r="297" spans="1:5">
      <c r="A297" s="1" t="s">
        <v>190</v>
      </c>
      <c r="B297">
        <v>1</v>
      </c>
      <c r="C297">
        <v>2</v>
      </c>
      <c r="E297" t="s">
        <v>337</v>
      </c>
    </row>
    <row r="298" spans="1:5">
      <c r="A298" s="1" t="s">
        <v>192</v>
      </c>
      <c r="B298">
        <v>1</v>
      </c>
      <c r="C298">
        <v>2</v>
      </c>
      <c r="E298" t="s">
        <v>337</v>
      </c>
    </row>
    <row r="299" spans="1:5">
      <c r="A299" s="1" t="s">
        <v>193</v>
      </c>
      <c r="B299">
        <v>1</v>
      </c>
      <c r="C299">
        <v>2</v>
      </c>
      <c r="E299" t="s">
        <v>337</v>
      </c>
    </row>
    <row r="300" spans="1:5">
      <c r="A300" s="1" t="s">
        <v>194</v>
      </c>
      <c r="B300">
        <v>1</v>
      </c>
      <c r="C300">
        <v>2</v>
      </c>
      <c r="E300" t="s">
        <v>337</v>
      </c>
    </row>
    <row r="301" spans="1:5">
      <c r="A301" s="1" t="s">
        <v>195</v>
      </c>
      <c r="B301">
        <v>1</v>
      </c>
      <c r="C301">
        <v>2</v>
      </c>
      <c r="E301" t="s">
        <v>337</v>
      </c>
    </row>
    <row r="302" spans="1:5">
      <c r="A302" s="1" t="s">
        <v>196</v>
      </c>
      <c r="B302">
        <v>1</v>
      </c>
      <c r="C302">
        <v>2</v>
      </c>
      <c r="E302" t="s">
        <v>337</v>
      </c>
    </row>
    <row r="303" spans="1:5">
      <c r="A303" s="1" t="s">
        <v>197</v>
      </c>
      <c r="B303">
        <v>1</v>
      </c>
      <c r="C303">
        <v>2</v>
      </c>
      <c r="E303" t="s">
        <v>337</v>
      </c>
    </row>
    <row r="304" spans="1:5">
      <c r="A304" s="1" t="s">
        <v>198</v>
      </c>
      <c r="B304">
        <v>1</v>
      </c>
      <c r="C304">
        <v>2</v>
      </c>
      <c r="E304" t="s">
        <v>337</v>
      </c>
    </row>
    <row r="305" spans="1:5">
      <c r="A305" s="1" t="s">
        <v>199</v>
      </c>
      <c r="B305">
        <v>1</v>
      </c>
      <c r="C305">
        <v>2</v>
      </c>
      <c r="E305" t="s">
        <v>337</v>
      </c>
    </row>
    <row r="306" spans="1:5">
      <c r="A306" s="1" t="s">
        <v>200</v>
      </c>
      <c r="B306">
        <v>1</v>
      </c>
      <c r="C306">
        <v>2</v>
      </c>
      <c r="E306" t="s">
        <v>337</v>
      </c>
    </row>
    <row r="307" spans="1:5">
      <c r="A307" s="1" t="s">
        <v>201</v>
      </c>
      <c r="B307">
        <v>1</v>
      </c>
      <c r="C307">
        <v>2</v>
      </c>
      <c r="E307" t="s">
        <v>337</v>
      </c>
    </row>
    <row r="308" spans="1:5">
      <c r="A308" s="1" t="s">
        <v>202</v>
      </c>
      <c r="B308">
        <v>1</v>
      </c>
      <c r="C308">
        <v>2</v>
      </c>
      <c r="E308" t="s">
        <v>337</v>
      </c>
    </row>
    <row r="309" spans="1:5">
      <c r="A309" s="1" t="s">
        <v>203</v>
      </c>
      <c r="B309">
        <v>1</v>
      </c>
      <c r="C309">
        <v>2</v>
      </c>
      <c r="E309" t="s">
        <v>337</v>
      </c>
    </row>
    <row r="310" spans="1:5">
      <c r="A310" s="1" t="s">
        <v>204</v>
      </c>
      <c r="B310">
        <v>1</v>
      </c>
      <c r="C310">
        <v>2</v>
      </c>
      <c r="E310" t="s">
        <v>337</v>
      </c>
    </row>
    <row r="311" spans="1:5">
      <c r="A311" s="1" t="s">
        <v>338</v>
      </c>
      <c r="B311">
        <v>1</v>
      </c>
      <c r="C311">
        <v>2</v>
      </c>
      <c r="E311" t="s">
        <v>339</v>
      </c>
    </row>
    <row r="312" spans="1:5">
      <c r="A312" s="1" t="s">
        <v>340</v>
      </c>
      <c r="B312">
        <v>1</v>
      </c>
      <c r="C312">
        <v>2</v>
      </c>
      <c r="E312" t="s">
        <v>341</v>
      </c>
    </row>
    <row r="313" spans="1:5">
      <c r="A313" s="1" t="s">
        <v>205</v>
      </c>
      <c r="B313">
        <v>1</v>
      </c>
      <c r="C313">
        <v>2</v>
      </c>
      <c r="E313" s="1" t="s">
        <v>205</v>
      </c>
    </row>
    <row r="314" spans="1:5">
      <c r="A314" s="1" t="s">
        <v>206</v>
      </c>
      <c r="B314">
        <v>1</v>
      </c>
      <c r="C314">
        <v>2</v>
      </c>
      <c r="E314" s="1" t="s">
        <v>206</v>
      </c>
    </row>
    <row r="315" spans="1:5">
      <c r="A315" s="1" t="s">
        <v>342</v>
      </c>
      <c r="B315">
        <v>1</v>
      </c>
      <c r="C315">
        <v>2</v>
      </c>
      <c r="E315" t="s">
        <v>315</v>
      </c>
    </row>
    <row r="316" spans="1:5">
      <c r="A316" s="1" t="s">
        <v>207</v>
      </c>
      <c r="B316">
        <v>1</v>
      </c>
      <c r="C316">
        <v>2</v>
      </c>
      <c r="E316" t="s">
        <v>315</v>
      </c>
    </row>
    <row r="317" spans="1:5">
      <c r="A317" s="1" t="s">
        <v>208</v>
      </c>
      <c r="B317">
        <v>1</v>
      </c>
      <c r="C317">
        <v>2</v>
      </c>
      <c r="E317" s="1" t="s">
        <v>208</v>
      </c>
    </row>
    <row r="318" spans="1:5">
      <c r="A318" s="1" t="s">
        <v>209</v>
      </c>
      <c r="B318">
        <v>1</v>
      </c>
      <c r="C318">
        <v>2</v>
      </c>
      <c r="E318" s="1" t="s">
        <v>208</v>
      </c>
    </row>
    <row r="319" spans="1:5">
      <c r="A319" s="1" t="s">
        <v>343</v>
      </c>
      <c r="B319">
        <v>1</v>
      </c>
      <c r="C319">
        <v>2</v>
      </c>
      <c r="E319" t="s">
        <v>344</v>
      </c>
    </row>
    <row r="320" spans="1:5">
      <c r="A320" s="1" t="s">
        <v>210</v>
      </c>
      <c r="B320">
        <v>1</v>
      </c>
      <c r="C320">
        <v>2</v>
      </c>
      <c r="E320" t="s">
        <v>344</v>
      </c>
    </row>
    <row r="321" spans="1:5">
      <c r="A321" s="1" t="s">
        <v>345</v>
      </c>
      <c r="B321">
        <v>1</v>
      </c>
      <c r="C321">
        <v>2</v>
      </c>
      <c r="E321" t="s">
        <v>346</v>
      </c>
    </row>
    <row r="322" spans="1:5">
      <c r="A322" s="1" t="s">
        <v>216</v>
      </c>
      <c r="B322">
        <v>1</v>
      </c>
      <c r="C322">
        <v>2</v>
      </c>
      <c r="E322" t="s">
        <v>305</v>
      </c>
    </row>
    <row r="323" spans="1:5">
      <c r="A323" s="1" t="s">
        <v>347</v>
      </c>
      <c r="B323">
        <v>1</v>
      </c>
      <c r="C323">
        <v>2</v>
      </c>
      <c r="E323" t="s">
        <v>305</v>
      </c>
    </row>
    <row r="324" spans="1:5">
      <c r="A324" s="1" t="s">
        <v>348</v>
      </c>
      <c r="B324">
        <v>1</v>
      </c>
      <c r="C324">
        <v>2</v>
      </c>
      <c r="E324" t="s">
        <v>349</v>
      </c>
    </row>
    <row r="325" spans="1:5">
      <c r="A325" s="1" t="s">
        <v>217</v>
      </c>
      <c r="B325">
        <v>1</v>
      </c>
      <c r="C325">
        <v>2</v>
      </c>
      <c r="E325" s="1" t="s">
        <v>217</v>
      </c>
    </row>
    <row r="326" spans="1:5">
      <c r="A326" s="1" t="s">
        <v>350</v>
      </c>
      <c r="B326">
        <v>1</v>
      </c>
      <c r="C326">
        <v>2</v>
      </c>
      <c r="E326" t="s">
        <v>351</v>
      </c>
    </row>
    <row r="327" spans="1:5">
      <c r="A327" s="1" t="s">
        <v>218</v>
      </c>
      <c r="B327">
        <v>1</v>
      </c>
      <c r="C327">
        <v>2</v>
      </c>
      <c r="E327" s="1" t="s">
        <v>218</v>
      </c>
    </row>
    <row r="328" spans="1:5">
      <c r="A328" s="1" t="s">
        <v>444</v>
      </c>
      <c r="B328">
        <v>1</v>
      </c>
      <c r="C328">
        <v>2</v>
      </c>
      <c r="E328" t="s">
        <v>445</v>
      </c>
    </row>
    <row r="329" spans="1:5">
      <c r="A329" s="1" t="s">
        <v>446</v>
      </c>
      <c r="B329">
        <v>1</v>
      </c>
      <c r="C329">
        <v>2</v>
      </c>
      <c r="E329" s="1" t="s">
        <v>447</v>
      </c>
    </row>
    <row r="330" spans="1:5">
      <c r="A330" s="1" t="s">
        <v>352</v>
      </c>
      <c r="B330">
        <v>1</v>
      </c>
      <c r="C330">
        <v>2</v>
      </c>
      <c r="E330" t="s">
        <v>353</v>
      </c>
    </row>
    <row r="331" spans="1:5">
      <c r="A331" s="1" t="s">
        <v>219</v>
      </c>
      <c r="B331">
        <v>1</v>
      </c>
      <c r="C331">
        <v>2</v>
      </c>
      <c r="E331" t="s">
        <v>353</v>
      </c>
    </row>
    <row r="332" spans="1:5">
      <c r="A332" s="1" t="s">
        <v>448</v>
      </c>
      <c r="B332">
        <v>1</v>
      </c>
      <c r="C332">
        <v>2</v>
      </c>
      <c r="E332" t="s">
        <v>449</v>
      </c>
    </row>
    <row r="333" spans="1:5">
      <c r="A333" s="1" t="s">
        <v>354</v>
      </c>
      <c r="B333">
        <v>1</v>
      </c>
      <c r="C333">
        <v>2</v>
      </c>
      <c r="E333" t="s">
        <v>355</v>
      </c>
    </row>
    <row r="334" spans="1:5">
      <c r="A334" s="1" t="s">
        <v>455</v>
      </c>
      <c r="B334">
        <v>1</v>
      </c>
      <c r="C334">
        <v>2</v>
      </c>
      <c r="E334" t="s">
        <v>456</v>
      </c>
    </row>
    <row r="335" spans="1:5">
      <c r="A335" s="1" t="s">
        <v>356</v>
      </c>
      <c r="B335">
        <v>1</v>
      </c>
      <c r="C335">
        <v>2</v>
      </c>
      <c r="E335" t="s">
        <v>294</v>
      </c>
    </row>
    <row r="336" spans="1:5">
      <c r="A336" s="1" t="s">
        <v>357</v>
      </c>
      <c r="B336">
        <v>1</v>
      </c>
      <c r="C336">
        <v>2</v>
      </c>
      <c r="E336" t="s">
        <v>308</v>
      </c>
    </row>
    <row r="337" spans="1:5">
      <c r="A337" s="1" t="s">
        <v>220</v>
      </c>
      <c r="B337">
        <v>1</v>
      </c>
      <c r="C337">
        <v>2</v>
      </c>
      <c r="E337" t="s">
        <v>308</v>
      </c>
    </row>
    <row r="338" spans="1:5">
      <c r="A338" s="1" t="s">
        <v>221</v>
      </c>
      <c r="B338">
        <v>1</v>
      </c>
      <c r="C338">
        <v>2</v>
      </c>
      <c r="E338" t="s">
        <v>308</v>
      </c>
    </row>
    <row r="339" spans="1:5">
      <c r="A339" s="1" t="s">
        <v>457</v>
      </c>
      <c r="B339">
        <v>1</v>
      </c>
      <c r="C339">
        <v>2</v>
      </c>
      <c r="E339" t="s">
        <v>458</v>
      </c>
    </row>
    <row r="340" spans="1:5">
      <c r="A340" s="1" t="s">
        <v>462</v>
      </c>
      <c r="B340">
        <v>1</v>
      </c>
      <c r="C340">
        <v>2</v>
      </c>
      <c r="E340" t="s">
        <v>463</v>
      </c>
    </row>
    <row r="341" spans="1:5">
      <c r="A341" s="1" t="s">
        <v>461</v>
      </c>
      <c r="B341">
        <v>1</v>
      </c>
      <c r="C341">
        <v>2</v>
      </c>
      <c r="E341" t="s">
        <v>427</v>
      </c>
    </row>
    <row r="342" spans="1:5">
      <c r="A342" s="1" t="s">
        <v>459</v>
      </c>
      <c r="B342">
        <v>1</v>
      </c>
      <c r="C342">
        <v>2</v>
      </c>
      <c r="E342" t="s">
        <v>460</v>
      </c>
    </row>
    <row r="343" spans="1:5">
      <c r="A343" s="1" t="s">
        <v>464</v>
      </c>
      <c r="B343">
        <v>1</v>
      </c>
      <c r="C343">
        <v>2</v>
      </c>
      <c r="E343" t="s">
        <v>465</v>
      </c>
    </row>
    <row r="344" spans="1:5">
      <c r="A344" s="1" t="s">
        <v>466</v>
      </c>
      <c r="B344">
        <v>1</v>
      </c>
      <c r="C344">
        <v>2</v>
      </c>
      <c r="E344" t="s">
        <v>467</v>
      </c>
    </row>
    <row r="345" spans="1:5">
      <c r="A345" s="1" t="s">
        <v>358</v>
      </c>
      <c r="B345">
        <v>1</v>
      </c>
      <c r="C345">
        <v>2</v>
      </c>
      <c r="E345" t="s">
        <v>360</v>
      </c>
    </row>
    <row r="346" spans="1:5">
      <c r="A346" s="1" t="s">
        <v>222</v>
      </c>
      <c r="B346">
        <v>1</v>
      </c>
      <c r="C346">
        <v>2</v>
      </c>
      <c r="E346" t="s">
        <v>359</v>
      </c>
    </row>
    <row r="347" spans="1:5">
      <c r="A347" s="1" t="s">
        <v>223</v>
      </c>
      <c r="B347">
        <v>1</v>
      </c>
      <c r="C347">
        <v>2</v>
      </c>
      <c r="E347" t="s">
        <v>359</v>
      </c>
    </row>
    <row r="348" spans="1:5">
      <c r="A348" s="1" t="s">
        <v>224</v>
      </c>
      <c r="B348">
        <v>1</v>
      </c>
      <c r="C348">
        <v>2</v>
      </c>
      <c r="E348" t="s">
        <v>359</v>
      </c>
    </row>
    <row r="349" spans="1:5">
      <c r="A349" s="1" t="s">
        <v>225</v>
      </c>
      <c r="B349">
        <v>1</v>
      </c>
      <c r="C349">
        <v>2</v>
      </c>
      <c r="E349" t="s">
        <v>359</v>
      </c>
    </row>
    <row r="350" spans="1:5">
      <c r="A350" s="1" t="s">
        <v>226</v>
      </c>
      <c r="B350">
        <v>1</v>
      </c>
      <c r="C350">
        <v>2</v>
      </c>
      <c r="E350" t="s">
        <v>359</v>
      </c>
    </row>
    <row r="351" spans="1:5">
      <c r="A351" s="1" t="s">
        <v>491</v>
      </c>
      <c r="B351">
        <v>1</v>
      </c>
      <c r="C351">
        <v>2</v>
      </c>
      <c r="E351" t="s">
        <v>492</v>
      </c>
    </row>
    <row r="352" spans="1:5">
      <c r="A352" s="1" t="s">
        <v>361</v>
      </c>
      <c r="B352">
        <v>1</v>
      </c>
      <c r="C352">
        <v>2</v>
      </c>
      <c r="E352" t="s">
        <v>362</v>
      </c>
    </row>
    <row r="353" spans="1:5">
      <c r="A353" s="1" t="s">
        <v>363</v>
      </c>
      <c r="B353">
        <v>1</v>
      </c>
      <c r="C353">
        <v>2</v>
      </c>
      <c r="E353" t="s">
        <v>254</v>
      </c>
    </row>
    <row r="354" spans="1:5">
      <c r="A354" s="1" t="s">
        <v>364</v>
      </c>
      <c r="B354">
        <v>1</v>
      </c>
      <c r="C354">
        <v>2</v>
      </c>
      <c r="E354" t="s">
        <v>365</v>
      </c>
    </row>
    <row r="355" spans="1:5">
      <c r="A355" s="1" t="s">
        <v>483</v>
      </c>
      <c r="B355">
        <v>1</v>
      </c>
      <c r="C355">
        <v>2</v>
      </c>
      <c r="E355" t="s">
        <v>484</v>
      </c>
    </row>
    <row r="356" spans="1:5">
      <c r="A356" s="1" t="s">
        <v>485</v>
      </c>
      <c r="B356">
        <v>1</v>
      </c>
      <c r="C356">
        <v>2</v>
      </c>
      <c r="E356" t="s">
        <v>486</v>
      </c>
    </row>
    <row r="357" spans="1:5" ht="32.4">
      <c r="A357" s="1" t="s">
        <v>231</v>
      </c>
      <c r="B357">
        <v>1</v>
      </c>
      <c r="C357">
        <v>2</v>
      </c>
      <c r="E357" s="1" t="s">
        <v>231</v>
      </c>
    </row>
    <row r="358" spans="1:5">
      <c r="A358" s="1" t="s">
        <v>366</v>
      </c>
      <c r="B358">
        <v>1</v>
      </c>
      <c r="C358">
        <v>2</v>
      </c>
      <c r="E358" t="s">
        <v>367</v>
      </c>
    </row>
    <row r="359" spans="1:5">
      <c r="A359" s="1" t="s">
        <v>232</v>
      </c>
      <c r="B359">
        <v>1</v>
      </c>
      <c r="C359">
        <v>2</v>
      </c>
      <c r="E359" t="s">
        <v>367</v>
      </c>
    </row>
    <row r="360" spans="1:5">
      <c r="A360" s="1" t="s">
        <v>368</v>
      </c>
      <c r="B360">
        <v>1</v>
      </c>
      <c r="C360">
        <v>2</v>
      </c>
      <c r="E360" t="s">
        <v>369</v>
      </c>
    </row>
    <row r="361" spans="1:5">
      <c r="A361" s="1" t="s">
        <v>370</v>
      </c>
      <c r="B361">
        <v>1</v>
      </c>
      <c r="C361">
        <v>2</v>
      </c>
      <c r="E361" t="s">
        <v>371</v>
      </c>
    </row>
    <row r="362" spans="1:5">
      <c r="A362" s="1" t="s">
        <v>372</v>
      </c>
      <c r="B362">
        <v>1</v>
      </c>
      <c r="C362">
        <v>2</v>
      </c>
      <c r="E362" t="s">
        <v>373</v>
      </c>
    </row>
    <row r="363" spans="1:5">
      <c r="A363" s="1" t="s">
        <v>374</v>
      </c>
      <c r="B363">
        <v>1</v>
      </c>
      <c r="C363">
        <v>2</v>
      </c>
      <c r="E363" t="s">
        <v>375</v>
      </c>
    </row>
    <row r="364" spans="1:5">
      <c r="A364" s="1" t="s">
        <v>487</v>
      </c>
      <c r="B364">
        <v>1</v>
      </c>
      <c r="C364">
        <v>2</v>
      </c>
      <c r="E364" t="s">
        <v>488</v>
      </c>
    </row>
    <row r="365" spans="1:5">
      <c r="A365" s="1" t="s">
        <v>233</v>
      </c>
      <c r="B365">
        <v>1</v>
      </c>
      <c r="C365">
        <v>2</v>
      </c>
      <c r="E365" t="s">
        <v>375</v>
      </c>
    </row>
    <row r="366" spans="1:5">
      <c r="A366" s="1" t="s">
        <v>489</v>
      </c>
      <c r="B366">
        <v>1</v>
      </c>
      <c r="C366">
        <v>2</v>
      </c>
      <c r="E366" t="s">
        <v>490</v>
      </c>
    </row>
    <row r="367" spans="1:5">
      <c r="A367" t="s">
        <v>501</v>
      </c>
      <c r="B367">
        <v>0</v>
      </c>
    </row>
    <row r="368" spans="1:5">
      <c r="A368" t="s">
        <v>502</v>
      </c>
      <c r="B368">
        <v>0</v>
      </c>
    </row>
    <row r="369" spans="1:2">
      <c r="A369" t="s">
        <v>503</v>
      </c>
      <c r="B369">
        <v>0</v>
      </c>
    </row>
    <row r="370" spans="1:2">
      <c r="A370" t="s">
        <v>504</v>
      </c>
      <c r="B370">
        <v>0</v>
      </c>
    </row>
    <row r="371" spans="1:2">
      <c r="A371" t="s">
        <v>505</v>
      </c>
      <c r="B371">
        <v>0</v>
      </c>
    </row>
    <row r="372" spans="1:2">
      <c r="A372" t="s">
        <v>506</v>
      </c>
      <c r="B372">
        <v>0</v>
      </c>
    </row>
    <row r="373" spans="1:2">
      <c r="A373" t="s">
        <v>507</v>
      </c>
      <c r="B373">
        <v>0</v>
      </c>
    </row>
    <row r="374" spans="1:2">
      <c r="A374" t="s">
        <v>508</v>
      </c>
      <c r="B374">
        <v>0</v>
      </c>
    </row>
    <row r="375" spans="1:2">
      <c r="A375" t="s">
        <v>509</v>
      </c>
      <c r="B375">
        <v>0</v>
      </c>
    </row>
    <row r="376" spans="1:2">
      <c r="A376" t="s">
        <v>510</v>
      </c>
      <c r="B376">
        <v>0</v>
      </c>
    </row>
    <row r="377" spans="1:2">
      <c r="A377" t="s">
        <v>511</v>
      </c>
      <c r="B377">
        <v>0</v>
      </c>
    </row>
    <row r="378" spans="1:2">
      <c r="A378" t="s">
        <v>512</v>
      </c>
      <c r="B378">
        <v>0</v>
      </c>
    </row>
    <row r="379" spans="1:2">
      <c r="A379" t="s">
        <v>512</v>
      </c>
      <c r="B379">
        <v>0</v>
      </c>
    </row>
    <row r="380" spans="1:2">
      <c r="A380" t="s">
        <v>513</v>
      </c>
      <c r="B380">
        <v>0</v>
      </c>
    </row>
    <row r="381" spans="1:2">
      <c r="A381" t="s">
        <v>514</v>
      </c>
      <c r="B381">
        <v>0</v>
      </c>
    </row>
    <row r="382" spans="1:2">
      <c r="A382" t="s">
        <v>515</v>
      </c>
      <c r="B382">
        <v>0</v>
      </c>
    </row>
    <row r="383" spans="1:2">
      <c r="A383" t="s">
        <v>516</v>
      </c>
      <c r="B383">
        <v>0</v>
      </c>
    </row>
    <row r="384" spans="1:2">
      <c r="A384" t="s">
        <v>517</v>
      </c>
      <c r="B384">
        <v>0</v>
      </c>
    </row>
    <row r="385" spans="1:2">
      <c r="A385" t="s">
        <v>518</v>
      </c>
      <c r="B385">
        <v>0</v>
      </c>
    </row>
    <row r="386" spans="1:2">
      <c r="A386" t="s">
        <v>519</v>
      </c>
      <c r="B386">
        <v>0</v>
      </c>
    </row>
    <row r="387" spans="1:2">
      <c r="A387" t="s">
        <v>520</v>
      </c>
      <c r="B387">
        <v>0</v>
      </c>
    </row>
    <row r="388" spans="1:2">
      <c r="A388" t="s">
        <v>521</v>
      </c>
      <c r="B388">
        <v>0</v>
      </c>
    </row>
    <row r="389" spans="1:2">
      <c r="A389" t="s">
        <v>522</v>
      </c>
      <c r="B389">
        <v>0</v>
      </c>
    </row>
    <row r="390" spans="1:2">
      <c r="A390" t="s">
        <v>523</v>
      </c>
      <c r="B390">
        <v>0</v>
      </c>
    </row>
    <row r="391" spans="1:2">
      <c r="A391" t="s">
        <v>524</v>
      </c>
      <c r="B391">
        <v>0</v>
      </c>
    </row>
    <row r="392" spans="1:2">
      <c r="A392" t="s">
        <v>525</v>
      </c>
      <c r="B392">
        <v>0</v>
      </c>
    </row>
    <row r="393" spans="1:2">
      <c r="A393" t="s">
        <v>526</v>
      </c>
      <c r="B393">
        <v>0</v>
      </c>
    </row>
    <row r="394" spans="1:2">
      <c r="A394" t="s">
        <v>527</v>
      </c>
      <c r="B394">
        <v>0</v>
      </c>
    </row>
    <row r="395" spans="1:2">
      <c r="A395" t="s">
        <v>528</v>
      </c>
      <c r="B395">
        <v>0</v>
      </c>
    </row>
    <row r="396" spans="1:2">
      <c r="A396" t="s">
        <v>529</v>
      </c>
      <c r="B396">
        <v>0</v>
      </c>
    </row>
    <row r="397" spans="1:2">
      <c r="A397" t="s">
        <v>530</v>
      </c>
      <c r="B397">
        <v>0</v>
      </c>
    </row>
    <row r="398" spans="1:2">
      <c r="A398" t="s">
        <v>531</v>
      </c>
      <c r="B398">
        <v>0</v>
      </c>
    </row>
    <row r="399" spans="1:2">
      <c r="A399" t="s">
        <v>532</v>
      </c>
      <c r="B399">
        <v>0</v>
      </c>
    </row>
    <row r="400" spans="1:2">
      <c r="A400" t="s">
        <v>533</v>
      </c>
      <c r="B400">
        <v>0</v>
      </c>
    </row>
    <row r="401" spans="1:2">
      <c r="A401" t="s">
        <v>534</v>
      </c>
      <c r="B401">
        <v>0</v>
      </c>
    </row>
    <row r="402" spans="1:2">
      <c r="A402" t="s">
        <v>535</v>
      </c>
      <c r="B402">
        <v>0</v>
      </c>
    </row>
    <row r="403" spans="1:2">
      <c r="A403" t="s">
        <v>536</v>
      </c>
      <c r="B403">
        <v>0</v>
      </c>
    </row>
    <row r="404" spans="1:2">
      <c r="A404" t="s">
        <v>537</v>
      </c>
      <c r="B404">
        <v>0</v>
      </c>
    </row>
    <row r="405" spans="1:2">
      <c r="A405" t="s">
        <v>538</v>
      </c>
      <c r="B405">
        <v>0</v>
      </c>
    </row>
    <row r="406" spans="1:2">
      <c r="A406" t="s">
        <v>539</v>
      </c>
      <c r="B406">
        <v>0</v>
      </c>
    </row>
    <row r="407" spans="1:2">
      <c r="A407" t="s">
        <v>540</v>
      </c>
      <c r="B407">
        <v>0</v>
      </c>
    </row>
    <row r="408" spans="1:2">
      <c r="A408" t="s">
        <v>541</v>
      </c>
      <c r="B408">
        <v>0</v>
      </c>
    </row>
    <row r="409" spans="1:2">
      <c r="A409" t="s">
        <v>542</v>
      </c>
      <c r="B409">
        <v>0</v>
      </c>
    </row>
    <row r="410" spans="1:2">
      <c r="A410" t="s">
        <v>543</v>
      </c>
      <c r="B410">
        <v>0</v>
      </c>
    </row>
    <row r="411" spans="1:2">
      <c r="A411" t="s">
        <v>544</v>
      </c>
      <c r="B411">
        <v>0</v>
      </c>
    </row>
    <row r="412" spans="1:2">
      <c r="A412" t="s">
        <v>545</v>
      </c>
      <c r="B412">
        <v>0</v>
      </c>
    </row>
    <row r="413" spans="1:2">
      <c r="A413" t="s">
        <v>546</v>
      </c>
      <c r="B413">
        <v>0</v>
      </c>
    </row>
    <row r="414" spans="1:2">
      <c r="A414" t="s">
        <v>547</v>
      </c>
      <c r="B414">
        <v>0</v>
      </c>
    </row>
    <row r="415" spans="1:2">
      <c r="A415" t="s">
        <v>548</v>
      </c>
      <c r="B415">
        <v>0</v>
      </c>
    </row>
    <row r="416" spans="1:2">
      <c r="A416" t="s">
        <v>549</v>
      </c>
      <c r="B416">
        <v>0</v>
      </c>
    </row>
    <row r="417" spans="1:2">
      <c r="A417" t="s">
        <v>550</v>
      </c>
      <c r="B417">
        <v>0</v>
      </c>
    </row>
    <row r="418" spans="1:2">
      <c r="A418" t="s">
        <v>551</v>
      </c>
      <c r="B418">
        <v>0</v>
      </c>
    </row>
    <row r="419" spans="1:2">
      <c r="A419" t="s">
        <v>552</v>
      </c>
      <c r="B419">
        <v>0</v>
      </c>
    </row>
    <row r="420" spans="1:2">
      <c r="A420" t="s">
        <v>553</v>
      </c>
      <c r="B420">
        <v>0</v>
      </c>
    </row>
    <row r="421" spans="1:2">
      <c r="A421" t="s">
        <v>554</v>
      </c>
      <c r="B421">
        <v>0</v>
      </c>
    </row>
    <row r="422" spans="1:2">
      <c r="A422" t="s">
        <v>555</v>
      </c>
      <c r="B422">
        <v>0</v>
      </c>
    </row>
    <row r="423" spans="1:2">
      <c r="A423" t="s">
        <v>556</v>
      </c>
      <c r="B423">
        <v>0</v>
      </c>
    </row>
    <row r="424" spans="1:2">
      <c r="A424" t="s">
        <v>557</v>
      </c>
      <c r="B424">
        <v>0</v>
      </c>
    </row>
    <row r="425" spans="1:2">
      <c r="A425" t="s">
        <v>558</v>
      </c>
      <c r="B425">
        <v>0</v>
      </c>
    </row>
    <row r="426" spans="1:2">
      <c r="A426" t="s">
        <v>559</v>
      </c>
      <c r="B426">
        <v>0</v>
      </c>
    </row>
    <row r="427" spans="1:2">
      <c r="A427" t="s">
        <v>560</v>
      </c>
      <c r="B427">
        <v>0</v>
      </c>
    </row>
    <row r="428" spans="1:2">
      <c r="A428" t="s">
        <v>561</v>
      </c>
      <c r="B428">
        <v>0</v>
      </c>
    </row>
    <row r="429" spans="1:2">
      <c r="A429" t="s">
        <v>562</v>
      </c>
      <c r="B429">
        <v>0</v>
      </c>
    </row>
    <row r="430" spans="1:2">
      <c r="A430" t="s">
        <v>563</v>
      </c>
      <c r="B430">
        <v>0</v>
      </c>
    </row>
    <row r="431" spans="1:2">
      <c r="A431" t="s">
        <v>564</v>
      </c>
      <c r="B431">
        <v>0</v>
      </c>
    </row>
    <row r="432" spans="1:2">
      <c r="A432" t="s">
        <v>565</v>
      </c>
      <c r="B432">
        <v>0</v>
      </c>
    </row>
    <row r="433" spans="1:2">
      <c r="A433" t="s">
        <v>566</v>
      </c>
      <c r="B433">
        <v>0</v>
      </c>
    </row>
    <row r="434" spans="1:2">
      <c r="A434" t="s">
        <v>567</v>
      </c>
      <c r="B434">
        <v>0</v>
      </c>
    </row>
    <row r="435" spans="1:2">
      <c r="A435" t="s">
        <v>568</v>
      </c>
      <c r="B435">
        <v>0</v>
      </c>
    </row>
    <row r="436" spans="1:2">
      <c r="A436" t="s">
        <v>569</v>
      </c>
      <c r="B436">
        <v>0</v>
      </c>
    </row>
    <row r="437" spans="1:2">
      <c r="A437" t="s">
        <v>570</v>
      </c>
      <c r="B437">
        <v>0</v>
      </c>
    </row>
    <row r="438" spans="1:2">
      <c r="A438" t="s">
        <v>571</v>
      </c>
      <c r="B438">
        <v>0</v>
      </c>
    </row>
    <row r="439" spans="1:2">
      <c r="A439" t="s">
        <v>572</v>
      </c>
      <c r="B439">
        <v>0</v>
      </c>
    </row>
    <row r="440" spans="1:2">
      <c r="A440" t="s">
        <v>573</v>
      </c>
      <c r="B440">
        <v>0</v>
      </c>
    </row>
    <row r="441" spans="1:2">
      <c r="A441" t="s">
        <v>574</v>
      </c>
      <c r="B441">
        <v>0</v>
      </c>
    </row>
    <row r="442" spans="1:2">
      <c r="A442" t="s">
        <v>575</v>
      </c>
      <c r="B442">
        <v>0</v>
      </c>
    </row>
    <row r="443" spans="1:2">
      <c r="A443" t="s">
        <v>576</v>
      </c>
      <c r="B443">
        <v>0</v>
      </c>
    </row>
    <row r="444" spans="1:2">
      <c r="A444" t="s">
        <v>577</v>
      </c>
      <c r="B444">
        <v>0</v>
      </c>
    </row>
    <row r="445" spans="1:2">
      <c r="A445" t="s">
        <v>578</v>
      </c>
      <c r="B445">
        <v>0</v>
      </c>
    </row>
    <row r="446" spans="1:2">
      <c r="A446" t="s">
        <v>579</v>
      </c>
      <c r="B446">
        <v>0</v>
      </c>
    </row>
    <row r="447" spans="1:2">
      <c r="A447" t="s">
        <v>580</v>
      </c>
      <c r="B447">
        <v>0</v>
      </c>
    </row>
    <row r="448" spans="1:2">
      <c r="A448" t="s">
        <v>581</v>
      </c>
      <c r="B448">
        <v>0</v>
      </c>
    </row>
    <row r="449" spans="1:2">
      <c r="A449" t="s">
        <v>582</v>
      </c>
      <c r="B449">
        <v>0</v>
      </c>
    </row>
    <row r="450" spans="1:2">
      <c r="A450" t="s">
        <v>583</v>
      </c>
      <c r="B450">
        <v>0</v>
      </c>
    </row>
    <row r="451" spans="1:2">
      <c r="A451" t="s">
        <v>584</v>
      </c>
      <c r="B451">
        <v>0</v>
      </c>
    </row>
    <row r="452" spans="1:2">
      <c r="A452" t="s">
        <v>585</v>
      </c>
      <c r="B452">
        <v>0</v>
      </c>
    </row>
    <row r="453" spans="1:2">
      <c r="A453" t="s">
        <v>586</v>
      </c>
      <c r="B453">
        <v>0</v>
      </c>
    </row>
    <row r="454" spans="1:2">
      <c r="A454" t="s">
        <v>587</v>
      </c>
      <c r="B454">
        <v>0</v>
      </c>
    </row>
    <row r="455" spans="1:2">
      <c r="A455" t="s">
        <v>588</v>
      </c>
      <c r="B455">
        <v>0</v>
      </c>
    </row>
    <row r="456" spans="1:2">
      <c r="A456" t="s">
        <v>589</v>
      </c>
      <c r="B456">
        <v>0</v>
      </c>
    </row>
    <row r="457" spans="1:2">
      <c r="A457" t="s">
        <v>590</v>
      </c>
      <c r="B457">
        <v>0</v>
      </c>
    </row>
    <row r="458" spans="1:2">
      <c r="A458" t="s">
        <v>591</v>
      </c>
      <c r="B458">
        <v>0</v>
      </c>
    </row>
    <row r="459" spans="1:2">
      <c r="A459" t="s">
        <v>592</v>
      </c>
      <c r="B459">
        <v>0</v>
      </c>
    </row>
    <row r="460" spans="1:2">
      <c r="A460" t="s">
        <v>593</v>
      </c>
      <c r="B460">
        <v>0</v>
      </c>
    </row>
    <row r="461" spans="1:2">
      <c r="A461" t="s">
        <v>594</v>
      </c>
      <c r="B461">
        <v>0</v>
      </c>
    </row>
    <row r="462" spans="1:2">
      <c r="A462" t="s">
        <v>595</v>
      </c>
      <c r="B462">
        <v>0</v>
      </c>
    </row>
    <row r="463" spans="1:2">
      <c r="A463" t="s">
        <v>596</v>
      </c>
      <c r="B463">
        <v>0</v>
      </c>
    </row>
    <row r="464" spans="1:2">
      <c r="A464" t="s">
        <v>597</v>
      </c>
      <c r="B464">
        <v>0</v>
      </c>
    </row>
    <row r="465" spans="1:2">
      <c r="A465" t="s">
        <v>598</v>
      </c>
      <c r="B465">
        <v>0</v>
      </c>
    </row>
    <row r="466" spans="1:2">
      <c r="A466" t="s">
        <v>599</v>
      </c>
      <c r="B466">
        <v>0</v>
      </c>
    </row>
    <row r="467" spans="1:2">
      <c r="A467" t="s">
        <v>600</v>
      </c>
      <c r="B467">
        <v>0</v>
      </c>
    </row>
    <row r="468" spans="1:2">
      <c r="A468" t="s">
        <v>601</v>
      </c>
      <c r="B468">
        <v>0</v>
      </c>
    </row>
    <row r="469" spans="1:2">
      <c r="A469" t="s">
        <v>602</v>
      </c>
      <c r="B469">
        <v>0</v>
      </c>
    </row>
    <row r="470" spans="1:2">
      <c r="A470" t="s">
        <v>603</v>
      </c>
      <c r="B470">
        <v>0</v>
      </c>
    </row>
    <row r="471" spans="1:2">
      <c r="A471" t="s">
        <v>604</v>
      </c>
      <c r="B471">
        <v>0</v>
      </c>
    </row>
    <row r="472" spans="1:2">
      <c r="A472" t="s">
        <v>605</v>
      </c>
      <c r="B472">
        <v>0</v>
      </c>
    </row>
    <row r="473" spans="1:2">
      <c r="A473" t="s">
        <v>606</v>
      </c>
      <c r="B473">
        <v>0</v>
      </c>
    </row>
    <row r="474" spans="1:2">
      <c r="A474" t="s">
        <v>607</v>
      </c>
      <c r="B474">
        <v>0</v>
      </c>
    </row>
    <row r="475" spans="1:2">
      <c r="A475" t="s">
        <v>608</v>
      </c>
      <c r="B475">
        <v>0</v>
      </c>
    </row>
    <row r="476" spans="1:2">
      <c r="A476" t="s">
        <v>609</v>
      </c>
      <c r="B476">
        <v>0</v>
      </c>
    </row>
    <row r="477" spans="1:2">
      <c r="A477" t="s">
        <v>610</v>
      </c>
      <c r="B477">
        <v>0</v>
      </c>
    </row>
    <row r="478" spans="1:2">
      <c r="A478" t="s">
        <v>611</v>
      </c>
      <c r="B478">
        <v>0</v>
      </c>
    </row>
    <row r="479" spans="1:2">
      <c r="A479" t="s">
        <v>612</v>
      </c>
      <c r="B479">
        <v>0</v>
      </c>
    </row>
    <row r="480" spans="1:2">
      <c r="A480" t="s">
        <v>613</v>
      </c>
      <c r="B480">
        <v>0</v>
      </c>
    </row>
    <row r="481" spans="1:2">
      <c r="A481" t="s">
        <v>614</v>
      </c>
      <c r="B481">
        <v>0</v>
      </c>
    </row>
    <row r="482" spans="1:2">
      <c r="A482" t="s">
        <v>615</v>
      </c>
      <c r="B482">
        <v>0</v>
      </c>
    </row>
    <row r="483" spans="1:2">
      <c r="A483" t="s">
        <v>616</v>
      </c>
      <c r="B483">
        <v>0</v>
      </c>
    </row>
    <row r="484" spans="1:2">
      <c r="A484" t="s">
        <v>617</v>
      </c>
      <c r="B484">
        <v>0</v>
      </c>
    </row>
    <row r="485" spans="1:2">
      <c r="A485" t="s">
        <v>618</v>
      </c>
      <c r="B485">
        <v>0</v>
      </c>
    </row>
    <row r="486" spans="1:2">
      <c r="A486" t="s">
        <v>619</v>
      </c>
      <c r="B486">
        <v>0</v>
      </c>
    </row>
    <row r="487" spans="1:2">
      <c r="A487" t="s">
        <v>620</v>
      </c>
      <c r="B487">
        <v>0</v>
      </c>
    </row>
    <row r="488" spans="1:2">
      <c r="A488" t="s">
        <v>621</v>
      </c>
      <c r="B488">
        <v>0</v>
      </c>
    </row>
    <row r="489" spans="1:2">
      <c r="A489" t="s">
        <v>622</v>
      </c>
      <c r="B489">
        <v>0</v>
      </c>
    </row>
    <row r="490" spans="1:2">
      <c r="A490" t="s">
        <v>623</v>
      </c>
      <c r="B490">
        <v>0</v>
      </c>
    </row>
    <row r="491" spans="1:2">
      <c r="A491" t="s">
        <v>624</v>
      </c>
      <c r="B491">
        <v>0</v>
      </c>
    </row>
    <row r="492" spans="1:2">
      <c r="A492" t="s">
        <v>625</v>
      </c>
      <c r="B492">
        <v>0</v>
      </c>
    </row>
    <row r="493" spans="1:2">
      <c r="A493" t="s">
        <v>626</v>
      </c>
      <c r="B493">
        <v>0</v>
      </c>
    </row>
    <row r="494" spans="1:2">
      <c r="A494" t="s">
        <v>627</v>
      </c>
      <c r="B494">
        <v>0</v>
      </c>
    </row>
    <row r="495" spans="1:2">
      <c r="A495" t="s">
        <v>628</v>
      </c>
      <c r="B495">
        <v>0</v>
      </c>
    </row>
    <row r="496" spans="1:2">
      <c r="A496" t="s">
        <v>629</v>
      </c>
      <c r="B496">
        <v>0</v>
      </c>
    </row>
    <row r="497" spans="1:2">
      <c r="A497" t="s">
        <v>630</v>
      </c>
      <c r="B497">
        <v>0</v>
      </c>
    </row>
    <row r="498" spans="1:2">
      <c r="A498" t="s">
        <v>629</v>
      </c>
      <c r="B498">
        <v>0</v>
      </c>
    </row>
    <row r="499" spans="1:2">
      <c r="A499" t="s">
        <v>630</v>
      </c>
      <c r="B499">
        <v>0</v>
      </c>
    </row>
    <row r="500" spans="1:2">
      <c r="A500" t="s">
        <v>631</v>
      </c>
      <c r="B500">
        <v>0</v>
      </c>
    </row>
    <row r="501" spans="1:2">
      <c r="A501" t="s">
        <v>632</v>
      </c>
      <c r="B501">
        <v>0</v>
      </c>
    </row>
    <row r="502" spans="1:2">
      <c r="A502" t="s">
        <v>633</v>
      </c>
      <c r="B502">
        <v>0</v>
      </c>
    </row>
    <row r="503" spans="1:2">
      <c r="A503" t="s">
        <v>634</v>
      </c>
      <c r="B503">
        <v>0</v>
      </c>
    </row>
    <row r="504" spans="1:2">
      <c r="A504" t="s">
        <v>635</v>
      </c>
      <c r="B504">
        <v>0</v>
      </c>
    </row>
    <row r="505" spans="1:2">
      <c r="A505" t="s">
        <v>636</v>
      </c>
      <c r="B505">
        <v>0</v>
      </c>
    </row>
    <row r="506" spans="1:2">
      <c r="A506" t="s">
        <v>637</v>
      </c>
      <c r="B506">
        <v>0</v>
      </c>
    </row>
    <row r="507" spans="1:2">
      <c r="A507" t="s">
        <v>638</v>
      </c>
      <c r="B507">
        <v>0</v>
      </c>
    </row>
    <row r="508" spans="1:2">
      <c r="A508" t="s">
        <v>639</v>
      </c>
      <c r="B508">
        <v>0</v>
      </c>
    </row>
    <row r="509" spans="1:2">
      <c r="A509" t="s">
        <v>640</v>
      </c>
      <c r="B509">
        <v>0</v>
      </c>
    </row>
    <row r="510" spans="1:2">
      <c r="A510" t="s">
        <v>641</v>
      </c>
      <c r="B510">
        <v>0</v>
      </c>
    </row>
    <row r="511" spans="1:2">
      <c r="A511" t="s">
        <v>642</v>
      </c>
      <c r="B511">
        <v>0</v>
      </c>
    </row>
    <row r="512" spans="1:2">
      <c r="A512" t="s">
        <v>643</v>
      </c>
      <c r="B512">
        <v>0</v>
      </c>
    </row>
    <row r="513" spans="1:2">
      <c r="A513" t="s">
        <v>644</v>
      </c>
      <c r="B513">
        <v>0</v>
      </c>
    </row>
    <row r="514" spans="1:2">
      <c r="A514" t="s">
        <v>645</v>
      </c>
      <c r="B514">
        <v>0</v>
      </c>
    </row>
    <row r="515" spans="1:2">
      <c r="A515" t="s">
        <v>646</v>
      </c>
      <c r="B515">
        <v>0</v>
      </c>
    </row>
    <row r="516" spans="1:2">
      <c r="A516" t="s">
        <v>647</v>
      </c>
      <c r="B516">
        <v>0</v>
      </c>
    </row>
    <row r="517" spans="1:2">
      <c r="A517" t="s">
        <v>648</v>
      </c>
      <c r="B517">
        <v>0</v>
      </c>
    </row>
    <row r="518" spans="1:2">
      <c r="A518" t="s">
        <v>649</v>
      </c>
      <c r="B518">
        <v>0</v>
      </c>
    </row>
    <row r="519" spans="1:2">
      <c r="A519" t="s">
        <v>650</v>
      </c>
      <c r="B519">
        <v>0</v>
      </c>
    </row>
    <row r="520" spans="1:2">
      <c r="A520" t="s">
        <v>651</v>
      </c>
      <c r="B520">
        <v>0</v>
      </c>
    </row>
    <row r="521" spans="1:2">
      <c r="A521" t="s">
        <v>652</v>
      </c>
      <c r="B521">
        <v>0</v>
      </c>
    </row>
    <row r="522" spans="1:2">
      <c r="A522" t="s">
        <v>653</v>
      </c>
      <c r="B522">
        <v>0</v>
      </c>
    </row>
    <row r="523" spans="1:2">
      <c r="A523" t="s">
        <v>654</v>
      </c>
      <c r="B523">
        <v>0</v>
      </c>
    </row>
    <row r="524" spans="1:2">
      <c r="A524" t="s">
        <v>655</v>
      </c>
      <c r="B524">
        <v>0</v>
      </c>
    </row>
    <row r="525" spans="1:2">
      <c r="A525" t="s">
        <v>656</v>
      </c>
      <c r="B525">
        <v>0</v>
      </c>
    </row>
    <row r="526" spans="1:2">
      <c r="A526" t="s">
        <v>657</v>
      </c>
      <c r="B526">
        <v>0</v>
      </c>
    </row>
    <row r="527" spans="1:2">
      <c r="A527" t="s">
        <v>658</v>
      </c>
      <c r="B527">
        <v>0</v>
      </c>
    </row>
    <row r="528" spans="1:2">
      <c r="A528" t="s">
        <v>659</v>
      </c>
      <c r="B528">
        <v>0</v>
      </c>
    </row>
    <row r="529" spans="1:2">
      <c r="A529" t="s">
        <v>660</v>
      </c>
      <c r="B529">
        <v>0</v>
      </c>
    </row>
    <row r="530" spans="1:2">
      <c r="A530" t="s">
        <v>661</v>
      </c>
      <c r="B530">
        <v>0</v>
      </c>
    </row>
    <row r="531" spans="1:2">
      <c r="A531" t="s">
        <v>662</v>
      </c>
      <c r="B531">
        <v>0</v>
      </c>
    </row>
    <row r="532" spans="1:2">
      <c r="A532" t="s">
        <v>663</v>
      </c>
      <c r="B532">
        <v>0</v>
      </c>
    </row>
    <row r="533" spans="1:2">
      <c r="A533" t="s">
        <v>664</v>
      </c>
      <c r="B533">
        <v>0</v>
      </c>
    </row>
    <row r="534" spans="1:2">
      <c r="A534" t="s">
        <v>665</v>
      </c>
      <c r="B534">
        <v>0</v>
      </c>
    </row>
    <row r="535" spans="1:2">
      <c r="A535" t="s">
        <v>666</v>
      </c>
      <c r="B535">
        <v>0</v>
      </c>
    </row>
    <row r="536" spans="1:2">
      <c r="A536" t="s">
        <v>667</v>
      </c>
      <c r="B536">
        <v>0</v>
      </c>
    </row>
    <row r="537" spans="1:2">
      <c r="A537" t="s">
        <v>668</v>
      </c>
      <c r="B537">
        <v>0</v>
      </c>
    </row>
    <row r="538" spans="1:2">
      <c r="A538" t="s">
        <v>669</v>
      </c>
      <c r="B538">
        <v>0</v>
      </c>
    </row>
    <row r="539" spans="1:2">
      <c r="A539" t="s">
        <v>670</v>
      </c>
      <c r="B539">
        <v>0</v>
      </c>
    </row>
    <row r="540" spans="1:2">
      <c r="A540" t="s">
        <v>671</v>
      </c>
      <c r="B540">
        <v>0</v>
      </c>
    </row>
    <row r="541" spans="1:2">
      <c r="A541" t="s">
        <v>672</v>
      </c>
      <c r="B541">
        <v>0</v>
      </c>
    </row>
    <row r="542" spans="1:2">
      <c r="A542" t="s">
        <v>673</v>
      </c>
      <c r="B542">
        <v>0</v>
      </c>
    </row>
    <row r="543" spans="1:2">
      <c r="A543" t="s">
        <v>674</v>
      </c>
      <c r="B543">
        <v>0</v>
      </c>
    </row>
    <row r="544" spans="1:2">
      <c r="A544" t="s">
        <v>675</v>
      </c>
      <c r="B544">
        <v>0</v>
      </c>
    </row>
    <row r="545" spans="1:2">
      <c r="A545" t="s">
        <v>676</v>
      </c>
      <c r="B545">
        <v>0</v>
      </c>
    </row>
    <row r="546" spans="1:2">
      <c r="A546" t="s">
        <v>677</v>
      </c>
      <c r="B546">
        <v>0</v>
      </c>
    </row>
    <row r="547" spans="1:2">
      <c r="A547" t="s">
        <v>678</v>
      </c>
      <c r="B547">
        <v>0</v>
      </c>
    </row>
    <row r="548" spans="1:2">
      <c r="A548" t="s">
        <v>679</v>
      </c>
      <c r="B548">
        <v>0</v>
      </c>
    </row>
    <row r="549" spans="1:2">
      <c r="A549" t="s">
        <v>680</v>
      </c>
      <c r="B549">
        <v>0</v>
      </c>
    </row>
    <row r="550" spans="1:2">
      <c r="A550" t="s">
        <v>681</v>
      </c>
      <c r="B550">
        <v>0</v>
      </c>
    </row>
    <row r="551" spans="1:2">
      <c r="A551" t="s">
        <v>682</v>
      </c>
      <c r="B551">
        <v>0</v>
      </c>
    </row>
    <row r="552" spans="1:2">
      <c r="A552" t="s">
        <v>683</v>
      </c>
      <c r="B552">
        <v>0</v>
      </c>
    </row>
    <row r="553" spans="1:2">
      <c r="A553" t="s">
        <v>684</v>
      </c>
      <c r="B553">
        <v>0</v>
      </c>
    </row>
    <row r="554" spans="1:2">
      <c r="A554" t="s">
        <v>685</v>
      </c>
      <c r="B554">
        <v>0</v>
      </c>
    </row>
    <row r="555" spans="1:2">
      <c r="A555" t="s">
        <v>686</v>
      </c>
      <c r="B555">
        <v>0</v>
      </c>
    </row>
    <row r="556" spans="1:2">
      <c r="A556" t="s">
        <v>687</v>
      </c>
      <c r="B556">
        <v>0</v>
      </c>
    </row>
    <row r="557" spans="1:2">
      <c r="A557" t="s">
        <v>688</v>
      </c>
      <c r="B557">
        <v>0</v>
      </c>
    </row>
    <row r="558" spans="1:2">
      <c r="A558" t="s">
        <v>689</v>
      </c>
      <c r="B558">
        <v>0</v>
      </c>
    </row>
    <row r="559" spans="1:2">
      <c r="A559" t="s">
        <v>690</v>
      </c>
      <c r="B559">
        <v>0</v>
      </c>
    </row>
    <row r="560" spans="1:2">
      <c r="A560" t="s">
        <v>691</v>
      </c>
      <c r="B560">
        <v>0</v>
      </c>
    </row>
    <row r="561" spans="1:2">
      <c r="A561" t="s">
        <v>692</v>
      </c>
      <c r="B561">
        <v>0</v>
      </c>
    </row>
    <row r="562" spans="1:2">
      <c r="A562" t="s">
        <v>693</v>
      </c>
      <c r="B562">
        <v>0</v>
      </c>
    </row>
    <row r="563" spans="1:2">
      <c r="A563" t="s">
        <v>694</v>
      </c>
      <c r="B563">
        <v>0</v>
      </c>
    </row>
    <row r="564" spans="1:2">
      <c r="A564" t="s">
        <v>695</v>
      </c>
      <c r="B564">
        <v>0</v>
      </c>
    </row>
    <row r="565" spans="1:2">
      <c r="A565" t="s">
        <v>696</v>
      </c>
      <c r="B565">
        <v>0</v>
      </c>
    </row>
    <row r="566" spans="1:2">
      <c r="A566" t="s">
        <v>697</v>
      </c>
      <c r="B566">
        <v>0</v>
      </c>
    </row>
    <row r="567" spans="1:2">
      <c r="A567" t="s">
        <v>698</v>
      </c>
      <c r="B567">
        <v>0</v>
      </c>
    </row>
    <row r="568" spans="1:2">
      <c r="A568" t="s">
        <v>699</v>
      </c>
      <c r="B568">
        <v>0</v>
      </c>
    </row>
    <row r="569" spans="1:2">
      <c r="A569" t="s">
        <v>700</v>
      </c>
      <c r="B569">
        <v>0</v>
      </c>
    </row>
    <row r="570" spans="1:2">
      <c r="A570" t="s">
        <v>701</v>
      </c>
      <c r="B570">
        <v>0</v>
      </c>
    </row>
    <row r="571" spans="1:2">
      <c r="A571" t="s">
        <v>702</v>
      </c>
      <c r="B571">
        <v>0</v>
      </c>
    </row>
    <row r="572" spans="1:2">
      <c r="A572" t="s">
        <v>703</v>
      </c>
      <c r="B572">
        <v>0</v>
      </c>
    </row>
    <row r="573" spans="1:2">
      <c r="A573" t="s">
        <v>704</v>
      </c>
      <c r="B573">
        <v>0</v>
      </c>
    </row>
    <row r="574" spans="1:2">
      <c r="A574" t="s">
        <v>705</v>
      </c>
      <c r="B574">
        <v>0</v>
      </c>
    </row>
    <row r="575" spans="1:2">
      <c r="A575" t="s">
        <v>706</v>
      </c>
      <c r="B575">
        <v>0</v>
      </c>
    </row>
    <row r="576" spans="1:2">
      <c r="A576" t="s">
        <v>707</v>
      </c>
      <c r="B576">
        <v>0</v>
      </c>
    </row>
    <row r="577" spans="1:2">
      <c r="A577" t="s">
        <v>708</v>
      </c>
      <c r="B577">
        <v>0</v>
      </c>
    </row>
    <row r="578" spans="1:2">
      <c r="A578" t="s">
        <v>709</v>
      </c>
      <c r="B578">
        <v>0</v>
      </c>
    </row>
    <row r="579" spans="1:2">
      <c r="A579" t="s">
        <v>710</v>
      </c>
      <c r="B579">
        <v>0</v>
      </c>
    </row>
    <row r="580" spans="1:2">
      <c r="A580" t="s">
        <v>711</v>
      </c>
      <c r="B580">
        <v>0</v>
      </c>
    </row>
    <row r="581" spans="1:2">
      <c r="A581" t="s">
        <v>712</v>
      </c>
      <c r="B581">
        <v>0</v>
      </c>
    </row>
    <row r="582" spans="1:2">
      <c r="A582" t="s">
        <v>713</v>
      </c>
      <c r="B582">
        <v>0</v>
      </c>
    </row>
    <row r="583" spans="1:2">
      <c r="A583" t="s">
        <v>714</v>
      </c>
      <c r="B583">
        <v>0</v>
      </c>
    </row>
    <row r="584" spans="1:2">
      <c r="A584" t="s">
        <v>715</v>
      </c>
      <c r="B584">
        <v>0</v>
      </c>
    </row>
    <row r="585" spans="1:2">
      <c r="A585" t="s">
        <v>716</v>
      </c>
      <c r="B585">
        <v>0</v>
      </c>
    </row>
    <row r="586" spans="1:2">
      <c r="A586" t="s">
        <v>717</v>
      </c>
      <c r="B586">
        <v>0</v>
      </c>
    </row>
    <row r="587" spans="1:2">
      <c r="A587" t="s">
        <v>718</v>
      </c>
      <c r="B587">
        <v>0</v>
      </c>
    </row>
    <row r="588" spans="1:2">
      <c r="A588" t="s">
        <v>719</v>
      </c>
      <c r="B588">
        <v>0</v>
      </c>
    </row>
    <row r="589" spans="1:2">
      <c r="A589" t="s">
        <v>720</v>
      </c>
      <c r="B589">
        <v>0</v>
      </c>
    </row>
    <row r="590" spans="1:2">
      <c r="A590" t="s">
        <v>721</v>
      </c>
      <c r="B590">
        <v>0</v>
      </c>
    </row>
    <row r="591" spans="1:2">
      <c r="A591" t="s">
        <v>722</v>
      </c>
      <c r="B591">
        <v>0</v>
      </c>
    </row>
    <row r="592" spans="1:2">
      <c r="A592" t="s">
        <v>723</v>
      </c>
      <c r="B592">
        <v>0</v>
      </c>
    </row>
    <row r="593" spans="1:2">
      <c r="A593" t="s">
        <v>724</v>
      </c>
      <c r="B593">
        <v>0</v>
      </c>
    </row>
    <row r="594" spans="1:2">
      <c r="A594" t="s">
        <v>725</v>
      </c>
      <c r="B594">
        <v>0</v>
      </c>
    </row>
    <row r="595" spans="1:2">
      <c r="A595" t="s">
        <v>726</v>
      </c>
      <c r="B595">
        <v>0</v>
      </c>
    </row>
    <row r="596" spans="1:2">
      <c r="A596" t="s">
        <v>727</v>
      </c>
      <c r="B596">
        <v>0</v>
      </c>
    </row>
    <row r="597" spans="1:2">
      <c r="A597" t="s">
        <v>728</v>
      </c>
      <c r="B597">
        <v>0</v>
      </c>
    </row>
    <row r="598" spans="1:2">
      <c r="A598" t="s">
        <v>729</v>
      </c>
      <c r="B598">
        <v>0</v>
      </c>
    </row>
    <row r="599" spans="1:2">
      <c r="A599" t="s">
        <v>730</v>
      </c>
      <c r="B599">
        <v>0</v>
      </c>
    </row>
    <row r="600" spans="1:2">
      <c r="A600" t="s">
        <v>731</v>
      </c>
      <c r="B600">
        <v>0</v>
      </c>
    </row>
    <row r="601" spans="1:2">
      <c r="A601" t="s">
        <v>732</v>
      </c>
      <c r="B601">
        <v>0</v>
      </c>
    </row>
    <row r="602" spans="1:2">
      <c r="A602" t="s">
        <v>733</v>
      </c>
      <c r="B602">
        <v>0</v>
      </c>
    </row>
    <row r="603" spans="1:2">
      <c r="A603" t="s">
        <v>503</v>
      </c>
      <c r="B603">
        <v>0</v>
      </c>
    </row>
    <row r="604" spans="1:2">
      <c r="A604" t="s">
        <v>734</v>
      </c>
      <c r="B604">
        <v>0</v>
      </c>
    </row>
    <row r="605" spans="1:2">
      <c r="A605" t="s">
        <v>735</v>
      </c>
      <c r="B605">
        <v>0</v>
      </c>
    </row>
    <row r="606" spans="1:2">
      <c r="A606" t="s">
        <v>736</v>
      </c>
      <c r="B606">
        <v>0</v>
      </c>
    </row>
    <row r="607" spans="1:2">
      <c r="A607" t="s">
        <v>737</v>
      </c>
      <c r="B607">
        <v>0</v>
      </c>
    </row>
    <row r="608" spans="1:2">
      <c r="A608" t="s">
        <v>738</v>
      </c>
      <c r="B608">
        <v>0</v>
      </c>
    </row>
    <row r="609" spans="1:2">
      <c r="A609" t="s">
        <v>739</v>
      </c>
      <c r="B609">
        <v>0</v>
      </c>
    </row>
    <row r="610" spans="1:2">
      <c r="A610" t="s">
        <v>740</v>
      </c>
      <c r="B610">
        <v>0</v>
      </c>
    </row>
    <row r="611" spans="1:2">
      <c r="A611" t="s">
        <v>741</v>
      </c>
      <c r="B611">
        <v>0</v>
      </c>
    </row>
    <row r="612" spans="1:2">
      <c r="A612" t="s">
        <v>742</v>
      </c>
      <c r="B612">
        <v>0</v>
      </c>
    </row>
    <row r="613" spans="1:2">
      <c r="A613" t="s">
        <v>743</v>
      </c>
      <c r="B613">
        <v>0</v>
      </c>
    </row>
    <row r="614" spans="1:2">
      <c r="A614" t="s">
        <v>744</v>
      </c>
      <c r="B614">
        <v>0</v>
      </c>
    </row>
    <row r="615" spans="1:2">
      <c r="A615" t="s">
        <v>745</v>
      </c>
      <c r="B615">
        <v>0</v>
      </c>
    </row>
    <row r="616" spans="1:2">
      <c r="A616" t="s">
        <v>528</v>
      </c>
      <c r="B616">
        <v>0</v>
      </c>
    </row>
    <row r="617" spans="1:2">
      <c r="A617" t="s">
        <v>746</v>
      </c>
      <c r="B617">
        <v>0</v>
      </c>
    </row>
    <row r="618" spans="1:2">
      <c r="A618" t="s">
        <v>747</v>
      </c>
      <c r="B618">
        <v>0</v>
      </c>
    </row>
    <row r="619" spans="1:2">
      <c r="A619" t="s">
        <v>748</v>
      </c>
      <c r="B619">
        <v>0</v>
      </c>
    </row>
    <row r="620" spans="1:2">
      <c r="A620" t="s">
        <v>749</v>
      </c>
      <c r="B620">
        <v>0</v>
      </c>
    </row>
    <row r="621" spans="1:2">
      <c r="A621" t="s">
        <v>750</v>
      </c>
      <c r="B621">
        <v>0</v>
      </c>
    </row>
    <row r="622" spans="1:2">
      <c r="A622" t="s">
        <v>751</v>
      </c>
      <c r="B622">
        <v>0</v>
      </c>
    </row>
    <row r="623" spans="1:2">
      <c r="A623" t="s">
        <v>752</v>
      </c>
      <c r="B623">
        <v>0</v>
      </c>
    </row>
    <row r="624" spans="1:2">
      <c r="A624" t="s">
        <v>753</v>
      </c>
      <c r="B624">
        <v>0</v>
      </c>
    </row>
    <row r="625" spans="1:2">
      <c r="A625" t="s">
        <v>754</v>
      </c>
      <c r="B625">
        <v>0</v>
      </c>
    </row>
    <row r="626" spans="1:2">
      <c r="A626" t="s">
        <v>755</v>
      </c>
      <c r="B626">
        <v>0</v>
      </c>
    </row>
    <row r="627" spans="1:2">
      <c r="A627" t="s">
        <v>756</v>
      </c>
      <c r="B627">
        <v>0</v>
      </c>
    </row>
    <row r="628" spans="1:2">
      <c r="A628" t="s">
        <v>757</v>
      </c>
      <c r="B628">
        <v>0</v>
      </c>
    </row>
    <row r="629" spans="1:2">
      <c r="A629" t="s">
        <v>758</v>
      </c>
      <c r="B629">
        <v>0</v>
      </c>
    </row>
    <row r="630" spans="1:2">
      <c r="A630" t="s">
        <v>759</v>
      </c>
      <c r="B630">
        <v>0</v>
      </c>
    </row>
    <row r="631" spans="1:2">
      <c r="A631" t="s">
        <v>760</v>
      </c>
      <c r="B631">
        <v>0</v>
      </c>
    </row>
    <row r="632" spans="1:2">
      <c r="A632" t="s">
        <v>761</v>
      </c>
      <c r="B632">
        <v>0</v>
      </c>
    </row>
    <row r="633" spans="1:2">
      <c r="A633" t="s">
        <v>762</v>
      </c>
      <c r="B633">
        <v>0</v>
      </c>
    </row>
    <row r="634" spans="1:2">
      <c r="A634" t="s">
        <v>763</v>
      </c>
      <c r="B634">
        <v>0</v>
      </c>
    </row>
    <row r="635" spans="1:2">
      <c r="A635" t="s">
        <v>764</v>
      </c>
      <c r="B635">
        <v>0</v>
      </c>
    </row>
    <row r="636" spans="1:2">
      <c r="A636" t="s">
        <v>765</v>
      </c>
      <c r="B636">
        <v>0</v>
      </c>
    </row>
    <row r="637" spans="1:2">
      <c r="A637" t="s">
        <v>766</v>
      </c>
      <c r="B637">
        <v>0</v>
      </c>
    </row>
    <row r="638" spans="1:2">
      <c r="A638" t="s">
        <v>767</v>
      </c>
      <c r="B638">
        <v>0</v>
      </c>
    </row>
    <row r="639" spans="1:2">
      <c r="A639" t="s">
        <v>768</v>
      </c>
      <c r="B639">
        <v>0</v>
      </c>
    </row>
    <row r="640" spans="1:2">
      <c r="A640" t="s">
        <v>769</v>
      </c>
      <c r="B640">
        <v>0</v>
      </c>
    </row>
    <row r="641" spans="1:2">
      <c r="A641" t="s">
        <v>770</v>
      </c>
      <c r="B641">
        <v>0</v>
      </c>
    </row>
    <row r="642" spans="1:2">
      <c r="A642" t="s">
        <v>771</v>
      </c>
      <c r="B642">
        <v>0</v>
      </c>
    </row>
    <row r="643" spans="1:2">
      <c r="A643" t="s">
        <v>772</v>
      </c>
      <c r="B643">
        <v>0</v>
      </c>
    </row>
    <row r="644" spans="1:2">
      <c r="A644" t="s">
        <v>773</v>
      </c>
      <c r="B644">
        <v>0</v>
      </c>
    </row>
    <row r="645" spans="1:2">
      <c r="A645" t="s">
        <v>774</v>
      </c>
      <c r="B645">
        <v>0</v>
      </c>
    </row>
    <row r="646" spans="1:2">
      <c r="A646" t="s">
        <v>775</v>
      </c>
      <c r="B646">
        <v>0</v>
      </c>
    </row>
    <row r="647" spans="1:2">
      <c r="A647" t="s">
        <v>776</v>
      </c>
      <c r="B647">
        <v>0</v>
      </c>
    </row>
    <row r="648" spans="1:2">
      <c r="A648" t="s">
        <v>777</v>
      </c>
      <c r="B648">
        <v>0</v>
      </c>
    </row>
    <row r="649" spans="1:2">
      <c r="A649" t="s">
        <v>778</v>
      </c>
      <c r="B649">
        <v>0</v>
      </c>
    </row>
    <row r="650" spans="1:2">
      <c r="A650" t="s">
        <v>779</v>
      </c>
      <c r="B650">
        <v>0</v>
      </c>
    </row>
    <row r="651" spans="1:2">
      <c r="A651" t="s">
        <v>780</v>
      </c>
      <c r="B651">
        <v>0</v>
      </c>
    </row>
    <row r="652" spans="1:2">
      <c r="A652" t="s">
        <v>781</v>
      </c>
      <c r="B652">
        <v>0</v>
      </c>
    </row>
    <row r="653" spans="1:2">
      <c r="A653" t="s">
        <v>782</v>
      </c>
      <c r="B653">
        <v>0</v>
      </c>
    </row>
    <row r="654" spans="1:2">
      <c r="A654" t="s">
        <v>783</v>
      </c>
      <c r="B654">
        <v>0</v>
      </c>
    </row>
    <row r="655" spans="1:2">
      <c r="A655" t="s">
        <v>784</v>
      </c>
      <c r="B655">
        <v>0</v>
      </c>
    </row>
    <row r="656" spans="1:2">
      <c r="A656" t="s">
        <v>785</v>
      </c>
      <c r="B656">
        <v>0</v>
      </c>
    </row>
    <row r="657" spans="1:2">
      <c r="A657" t="s">
        <v>786</v>
      </c>
      <c r="B657">
        <v>0</v>
      </c>
    </row>
    <row r="658" spans="1:2">
      <c r="A658" t="s">
        <v>787</v>
      </c>
      <c r="B658">
        <v>0</v>
      </c>
    </row>
    <row r="659" spans="1:2">
      <c r="A659" t="s">
        <v>788</v>
      </c>
      <c r="B659">
        <v>0</v>
      </c>
    </row>
    <row r="660" spans="1:2">
      <c r="A660" t="s">
        <v>789</v>
      </c>
      <c r="B660">
        <v>0</v>
      </c>
    </row>
    <row r="661" spans="1:2">
      <c r="A661" t="s">
        <v>790</v>
      </c>
      <c r="B661">
        <v>0</v>
      </c>
    </row>
    <row r="662" spans="1:2">
      <c r="A662" t="s">
        <v>791</v>
      </c>
      <c r="B662">
        <v>0</v>
      </c>
    </row>
    <row r="663" spans="1:2">
      <c r="A663" t="s">
        <v>792</v>
      </c>
      <c r="B663">
        <v>0</v>
      </c>
    </row>
    <row r="664" spans="1:2">
      <c r="A664" t="s">
        <v>793</v>
      </c>
      <c r="B664">
        <v>0</v>
      </c>
    </row>
    <row r="665" spans="1:2">
      <c r="A665" t="s">
        <v>794</v>
      </c>
      <c r="B665">
        <v>0</v>
      </c>
    </row>
    <row r="666" spans="1:2">
      <c r="A666" t="s">
        <v>795</v>
      </c>
      <c r="B666">
        <v>0</v>
      </c>
    </row>
    <row r="667" spans="1:2">
      <c r="A667" t="s">
        <v>796</v>
      </c>
      <c r="B667">
        <v>0</v>
      </c>
    </row>
    <row r="668" spans="1:2">
      <c r="A668" t="s">
        <v>797</v>
      </c>
      <c r="B668">
        <v>0</v>
      </c>
    </row>
    <row r="669" spans="1:2">
      <c r="A669" t="s">
        <v>622</v>
      </c>
      <c r="B669">
        <v>0</v>
      </c>
    </row>
    <row r="670" spans="1:2">
      <c r="A670" t="s">
        <v>798</v>
      </c>
      <c r="B670">
        <v>0</v>
      </c>
    </row>
    <row r="671" spans="1:2">
      <c r="A671" t="s">
        <v>799</v>
      </c>
      <c r="B671">
        <v>0</v>
      </c>
    </row>
    <row r="672" spans="1:2">
      <c r="A672" t="s">
        <v>800</v>
      </c>
      <c r="B672">
        <v>0</v>
      </c>
    </row>
    <row r="673" spans="1:2">
      <c r="A673" t="s">
        <v>801</v>
      </c>
      <c r="B673">
        <v>0</v>
      </c>
    </row>
    <row r="674" spans="1:2">
      <c r="A674" t="s">
        <v>802</v>
      </c>
      <c r="B674">
        <v>0</v>
      </c>
    </row>
    <row r="675" spans="1:2">
      <c r="A675" t="s">
        <v>803</v>
      </c>
      <c r="B675">
        <v>0</v>
      </c>
    </row>
    <row r="676" spans="1:2">
      <c r="A676" t="s">
        <v>804</v>
      </c>
      <c r="B676">
        <v>0</v>
      </c>
    </row>
    <row r="677" spans="1:2">
      <c r="A677" t="s">
        <v>805</v>
      </c>
      <c r="B677">
        <v>0</v>
      </c>
    </row>
    <row r="678" spans="1:2">
      <c r="A678" t="s">
        <v>806</v>
      </c>
      <c r="B678">
        <v>0</v>
      </c>
    </row>
    <row r="679" spans="1:2">
      <c r="A679" t="s">
        <v>807</v>
      </c>
      <c r="B679">
        <v>0</v>
      </c>
    </row>
    <row r="680" spans="1:2">
      <c r="A680" t="s">
        <v>808</v>
      </c>
      <c r="B680">
        <v>0</v>
      </c>
    </row>
    <row r="681" spans="1:2">
      <c r="A681" t="s">
        <v>809</v>
      </c>
      <c r="B681">
        <v>0</v>
      </c>
    </row>
    <row r="682" spans="1:2">
      <c r="A682" t="s">
        <v>810</v>
      </c>
      <c r="B682">
        <v>0</v>
      </c>
    </row>
    <row r="683" spans="1:2">
      <c r="A683" t="s">
        <v>811</v>
      </c>
      <c r="B683">
        <v>0</v>
      </c>
    </row>
    <row r="684" spans="1:2">
      <c r="A684" t="s">
        <v>812</v>
      </c>
      <c r="B684">
        <v>0</v>
      </c>
    </row>
    <row r="685" spans="1:2">
      <c r="A685" t="s">
        <v>813</v>
      </c>
      <c r="B685">
        <v>0</v>
      </c>
    </row>
    <row r="686" spans="1:2">
      <c r="A686" t="s">
        <v>814</v>
      </c>
      <c r="B686">
        <v>0</v>
      </c>
    </row>
    <row r="687" spans="1:2">
      <c r="A687" t="s">
        <v>815</v>
      </c>
      <c r="B687">
        <v>0</v>
      </c>
    </row>
    <row r="688" spans="1:2">
      <c r="A688" t="s">
        <v>816</v>
      </c>
      <c r="B688">
        <v>0</v>
      </c>
    </row>
    <row r="689" spans="1:2">
      <c r="A689" t="s">
        <v>817</v>
      </c>
      <c r="B689">
        <v>0</v>
      </c>
    </row>
    <row r="690" spans="1:2">
      <c r="A690" t="s">
        <v>818</v>
      </c>
      <c r="B690">
        <v>0</v>
      </c>
    </row>
    <row r="691" spans="1:2">
      <c r="A691" t="s">
        <v>819</v>
      </c>
      <c r="B691">
        <v>0</v>
      </c>
    </row>
    <row r="692" spans="1:2">
      <c r="A692" t="s">
        <v>820</v>
      </c>
      <c r="B692">
        <v>0</v>
      </c>
    </row>
    <row r="693" spans="1:2">
      <c r="A693" t="s">
        <v>821</v>
      </c>
      <c r="B693">
        <v>0</v>
      </c>
    </row>
    <row r="694" spans="1:2">
      <c r="A694" t="s">
        <v>822</v>
      </c>
      <c r="B694">
        <v>0</v>
      </c>
    </row>
    <row r="695" spans="1:2">
      <c r="A695" t="s">
        <v>823</v>
      </c>
      <c r="B695">
        <v>0</v>
      </c>
    </row>
    <row r="696" spans="1:2">
      <c r="A696" t="s">
        <v>824</v>
      </c>
      <c r="B696">
        <v>0</v>
      </c>
    </row>
    <row r="697" spans="1:2">
      <c r="A697" t="s">
        <v>825</v>
      </c>
      <c r="B697">
        <v>0</v>
      </c>
    </row>
    <row r="698" spans="1:2">
      <c r="A698" t="s">
        <v>826</v>
      </c>
      <c r="B698">
        <v>0</v>
      </c>
    </row>
    <row r="699" spans="1:2">
      <c r="A699" t="s">
        <v>827</v>
      </c>
      <c r="B699">
        <v>0</v>
      </c>
    </row>
    <row r="700" spans="1:2">
      <c r="A700" t="s">
        <v>828</v>
      </c>
      <c r="B700">
        <v>0</v>
      </c>
    </row>
    <row r="701" spans="1:2">
      <c r="A701" t="s">
        <v>829</v>
      </c>
      <c r="B701">
        <v>0</v>
      </c>
    </row>
    <row r="702" spans="1:2">
      <c r="A702" t="s">
        <v>830</v>
      </c>
      <c r="B702">
        <v>0</v>
      </c>
    </row>
    <row r="703" spans="1:2">
      <c r="A703" t="s">
        <v>831</v>
      </c>
      <c r="B703">
        <v>0</v>
      </c>
    </row>
    <row r="704" spans="1:2">
      <c r="A704" t="s">
        <v>832</v>
      </c>
      <c r="B704">
        <v>0</v>
      </c>
    </row>
    <row r="705" spans="1:2">
      <c r="A705" t="s">
        <v>833</v>
      </c>
      <c r="B705">
        <v>0</v>
      </c>
    </row>
    <row r="706" spans="1:2">
      <c r="A706" t="s">
        <v>834</v>
      </c>
      <c r="B706">
        <v>0</v>
      </c>
    </row>
    <row r="707" spans="1:2">
      <c r="A707" t="s">
        <v>835</v>
      </c>
      <c r="B707">
        <v>0</v>
      </c>
    </row>
    <row r="708" spans="1:2">
      <c r="A708" t="s">
        <v>836</v>
      </c>
      <c r="B708">
        <v>0</v>
      </c>
    </row>
    <row r="709" spans="1:2">
      <c r="A709" t="s">
        <v>837</v>
      </c>
      <c r="B709">
        <v>0</v>
      </c>
    </row>
    <row r="710" spans="1:2">
      <c r="A710" t="s">
        <v>838</v>
      </c>
      <c r="B710">
        <v>0</v>
      </c>
    </row>
    <row r="711" spans="1:2">
      <c r="A711" t="s">
        <v>839</v>
      </c>
      <c r="B711">
        <v>0</v>
      </c>
    </row>
  </sheetData>
  <phoneticPr fontId="1" type="noConversion"/>
  <conditionalFormatting sqref="A367:A1048576 A1">
    <cfRule type="duplicateValues" dxfId="0" priority="1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sky.huang</dc:creator>
  <cp:lastModifiedBy>jessie.chiao</cp:lastModifiedBy>
  <dcterms:created xsi:type="dcterms:W3CDTF">2021-01-17T18:50:55Z</dcterms:created>
  <dcterms:modified xsi:type="dcterms:W3CDTF">2021-09-02T02:29:19Z</dcterms:modified>
</cp:coreProperties>
</file>