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e.chiao\Downloads\"/>
    </mc:Choice>
  </mc:AlternateContent>
  <bookViews>
    <workbookView xWindow="-120" yWindow="-120" windowWidth="29040" windowHeight="1584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<sst xmlns="http://schemas.openxmlformats.org/spreadsheetml/2006/main" count="866" uniqueCount="630">
  <si>
    <t>发言内容</t>
  </si>
  <si>
    <t>状态</t>
  </si>
  <si>
    <t>權重</t>
  </si>
  <si>
    <t>註</t>
    <phoneticPr fontId="1" type="noConversion"/>
  </si>
  <si>
    <t>伏虎爆</t>
  </si>
  <si>
    <t>我还会到 工会那边 报的</t>
  </si>
  <si>
    <t>这没法报了 只能去工会那边报了</t>
  </si>
  <si>
    <t>威去拼</t>
  </si>
  <si>
    <t>悉萱芙</t>
  </si>
  <si>
    <t>维去拼</t>
  </si>
  <si>
    <t>喜好木</t>
  </si>
  <si>
    <t>{viplv0}{dt0-10-16-30}你咯母</t>
  </si>
  <si>
    <t>{viplv2}{dt1-10-12-29}日她妈了</t>
  </si>
  <si>
    <t>7号孤儿</t>
  </si>
  <si>
    <t>刀要当</t>
  </si>
  <si>
    <t>刀要当  去打出来</t>
  </si>
  <si>
    <t>刀要当  苹</t>
  </si>
  <si>
    <t>刀要当 去打出来</t>
  </si>
  <si>
    <t>刀要皇</t>
  </si>
  <si>
    <t>刀要皇  苹出这字因</t>
  </si>
  <si>
    <t>刀要黄 直接就是用维去拼就行了</t>
  </si>
  <si>
    <t>刀药当  苹出这字因</t>
  </si>
  <si>
    <t>千人工会 都是我在报 有想法的 走起</t>
  </si>
  <si>
    <t>千人的 工会 慢慢报</t>
  </si>
  <si>
    <t>夕萱芙</t>
  </si>
  <si>
    <t>小虎木</t>
  </si>
  <si>
    <t>小虎木  要拼就能找到</t>
  </si>
  <si>
    <t>小虎木  维去拼</t>
  </si>
  <si>
    <t>飞飞达舞 英 知道吧</t>
  </si>
  <si>
    <t>不管你输多少  百家乐的诀窍我来告诉你们维去拼</t>
  </si>
  <si>
    <t>出宝合  维去拼</t>
  </si>
  <si>
    <t>去 拼  都会吧</t>
  </si>
  <si>
    <t>去拼</t>
  </si>
  <si>
    <t>去那边在打了</t>
  </si>
  <si>
    <t>只要你想回来 拼 孕理锦</t>
  </si>
  <si>
    <t>只要你想回来 拼 孕离锦</t>
  </si>
  <si>
    <t>只要你想回来 拼 孕粒仅</t>
  </si>
  <si>
    <t>只要你想回来 拼 芸理金</t>
  </si>
  <si>
    <t>只要你想回来 拼 运李劲</t>
  </si>
  <si>
    <t>只要你想回来 拼 运里筋</t>
  </si>
  <si>
    <t>只要你想回来 拼 运理劲</t>
  </si>
  <si>
    <t>只要你想回来 拼 运理进</t>
  </si>
  <si>
    <t>只要你想回来 拼 运粒巾</t>
  </si>
  <si>
    <t>只要你想回来 拼 运粒尽</t>
  </si>
  <si>
    <t>只要你想回来 拼 运粒劲</t>
  </si>
  <si>
    <t>只要你想回来 拼 运粒晋</t>
  </si>
  <si>
    <t>只要你想回来 拼 运粒筋</t>
  </si>
  <si>
    <t>只要你想回来 拼 晕粒仅</t>
  </si>
  <si>
    <t>对要多    要维去拼</t>
  </si>
  <si>
    <t>对要多  要拼就能找到</t>
  </si>
  <si>
    <t>对要多  懂吗</t>
  </si>
  <si>
    <t>对要多 拼吗</t>
  </si>
  <si>
    <t>对要多 要拼就能找到</t>
  </si>
  <si>
    <t>布鱼河 要拼就能找到</t>
  </si>
  <si>
    <t>必须要维來去拼</t>
  </si>
  <si>
    <t>瓜要飞   直接就是用维去拼出英就行了</t>
  </si>
  <si>
    <t>瓜要飞  直接就是用维去拼就行了</t>
  </si>
  <si>
    <t>用威去打</t>
  </si>
  <si>
    <t>用威去打啊</t>
  </si>
  <si>
    <t>队要多  要拼就能找到</t>
  </si>
  <si>
    <t>队摇多  要拼就能找到</t>
  </si>
  <si>
    <t>队摇多  维去拼</t>
  </si>
  <si>
    <t>队瑶多  要维去拼</t>
  </si>
  <si>
    <t>亚李针</t>
  </si>
  <si>
    <t>亚里针</t>
  </si>
  <si>
    <t>亚里针 英</t>
  </si>
  <si>
    <t>伏虎包</t>
  </si>
  <si>
    <t>伏虎堡</t>
  </si>
  <si>
    <t>伏虎葆</t>
  </si>
  <si>
    <t>华体会</t>
  </si>
  <si>
    <t>华要婆</t>
  </si>
  <si>
    <t>地哥波</t>
  </si>
  <si>
    <t>多开合</t>
  </si>
  <si>
    <t>多开和</t>
  </si>
  <si>
    <t>多开河</t>
  </si>
  <si>
    <t>朵开和  拼哦</t>
  </si>
  <si>
    <t>朵买队 要拼就能找到</t>
  </si>
  <si>
    <t>朵凯何</t>
  </si>
  <si>
    <t>西轩福</t>
  </si>
  <si>
    <t>西轩福 要维去拼</t>
  </si>
  <si>
    <t>西宣辅</t>
  </si>
  <si>
    <t>西宣辅 要维去拼</t>
  </si>
  <si>
    <t>西喧付</t>
  </si>
  <si>
    <t>诀窍帮你威去拼</t>
  </si>
  <si>
    <t>佉拼</t>
  </si>
  <si>
    <t>佃门材</t>
  </si>
  <si>
    <t>应才躺</t>
  </si>
  <si>
    <t>应材塘</t>
  </si>
  <si>
    <t>应材糖</t>
  </si>
  <si>
    <t>应采躺</t>
  </si>
  <si>
    <t>应采躺   拼哦</t>
  </si>
  <si>
    <t>应猜趟</t>
  </si>
  <si>
    <t>我正常都是在工会报啦 这房管不让报</t>
  </si>
  <si>
    <t>我正常都是在工会报啦 这房管不让报的</t>
  </si>
  <si>
    <t>我正常都是在工会那边 报牌啦</t>
  </si>
  <si>
    <t>我有诀窍</t>
  </si>
  <si>
    <t>我有妙诀</t>
  </si>
  <si>
    <t>我有妙诀的</t>
  </si>
  <si>
    <t>我告诉你们每天小赚的技巧 赢回去了就别再赌了</t>
  </si>
  <si>
    <t>我找个房 还会在 工会报</t>
  </si>
  <si>
    <t>我找个房 然后会在 工会给你们</t>
  </si>
  <si>
    <t>我找个房 然后会在工会通知</t>
  </si>
  <si>
    <t>我找个房 然后在工会给你们 通知</t>
  </si>
  <si>
    <t>我找个房间 然后会在工会 通知</t>
  </si>
  <si>
    <t>我找个房间 然后会在工会通知的</t>
  </si>
  <si>
    <t>我那千人工会 我还会去报的</t>
  </si>
  <si>
    <t>我还会到 工会报 这确实没法报都禁我</t>
  </si>
  <si>
    <t>我还会到 工会那边 找房报的</t>
  </si>
  <si>
    <t>我这里 就尽量 给你们报</t>
  </si>
  <si>
    <t>我这里不报了 去工会打</t>
  </si>
  <si>
    <t>我这规律在手  打什么都能中</t>
  </si>
  <si>
    <t>我能去工会嘛</t>
  </si>
  <si>
    <t>我能去那 工会</t>
  </si>
  <si>
    <t>我就能保证每天都赢</t>
  </si>
  <si>
    <t>来我告诉你们怎么赢</t>
  </si>
  <si>
    <t>来我那边 工会 上千人</t>
  </si>
  <si>
    <t>每开度  拼哦</t>
  </si>
  <si>
    <t>每开度  是微啊 拼哦</t>
  </si>
  <si>
    <t>每开度  要拼就能找到</t>
  </si>
  <si>
    <t>求 你拉 工会 啊</t>
  </si>
  <si>
    <t>求 进工会 啊</t>
  </si>
  <si>
    <t>求 通过</t>
  </si>
  <si>
    <t>求帮忙</t>
  </si>
  <si>
    <t>求通过</t>
  </si>
  <si>
    <t>没开度</t>
  </si>
  <si>
    <t>没开度  拼哦</t>
  </si>
  <si>
    <t>没说 强求啥 大家工会里有啥就说啥</t>
  </si>
  <si>
    <t>豆发和 要拼就能找到</t>
  </si>
  <si>
    <t>豆法合  是微 啊</t>
  </si>
  <si>
    <t>豆法合 要拼就能找到</t>
  </si>
  <si>
    <t>豆法合哈哈</t>
  </si>
  <si>
    <t>那个工会</t>
  </si>
  <si>
    <t>那边 工会来</t>
  </si>
  <si>
    <t>那边工会  上千人</t>
  </si>
  <si>
    <t>那边工会 来</t>
  </si>
  <si>
    <t>凯美瑞</t>
  </si>
  <si>
    <t>到卡看  苹出这字因</t>
  </si>
  <si>
    <t>到多要   我们用维去拼</t>
  </si>
  <si>
    <t>到多要   苹出这字因</t>
  </si>
  <si>
    <t>到要当</t>
  </si>
  <si>
    <t>到要当  去打出出来</t>
  </si>
  <si>
    <t>到摇慌</t>
  </si>
  <si>
    <t>和美看</t>
  </si>
  <si>
    <t>和美看 是什么</t>
  </si>
  <si>
    <t>宝要多</t>
  </si>
  <si>
    <t>宝要多    要拼就能找到</t>
  </si>
  <si>
    <t>宝要多   要拼就能找到</t>
  </si>
  <si>
    <t>宝要多  这是维啊</t>
  </si>
  <si>
    <t>宝要多  要拼就能找到</t>
  </si>
  <si>
    <t>房管不给报没事  我还会到 工会那边 报的</t>
  </si>
  <si>
    <t>拉 我工会</t>
  </si>
  <si>
    <t>波好大上去摸她轮流干</t>
  </si>
  <si>
    <t>直接维去拼   华要婆</t>
  </si>
  <si>
    <t>细炫副</t>
  </si>
  <si>
    <t>迎菜糖</t>
  </si>
  <si>
    <t>这  是  微</t>
  </si>
  <si>
    <t>这 几个字</t>
  </si>
  <si>
    <t>这 是 微 啊</t>
  </si>
  <si>
    <t>这 就 是 微</t>
  </si>
  <si>
    <t>这几个字</t>
  </si>
  <si>
    <t>这没我的路了 只能去工会那边报了</t>
  </si>
  <si>
    <t>这没牌了 只能去工会那边报了</t>
  </si>
  <si>
    <t>这里就不打了 千人工会 慢慢的</t>
  </si>
  <si>
    <t>这是 微 吧</t>
  </si>
  <si>
    <t>这是威啊</t>
  </si>
  <si>
    <t>这确实 打什么都被房管禁  工会见吧</t>
  </si>
  <si>
    <t>这禁言没法报了 只能去工会那边报了</t>
  </si>
  <si>
    <t>咬出宝  要拼就能找到</t>
  </si>
  <si>
    <t>哆开河</t>
  </si>
  <si>
    <t>哆开河  拼哦</t>
  </si>
  <si>
    <t>哆凯和</t>
  </si>
  <si>
    <t>复虎报</t>
  </si>
  <si>
    <t>威去拼  佃门材</t>
  </si>
  <si>
    <t>威去拼  过吃要</t>
  </si>
  <si>
    <t>威去拼  要到风</t>
  </si>
  <si>
    <t>威去拼  要到疯</t>
  </si>
  <si>
    <t>威去拼  要破康</t>
  </si>
  <si>
    <t>威去拼  要婆康</t>
  </si>
  <si>
    <t>威去拼  婆瓜兔</t>
  </si>
  <si>
    <t>威去拼  药刀丰</t>
  </si>
  <si>
    <t>威去拼  滑门排</t>
  </si>
  <si>
    <t>威去拼吗</t>
  </si>
  <si>
    <t>威来拼</t>
  </si>
  <si>
    <t>威去拼滑门排</t>
  </si>
  <si>
    <t>很稳来维早 押里真 英</t>
  </si>
  <si>
    <t>很稳来维早 鸭理真 英</t>
  </si>
  <si>
    <t>很稳来维早 菲万服 英</t>
  </si>
  <si>
    <t>很稳来维早 菲顽富 英</t>
  </si>
  <si>
    <t>很稳来维早 菲晩福 英</t>
  </si>
  <si>
    <t>很稳来维早 菲碗福 英</t>
  </si>
  <si>
    <t>很稳来维枣 非万付 英</t>
  </si>
  <si>
    <t>很稳来媙早 牙粒针 英</t>
  </si>
  <si>
    <t>很稳来媙早 亚里针 英</t>
  </si>
  <si>
    <t>很稳来媙早 压里针 英</t>
  </si>
  <si>
    <t>怎么去 工 会</t>
  </si>
  <si>
    <t>怎么去 工 会啊</t>
  </si>
  <si>
    <t>怎么去 工会</t>
  </si>
  <si>
    <t>怎么去 那工会</t>
  </si>
  <si>
    <t>怎么去工会啊</t>
  </si>
  <si>
    <t>怎么过去呢</t>
  </si>
  <si>
    <t>怎么拼啊</t>
  </si>
  <si>
    <t>怎加工会</t>
  </si>
  <si>
    <t>挂要飞</t>
  </si>
  <si>
    <t>挂要肥</t>
  </si>
  <si>
    <t>是  微  吧</t>
  </si>
  <si>
    <t>是  微  是吧</t>
  </si>
  <si>
    <t>是  微 啊</t>
  </si>
  <si>
    <t>是 微</t>
  </si>
  <si>
    <t>是 微  是吧</t>
  </si>
  <si>
    <t>是 微 吧</t>
  </si>
  <si>
    <t>是 微 啊</t>
  </si>
  <si>
    <t>是对要多吗</t>
  </si>
  <si>
    <t>是用 微 吧</t>
  </si>
  <si>
    <t>是你的微名吗</t>
  </si>
  <si>
    <t>是微哦 来了你就知道怎么赢</t>
  </si>
  <si>
    <t>是微啊</t>
  </si>
  <si>
    <t>看懂 意思  就工会见</t>
  </si>
  <si>
    <t>看懂的自然懂</t>
  </si>
  <si>
    <t>美开度</t>
  </si>
  <si>
    <t>美开度  要拼就能找到</t>
  </si>
  <si>
    <t>英才唐</t>
  </si>
  <si>
    <t>英财堂</t>
  </si>
  <si>
    <t>英猜堂</t>
  </si>
  <si>
    <t>要出宝  要拼就能找到</t>
  </si>
  <si>
    <t>要出保    维去拼</t>
  </si>
  <si>
    <t>要出保   用维去拼</t>
  </si>
  <si>
    <t>要出保  要拼 就能找到</t>
  </si>
  <si>
    <t>要出保  维去拼</t>
  </si>
  <si>
    <t>要多到</t>
  </si>
  <si>
    <t>要多到   去打出来</t>
  </si>
  <si>
    <t>要急房</t>
  </si>
  <si>
    <t>要急房  苹出这字因</t>
  </si>
  <si>
    <t>要婆康</t>
  </si>
  <si>
    <t>要婆康 就是 微 啊</t>
  </si>
  <si>
    <t>要微取拼  田门材</t>
  </si>
  <si>
    <t>要微取拼 华门派</t>
  </si>
  <si>
    <t>说这么明白了 不懂吗 用威去打</t>
  </si>
  <si>
    <t>晓虎木  要拼就能找到</t>
  </si>
  <si>
    <t>笑合路  维去拼</t>
  </si>
  <si>
    <t>婆瓜兔  苹出这字因</t>
  </si>
  <si>
    <t>婆瓜到</t>
  </si>
  <si>
    <t>婆瓜到  苹出这字因</t>
  </si>
  <si>
    <t>婆要悲</t>
  </si>
  <si>
    <t>维什么</t>
  </si>
  <si>
    <t>维区拼</t>
  </si>
  <si>
    <t>维去</t>
  </si>
  <si>
    <t>维去拼  田门材</t>
  </si>
  <si>
    <t>维去拼  佃门材</t>
  </si>
  <si>
    <t>维去拼  话门派</t>
  </si>
  <si>
    <t>维去拼拼</t>
  </si>
  <si>
    <t>维去拼是吧</t>
  </si>
  <si>
    <t>维佉拼</t>
  </si>
  <si>
    <t>维来拼</t>
  </si>
  <si>
    <t>维请添加拼</t>
  </si>
  <si>
    <t>都发和</t>
  </si>
  <si>
    <t>都发和  是微 啊</t>
  </si>
  <si>
    <t>都发和 是吗</t>
  </si>
  <si>
    <t>富户保</t>
  </si>
  <si>
    <t>掌握诀窍帮你</t>
  </si>
  <si>
    <t>硬才躺</t>
  </si>
  <si>
    <t>硬财堂</t>
  </si>
  <si>
    <t>硬采趟</t>
  </si>
  <si>
    <t>硬猜糖</t>
  </si>
  <si>
    <t>硬蔡堂</t>
  </si>
  <si>
    <t>硬踩躺</t>
  </si>
  <si>
    <t>雅利阵</t>
  </si>
  <si>
    <t>雅离阵</t>
  </si>
  <si>
    <t>微号加呗</t>
  </si>
  <si>
    <t>微涞</t>
  </si>
  <si>
    <t>想 进 工会</t>
  </si>
  <si>
    <t>想赢來维去拼 化门派</t>
  </si>
  <si>
    <t>想赢维去拼  画门派</t>
  </si>
  <si>
    <t>摇破康</t>
  </si>
  <si>
    <t>溪炫符</t>
  </si>
  <si>
    <t>溪萱富</t>
  </si>
  <si>
    <t>溪萱富她是个女的么</t>
  </si>
  <si>
    <t>溪萱富她确实很厉害</t>
  </si>
  <si>
    <t>滑门排</t>
  </si>
  <si>
    <t>腰出报</t>
  </si>
  <si>
    <t>路宝好  维去拼</t>
  </si>
  <si>
    <t>输多少都能帮你赢回来</t>
  </si>
  <si>
    <t>道要皇</t>
  </si>
  <si>
    <t>道要黄  打出他的因</t>
  </si>
  <si>
    <t>道药黄</t>
  </si>
  <si>
    <t>锡炫福</t>
  </si>
  <si>
    <t>锡炫福 维来着我</t>
  </si>
  <si>
    <t>锡炫福这个么</t>
  </si>
  <si>
    <t>锡炫福是非常得靠谱</t>
  </si>
  <si>
    <t>漠朵海</t>
  </si>
  <si>
    <t>福狐暴</t>
  </si>
  <si>
    <t>影材汤</t>
  </si>
  <si>
    <t>影材烫  拼哦</t>
  </si>
  <si>
    <t>影材趟</t>
  </si>
  <si>
    <t>影财唐</t>
  </si>
  <si>
    <t>影彩烫</t>
  </si>
  <si>
    <t>影菜堂</t>
  </si>
  <si>
    <t>影踩糖</t>
  </si>
  <si>
    <t>樱才唐</t>
  </si>
  <si>
    <t>樱才糖</t>
  </si>
  <si>
    <t>樱彩塘</t>
  </si>
  <si>
    <t>赢才堂</t>
  </si>
  <si>
    <t>赢不到钱的  来我告诉你们怎么赢</t>
  </si>
  <si>
    <t>赢不到钱的听我讲 小赚每天不是问题</t>
  </si>
  <si>
    <t>赢不到钱的听我讲 赢每天不是问题</t>
  </si>
  <si>
    <t>赢只是过程</t>
  </si>
  <si>
    <t>赢材堂</t>
  </si>
  <si>
    <t>赢财堂</t>
  </si>
  <si>
    <t>赢财糖</t>
  </si>
  <si>
    <t>赢猜唐</t>
  </si>
  <si>
    <t>赢猜堂</t>
  </si>
  <si>
    <t>赢菜堂</t>
  </si>
  <si>
    <t>鹰才唐</t>
  </si>
  <si>
    <t>刀要当  苹出这字因</t>
    <phoneticPr fontId="1" type="noConversion"/>
  </si>
  <si>
    <t>苹出</t>
  </si>
  <si>
    <t>苹出</t>
    <phoneticPr fontId="1" type="noConversion"/>
  </si>
  <si>
    <t>刀要皇   直接就是用维去拼就行了</t>
    <phoneticPr fontId="1" type="noConversion"/>
  </si>
  <si>
    <t>维去拼</t>
    <phoneticPr fontId="1" type="noConversion"/>
  </si>
  <si>
    <t>小幸～达爷爷他</t>
    <phoneticPr fontId="1" type="noConversion"/>
  </si>
  <si>
    <t>达爷爷</t>
    <phoneticPr fontId="1" type="noConversion"/>
  </si>
  <si>
    <t>飞飞打武 拼</t>
    <phoneticPr fontId="1" type="noConversion"/>
  </si>
  <si>
    <t>飞飞打武</t>
    <phoneticPr fontId="1" type="noConversion"/>
  </si>
  <si>
    <t>飞飞达舞  打出因</t>
    <phoneticPr fontId="1" type="noConversion"/>
  </si>
  <si>
    <t>飞飞达舞</t>
    <phoneticPr fontId="1" type="noConversion"/>
  </si>
  <si>
    <t>赢很简单维  密巨煊</t>
    <phoneticPr fontId="1" type="noConversion"/>
  </si>
  <si>
    <t>樱才唐  拼哦</t>
    <phoneticPr fontId="1" type="noConversion"/>
  </si>
  <si>
    <t>遥出宝  维去拼</t>
    <phoneticPr fontId="1" type="noConversion"/>
  </si>
  <si>
    <t>福护豹</t>
    <phoneticPr fontId="1" type="noConversion"/>
  </si>
  <si>
    <t>漠朵海  维去拼</t>
    <phoneticPr fontId="1" type="noConversion"/>
  </si>
  <si>
    <t>漠朵海 去拼对吧</t>
    <phoneticPr fontId="1" type="noConversion"/>
  </si>
  <si>
    <t>去拼</t>
    <phoneticPr fontId="1" type="noConversion"/>
  </si>
  <si>
    <t>漠朵海  要拼就能找到</t>
    <phoneticPr fontId="1" type="noConversion"/>
  </si>
  <si>
    <t>漠朵海</t>
    <phoneticPr fontId="1" type="noConversion"/>
  </si>
  <si>
    <t>锡瑄芙 维来着我</t>
    <phoneticPr fontId="1" type="noConversion"/>
  </si>
  <si>
    <t>维来着</t>
    <phoneticPr fontId="1" type="noConversion"/>
  </si>
  <si>
    <t>锡炫福着个是么</t>
    <phoneticPr fontId="1" type="noConversion"/>
  </si>
  <si>
    <t>锡炫福</t>
    <phoneticPr fontId="1" type="noConversion"/>
  </si>
  <si>
    <t>道药黄  打出他的因</t>
    <phoneticPr fontId="1" type="noConversion"/>
  </si>
  <si>
    <t>他的因</t>
    <phoneticPr fontId="1" type="noConversion"/>
  </si>
  <si>
    <t>输多少我赔你维 悉萱芙</t>
    <phoneticPr fontId="1" type="noConversion"/>
  </si>
  <si>
    <t>悉萱芙</t>
    <phoneticPr fontId="1" type="noConversion"/>
  </si>
  <si>
    <t>输多少我赔你 拼 密剧萱 微</t>
    <phoneticPr fontId="1" type="noConversion"/>
  </si>
  <si>
    <t>密剧萱</t>
    <phoneticPr fontId="1" type="noConversion"/>
  </si>
  <si>
    <t>输多少我赔你 拼 酒童厅 微</t>
    <phoneticPr fontId="1" type="noConversion"/>
  </si>
  <si>
    <t>酒童厅</t>
    <phoneticPr fontId="1" type="noConversion"/>
  </si>
  <si>
    <t>输多少我赔你 拼 苏转门 微</t>
    <phoneticPr fontId="1" type="noConversion"/>
  </si>
  <si>
    <t>苏转门</t>
    <phoneticPr fontId="1" type="noConversion"/>
  </si>
  <si>
    <t>输多少我赔你 拼 背珊何</t>
    <phoneticPr fontId="1" type="noConversion"/>
  </si>
  <si>
    <t>背珊何</t>
    <phoneticPr fontId="1" type="noConversion"/>
  </si>
  <si>
    <t>输多少我赔你 拼 树转门 微</t>
    <phoneticPr fontId="1" type="noConversion"/>
  </si>
  <si>
    <t>腰出宝  维去拼</t>
    <phoneticPr fontId="1" type="noConversion"/>
  </si>
  <si>
    <t>输多少我赔你 拼 北山和 微</t>
    <phoneticPr fontId="1" type="noConversion"/>
  </si>
  <si>
    <t>北山和</t>
    <phoneticPr fontId="1" type="noConversion"/>
  </si>
  <si>
    <t>输多少我赔你 拼 北删合 微</t>
    <phoneticPr fontId="1" type="noConversion"/>
  </si>
  <si>
    <t>北删合</t>
    <phoneticPr fontId="1" type="noConversion"/>
  </si>
  <si>
    <t>输多少我赔你 拼 北珊和</t>
    <phoneticPr fontId="1" type="noConversion"/>
  </si>
  <si>
    <t>北珊和</t>
    <phoneticPr fontId="1" type="noConversion"/>
  </si>
  <si>
    <t>输多少我赔你 拼 北衫合 微</t>
    <phoneticPr fontId="1" type="noConversion"/>
  </si>
  <si>
    <t>北衫合</t>
    <phoneticPr fontId="1" type="noConversion"/>
  </si>
  <si>
    <t>输多少我赔你 拼 北扇和 微</t>
    <phoneticPr fontId="1" type="noConversion"/>
  </si>
  <si>
    <t>北扇和</t>
    <phoneticPr fontId="1" type="noConversion"/>
  </si>
  <si>
    <t>输多少我赔你 拼 北善河 微</t>
    <phoneticPr fontId="1" type="noConversion"/>
  </si>
  <si>
    <t>北善河</t>
    <phoneticPr fontId="1" type="noConversion"/>
  </si>
  <si>
    <t>输多少我赔你 拼 吉才道 微</t>
    <phoneticPr fontId="1" type="noConversion"/>
  </si>
  <si>
    <t>吉才道</t>
    <phoneticPr fontId="1" type="noConversion"/>
  </si>
  <si>
    <t>输多少我赔你 拼 吉材道 微</t>
    <phoneticPr fontId="1" type="noConversion"/>
  </si>
  <si>
    <t>吉材道</t>
    <phoneticPr fontId="1" type="noConversion"/>
  </si>
  <si>
    <t>输多少我赔你 拼 吉财到 微</t>
    <phoneticPr fontId="1" type="noConversion"/>
  </si>
  <si>
    <t>吉财到</t>
    <phoneticPr fontId="1" type="noConversion"/>
  </si>
  <si>
    <t>输多少我赔你 拼 急材导 微</t>
    <phoneticPr fontId="1" type="noConversion"/>
  </si>
  <si>
    <t>急材导</t>
    <phoneticPr fontId="1" type="noConversion"/>
  </si>
  <si>
    <t>输多少我赔你 拼 急财倒 微</t>
    <phoneticPr fontId="1" type="noConversion"/>
  </si>
  <si>
    <t>急财倒</t>
    <phoneticPr fontId="1" type="noConversion"/>
  </si>
  <si>
    <t>树转门</t>
    <phoneticPr fontId="1" type="noConversion"/>
  </si>
  <si>
    <t>溪萱富 维来着我</t>
    <phoneticPr fontId="1" type="noConversion"/>
  </si>
  <si>
    <t>溪炫符是什么是你的微么</t>
    <phoneticPr fontId="1" type="noConversion"/>
  </si>
  <si>
    <t>你的微</t>
    <phoneticPr fontId="1" type="noConversion"/>
  </si>
  <si>
    <t>摇出宝  维去拼</t>
    <phoneticPr fontId="1" type="noConversion"/>
  </si>
  <si>
    <t>微来去拼  佃门材</t>
    <phoneticPr fontId="1" type="noConversion"/>
  </si>
  <si>
    <t>微来去拼</t>
    <phoneticPr fontId="1" type="noConversion"/>
  </si>
  <si>
    <t>雅利阵这个对吧</t>
    <phoneticPr fontId="1" type="noConversion"/>
  </si>
  <si>
    <t>药出宝  维去拼</t>
    <phoneticPr fontId="1" type="noConversion"/>
  </si>
  <si>
    <t>就是这个吗  地哥波</t>
    <phoneticPr fontId="1" type="noConversion"/>
  </si>
  <si>
    <t>地哥波</t>
    <phoneticPr fontId="1" type="noConversion"/>
  </si>
  <si>
    <t>就是这个    地歌波</t>
    <phoneticPr fontId="1" type="noConversion"/>
  </si>
  <si>
    <t>地歌波</t>
    <phoneticPr fontId="1" type="noConversion"/>
  </si>
  <si>
    <t>喜好木   用拼</t>
    <phoneticPr fontId="1" type="noConversion"/>
  </si>
  <si>
    <t>用拼</t>
    <phoneticPr fontId="1" type="noConversion"/>
  </si>
  <si>
    <t>都法合 要拼就能找到</t>
    <phoneticPr fontId="1" type="noConversion"/>
  </si>
  <si>
    <t>要拼</t>
    <phoneticPr fontId="1" type="noConversion"/>
  </si>
  <si>
    <t>都发和 是微啊</t>
    <phoneticPr fontId="1" type="noConversion"/>
  </si>
  <si>
    <t>都发盒 去拼对吧</t>
    <phoneticPr fontId="1" type="noConversion"/>
  </si>
  <si>
    <t>是微</t>
    <phoneticPr fontId="1" type="noConversion"/>
  </si>
  <si>
    <t>都发和 拼啊</t>
    <phoneticPr fontId="1" type="noConversion"/>
  </si>
  <si>
    <t>都发和 是 微啊</t>
    <phoneticPr fontId="1" type="noConversion"/>
  </si>
  <si>
    <t>都发何  是微啊</t>
    <phoneticPr fontId="1" type="noConversion"/>
  </si>
  <si>
    <t>莫法合 要拼就能找到</t>
    <phoneticPr fontId="1" type="noConversion"/>
  </si>
  <si>
    <t>莫多海  维去拼</t>
    <phoneticPr fontId="1" type="noConversion"/>
  </si>
  <si>
    <t>维来去拼  佃门材</t>
    <phoneticPr fontId="1" type="noConversion"/>
  </si>
  <si>
    <t>维来去拼</t>
    <phoneticPr fontId="1" type="noConversion"/>
  </si>
  <si>
    <t>维去拼 化门派</t>
    <phoneticPr fontId="1" type="noConversion"/>
  </si>
  <si>
    <t xml:space="preserve">维去拼 </t>
    <phoneticPr fontId="1" type="noConversion"/>
  </si>
  <si>
    <t>戚去拼复护豹</t>
    <phoneticPr fontId="1" type="noConversion"/>
  </si>
  <si>
    <t>戚去拼</t>
    <phoneticPr fontId="1" type="noConversion"/>
  </si>
  <si>
    <t>惜炫浮 要维去拼</t>
    <phoneticPr fontId="1" type="noConversion"/>
  </si>
  <si>
    <t>悉萱芙 维来着我</t>
    <phoneticPr fontId="1" type="noConversion"/>
  </si>
  <si>
    <t>悉萱芙是真的么</t>
    <phoneticPr fontId="1" type="noConversion"/>
  </si>
  <si>
    <t>婆要悲  苹出这字因</t>
    <phoneticPr fontId="1" type="noConversion"/>
  </si>
  <si>
    <t>婆要悲  苹出这字因 工会</t>
    <phoneticPr fontId="1" type="noConversion"/>
  </si>
  <si>
    <t>这字因</t>
  </si>
  <si>
    <t>这字因</t>
    <phoneticPr fontId="1" type="noConversion"/>
  </si>
  <si>
    <t>要急房  打出他的因</t>
    <phoneticPr fontId="1" type="noConversion"/>
  </si>
  <si>
    <t>要婆康  苹出这字因</t>
    <phoneticPr fontId="1" type="noConversion"/>
  </si>
  <si>
    <t>要维取拼 花门派</t>
    <phoneticPr fontId="1" type="noConversion"/>
  </si>
  <si>
    <t>维取拼</t>
  </si>
  <si>
    <t>维取拼</t>
    <phoneticPr fontId="1" type="noConversion"/>
  </si>
  <si>
    <t>要赢的来   迎财塘</t>
    <phoneticPr fontId="1" type="noConversion"/>
  </si>
  <si>
    <t>迎财塘</t>
    <phoneticPr fontId="1" type="noConversion"/>
  </si>
  <si>
    <t>晓虎木 去拼哦</t>
    <phoneticPr fontId="1" type="noConversion"/>
  </si>
  <si>
    <t>不害白  维去拼</t>
    <phoneticPr fontId="1" type="noConversion"/>
  </si>
  <si>
    <t>不海白 就是我的徫了别弄错了</t>
    <phoneticPr fontId="1" type="noConversion"/>
  </si>
  <si>
    <t>我的徫</t>
    <phoneticPr fontId="1" type="noConversion"/>
  </si>
  <si>
    <t>不管你输多少  百家乐的诀窍我来告诉你们维去拼</t>
    <phoneticPr fontId="1" type="noConversion"/>
  </si>
  <si>
    <t>5哥的 豆法合 去拼对吧</t>
    <phoneticPr fontId="1" type="noConversion"/>
  </si>
  <si>
    <t>他刚刚发的好像是 鹰才唐</t>
    <phoneticPr fontId="1" type="noConversion"/>
  </si>
  <si>
    <t>鹰才唐</t>
    <phoneticPr fontId="1" type="noConversion"/>
  </si>
  <si>
    <t>合美看   打出他的因</t>
    <phoneticPr fontId="1" type="noConversion"/>
  </si>
  <si>
    <t>孕理锦</t>
  </si>
  <si>
    <t>孕离锦</t>
  </si>
  <si>
    <t>孕粒仅</t>
  </si>
  <si>
    <t>芸理金</t>
  </si>
  <si>
    <t>运李劲</t>
  </si>
  <si>
    <t>运里筋</t>
  </si>
  <si>
    <t>运理劲</t>
  </si>
  <si>
    <t>运理进</t>
  </si>
  <si>
    <t>运粒巾</t>
  </si>
  <si>
    <t>运粒尽</t>
  </si>
  <si>
    <t>运粒劲</t>
  </si>
  <si>
    <t>运粒晋</t>
  </si>
  <si>
    <t>运粒筋</t>
  </si>
  <si>
    <t>晕粒仅</t>
  </si>
  <si>
    <t>对合开 要拼就能找到</t>
    <phoneticPr fontId="1" type="noConversion"/>
  </si>
  <si>
    <t>对合开</t>
    <phoneticPr fontId="1" type="noConversion"/>
  </si>
  <si>
    <t>对要多   拼哦</t>
    <phoneticPr fontId="1" type="noConversion"/>
  </si>
  <si>
    <t>对要多</t>
    <phoneticPr fontId="1" type="noConversion"/>
  </si>
  <si>
    <t>对要多   拿来拼哦</t>
    <phoneticPr fontId="1" type="noConversion"/>
  </si>
  <si>
    <t>对要多   要拼就能找到</t>
    <phoneticPr fontId="1" type="noConversion"/>
  </si>
  <si>
    <t>要拼就能找到</t>
    <phoneticPr fontId="1" type="noConversion"/>
  </si>
  <si>
    <t>布害白才是我</t>
    <phoneticPr fontId="1" type="noConversion"/>
  </si>
  <si>
    <t>布害白</t>
    <phoneticPr fontId="1" type="noConversion"/>
  </si>
  <si>
    <t>布海白 就是我的徫了别弄错了</t>
    <phoneticPr fontId="1" type="noConversion"/>
  </si>
  <si>
    <t>瓜要飞  苹出这字因</t>
    <phoneticPr fontId="1" type="noConversion"/>
  </si>
  <si>
    <t>队摇多  拼哦</t>
    <phoneticPr fontId="1" type="noConversion"/>
  </si>
  <si>
    <t>合美看  用威去打就行</t>
    <phoneticPr fontId="1" type="noConversion"/>
  </si>
  <si>
    <t>用威</t>
    <phoneticPr fontId="1" type="noConversion"/>
  </si>
  <si>
    <t>多开盒  是 微 啊</t>
    <phoneticPr fontId="1" type="noConversion"/>
  </si>
  <si>
    <t>多开盒</t>
    <phoneticPr fontId="1" type="noConversion"/>
  </si>
  <si>
    <t>多凯合  拼哦</t>
    <phoneticPr fontId="1" type="noConversion"/>
  </si>
  <si>
    <t>多买对 维去拼</t>
    <phoneticPr fontId="1" type="noConversion"/>
  </si>
  <si>
    <t>拼哦</t>
  </si>
  <si>
    <t>每开度  是微啊</t>
    <phoneticPr fontId="1" type="noConversion"/>
  </si>
  <si>
    <t>是微啊</t>
    <phoneticPr fontId="1" type="noConversion"/>
  </si>
  <si>
    <t>妖出宝  要拼就能找到</t>
    <phoneticPr fontId="1" type="noConversion"/>
  </si>
  <si>
    <t>我的就是   地格波</t>
    <phoneticPr fontId="1" type="noConversion"/>
  </si>
  <si>
    <t>地格波</t>
    <phoneticPr fontId="1" type="noConversion"/>
  </si>
  <si>
    <t>没开度 是微啊</t>
    <phoneticPr fontId="1" type="noConversion"/>
  </si>
  <si>
    <t>豆法合  是 微 啊</t>
    <phoneticPr fontId="1" type="noConversion"/>
  </si>
  <si>
    <t>豆法合</t>
    <phoneticPr fontId="1" type="noConversion"/>
  </si>
  <si>
    <t>刮药肥  苹出这字因</t>
    <phoneticPr fontId="1" type="noConversion"/>
  </si>
  <si>
    <t>和美看   打出他的因</t>
    <phoneticPr fontId="1" type="noConversion"/>
  </si>
  <si>
    <t>宝要多   这是维啊</t>
    <phoneticPr fontId="1" type="noConversion"/>
  </si>
  <si>
    <t>是维</t>
    <phoneticPr fontId="1" type="noConversion"/>
  </si>
  <si>
    <t>宝要多 这是维啊</t>
    <phoneticPr fontId="1" type="noConversion"/>
  </si>
  <si>
    <t>杰克王  依 英</t>
    <phoneticPr fontId="1" type="noConversion"/>
  </si>
  <si>
    <t>杰克王</t>
    <phoneticPr fontId="1" type="noConversion"/>
  </si>
  <si>
    <t>直接用维去拼   华要婆</t>
    <phoneticPr fontId="1" type="noConversion"/>
  </si>
  <si>
    <t>细旋付 要维去拼</t>
    <phoneticPr fontId="1" type="noConversion"/>
  </si>
  <si>
    <t>咬出宝  维去拼</t>
    <phoneticPr fontId="1" type="noConversion"/>
  </si>
  <si>
    <t>复护豹 拼这根英</t>
    <phoneticPr fontId="1" type="noConversion"/>
  </si>
  <si>
    <t>拼这根英</t>
    <phoneticPr fontId="1" type="noConversion"/>
  </si>
  <si>
    <t>威去拼  华要婆</t>
    <phoneticPr fontId="1" type="noConversion"/>
  </si>
  <si>
    <t>威去拼</t>
    <phoneticPr fontId="1" type="noConversion"/>
  </si>
  <si>
    <t>很稳来维早  牙里真 英</t>
    <phoneticPr fontId="1" type="noConversion"/>
  </si>
  <si>
    <t>来维早</t>
    <phoneticPr fontId="1" type="noConversion"/>
  </si>
  <si>
    <t>很稳来维枣 非万付</t>
    <phoneticPr fontId="1" type="noConversion"/>
  </si>
  <si>
    <t>维枣</t>
    <phoneticPr fontId="1" type="noConversion"/>
  </si>
  <si>
    <t>很稳来媙早  亚离阵 英</t>
    <phoneticPr fontId="1" type="noConversion"/>
  </si>
  <si>
    <t>媙早</t>
  </si>
  <si>
    <t>媙早</t>
    <phoneticPr fontId="1" type="noConversion"/>
  </si>
  <si>
    <t>拼 天捫材</t>
    <phoneticPr fontId="1" type="noConversion"/>
  </si>
  <si>
    <t>天捫材</t>
    <phoneticPr fontId="1" type="noConversion"/>
  </si>
  <si>
    <t>拼 机猜盗 微</t>
    <phoneticPr fontId="1" type="noConversion"/>
  </si>
  <si>
    <t>机猜盗</t>
    <phoneticPr fontId="1" type="noConversion"/>
  </si>
  <si>
    <t>挂要飞  苹出这字因</t>
    <phoneticPr fontId="1" type="noConversion"/>
  </si>
  <si>
    <t>挂要肥   直接就是用维去拼出英就行了</t>
    <phoneticPr fontId="1" type="noConversion"/>
  </si>
  <si>
    <t>挂要肥  苹出这字因</t>
    <phoneticPr fontId="1" type="noConversion"/>
  </si>
  <si>
    <t>是 对要多  吗</t>
    <phoneticPr fontId="1" type="noConversion"/>
  </si>
  <si>
    <t>是不是  美凯毒</t>
    <phoneticPr fontId="1" type="noConversion"/>
  </si>
  <si>
    <t>美凯毒</t>
    <phoneticPr fontId="1" type="noConversion"/>
  </si>
  <si>
    <t>是去拼  对要多 吗</t>
    <phoneticPr fontId="1" type="noConversion"/>
  </si>
  <si>
    <t>是要维去拼 对要多 吗</t>
    <phoneticPr fontId="1" type="noConversion"/>
  </si>
  <si>
    <t>美开度 是 微啊</t>
    <phoneticPr fontId="1" type="noConversion"/>
  </si>
  <si>
    <t>微啊</t>
    <phoneticPr fontId="1" type="noConversion"/>
  </si>
  <si>
    <t>美开度 维去拼</t>
    <phoneticPr fontId="1" type="noConversion"/>
  </si>
  <si>
    <t>要几方  苹出这字因</t>
    <phoneticPr fontId="1" type="noConversion"/>
  </si>
  <si>
    <t>要出宝  维去拼</t>
    <phoneticPr fontId="1" type="noConversion"/>
  </si>
  <si>
    <t>要多到   我 们威来拼</t>
    <phoneticPr fontId="1" type="noConversion"/>
  </si>
  <si>
    <t>威来拼</t>
    <phoneticPr fontId="1" type="noConversion"/>
  </si>
  <si>
    <t>要到风  苹出这字因</t>
    <phoneticPr fontId="1" type="noConversion"/>
  </si>
  <si>
    <t>破挂兔  苹出这字因</t>
    <phoneticPr fontId="1" type="noConversion"/>
  </si>
  <si>
    <t>飞飞打舞    拼出因威</t>
    <phoneticPr fontId="1" type="noConversion"/>
  </si>
  <si>
    <t>拼出因威</t>
  </si>
  <si>
    <t>打出因</t>
    <phoneticPr fontId="1" type="noConversion"/>
  </si>
  <si>
    <t>飞飞达舞  英我</t>
    <phoneticPr fontId="1" type="noConversion"/>
  </si>
  <si>
    <t>英我</t>
    <phoneticPr fontId="1" type="noConversion"/>
  </si>
  <si>
    <t>微啊</t>
    <phoneticPr fontId="1" type="noConversion"/>
  </si>
  <si>
    <t>赢很简单维</t>
    <phoneticPr fontId="1" type="noConversion"/>
  </si>
  <si>
    <t>没下到</t>
  </si>
  <si>
    <t>我是真佩服</t>
  </si>
  <si>
    <t>美女我爱你</t>
  </si>
  <si>
    <t>美女</t>
  </si>
  <si>
    <t>太舒服了</t>
  </si>
  <si>
    <t>傻眼了</t>
  </si>
  <si>
    <t>你是可以啊。</t>
  </si>
  <si>
    <t>你是可以</t>
  </si>
  <si>
    <t>真的</t>
  </si>
  <si>
    <t>&lt;msg&gt;&lt;yplv&gt;4&lt;/yplv&gt;&lt;prm&gt;1&lt;/prm&gt;&lt;dt&gt;1-10-5-25&lt;/dt&gt;117气死了&lt;isAnchorPlatformMsg&gt;0&lt;/isAnchorPlatformMsg&gt;&lt;/msg&gt;</t>
  </si>
  <si>
    <t>&lt;msg&gt;&lt;yplv&gt;4&lt;/yplv&gt;&lt;dt&gt;1-11-5-26&lt;/dt&gt;哎&lt;isAnchorPlatformMsg&gt;0&lt;/isAnchorPlatformMsg&gt;&lt;/msg&gt;</t>
  </si>
  <si>
    <t>没得意思了</t>
  </si>
  <si>
    <t>天天输</t>
  </si>
  <si>
    <t>哈哈输死你们</t>
  </si>
  <si>
    <t>知道错了</t>
  </si>
  <si>
    <t>快要</t>
  </si>
  <si>
    <t>不来</t>
  </si>
  <si>
    <t>没牌了</t>
  </si>
  <si>
    <t>谁不是</t>
  </si>
  <si>
    <t>好的勇士</t>
  </si>
  <si>
    <t>&lt;msg&gt;&lt;yplv&gt;4&lt;/yplv&gt;&lt;dt&gt;1-11-8-29&lt;/dt&gt;放心吧&lt;isAnchorPlatformMsg&gt;0&lt;/isAnchorPlatformMsg&gt;&lt;/msg&gt;</t>
  </si>
  <si>
    <t>我要哭了</t>
  </si>
  <si>
    <t>没意思</t>
  </si>
  <si>
    <t>早晚的事儿</t>
  </si>
  <si>
    <t>就刚刚</t>
  </si>
  <si>
    <t>笑了</t>
  </si>
  <si>
    <t>不陪你们玩了</t>
  </si>
  <si>
    <t>是不是</t>
  </si>
  <si>
    <t>哈哈</t>
  </si>
  <si>
    <t>这把没了</t>
  </si>
  <si>
    <t>&lt;msg&gt;&lt;yplv&gt;1&lt;/yplv&gt;&lt;dt&gt;1-1-5-23&lt;/dt&gt;真恶心&lt;isAnchorPlatformMsg&gt;0&lt;/isAnchorPlatformMsg&gt;&lt;/msg&gt;</t>
  </si>
  <si>
    <t>这里妹子都好正</t>
  </si>
  <si>
    <t>漂亮</t>
  </si>
  <si>
    <t>你看看</t>
  </si>
  <si>
    <t>&lt;msg&gt;阿姨今天的菜怎麼賣&lt;lv&gt;0&lt;/lv&gt;&lt;/msg&gt;</t>
  </si>
  <si>
    <t>我也希望</t>
  </si>
  <si>
    <t>&lt;msg&gt;&lt;yplv&gt;2&lt;/yplv&gt;&lt;dt&gt;1-11-6-27&lt;/dt&gt;你们吐了没&lt;isAnchorPlatformMsg&gt;0&lt;/isAnchorPlatformMsg&gt;&lt;/msg&gt;</t>
  </si>
  <si>
    <t>谢谢</t>
  </si>
  <si>
    <t>深呼吸</t>
  </si>
  <si>
    <t>没啥意思</t>
  </si>
  <si>
    <t>还有</t>
  </si>
  <si>
    <t>就知道你要抽烟了</t>
  </si>
  <si>
    <t>还有的</t>
  </si>
  <si>
    <t>&lt;msg&gt;&lt;yplv&gt;1&lt;/yplv&gt;&lt;dt&gt;1-11-7-29&lt;/dt&gt;就是&lt;isAnchorPlatformMsg&gt;0&lt;/isAnchorPlatformMsg&gt;&lt;/msg&gt;</t>
  </si>
  <si>
    <t>好累</t>
  </si>
  <si>
    <t>意外哦</t>
  </si>
  <si>
    <t>印度</t>
  </si>
  <si>
    <t>就知道</t>
  </si>
  <si>
    <t>不会玩</t>
  </si>
  <si>
    <t>看着吧</t>
  </si>
  <si>
    <t>求求你们</t>
  </si>
  <si>
    <t>{viplv2}{dt1-10-6-29}有人买全是小的</t>
  </si>
  <si>
    <t>好好发牌</t>
  </si>
  <si>
    <t>拿来吧你</t>
  </si>
  <si>
    <t>而不是我</t>
  </si>
  <si>
    <t>看看再说</t>
  </si>
  <si>
    <t>可以</t>
  </si>
  <si>
    <t>咋回事</t>
  </si>
  <si>
    <t>吱个声啊</t>
  </si>
  <si>
    <t>是吧</t>
  </si>
  <si>
    <t>&lt;msg&gt;&lt;yplv&gt;2&lt;/yplv&gt;&lt;dt&gt;1-1-11-26&lt;/dt&gt;牛&lt;isAnchorPlatformMsg&gt;0&lt;/isAnchorPlatformMsg&gt;&lt;/msg&gt;</t>
  </si>
  <si>
    <t>&lt;msg&gt;&lt;yplv&gt;2&lt;/yplv&gt;&lt;dt&gt;1-1-11-26&lt;/dt&gt;厉害厉害&lt;isAnchorPlatformMsg&gt;0&lt;/isAnchorPlatformMsg&gt;&lt;/msg&gt;</t>
  </si>
  <si>
    <t>&lt;msg&gt;&lt;yplv&gt;2&lt;/yplv&gt;&lt;dt&gt;1-1-11-26&lt;/dt&gt;厉害厉害厉害厉害&lt;isAnchorPlatformMsg&gt;0&lt;/isAnchorPlatformMsg&gt;&lt;/msg&gt;</t>
  </si>
  <si>
    <t>没了</t>
  </si>
  <si>
    <t>翻倍</t>
  </si>
  <si>
    <t>打错了</t>
  </si>
  <si>
    <t>再见</t>
  </si>
  <si>
    <t>怕什么</t>
  </si>
  <si>
    <t>忙么</t>
  </si>
  <si>
    <t>{viplv0}{dt1-10-6-28}让你吃不完的</t>
  </si>
  <si>
    <t>{viplv0}{dt1-10-5-21}我去看了夫子很好</t>
  </si>
  <si>
    <t>{viplv3}{dt1-11-5-30}改名真有万嘛</t>
  </si>
  <si>
    <t>我爱你</t>
  </si>
  <si>
    <t>有人吗</t>
  </si>
  <si>
    <t>还记得吗</t>
  </si>
  <si>
    <t>亲身经历</t>
  </si>
  <si>
    <t>{viplv0}{dt1-10-6-27}请问</t>
  </si>
  <si>
    <t>每天晚上通宵睡不着觉</t>
  </si>
  <si>
    <t>结局就是倾家荡产</t>
  </si>
  <si>
    <t>看看而已</t>
  </si>
  <si>
    <t>我被虐杀</t>
  </si>
  <si>
    <t>{viplv3}{dt1-10-7-29}害怕</t>
  </si>
  <si>
    <t>放过我吧</t>
  </si>
  <si>
    <t>要命啊</t>
  </si>
  <si>
    <t>要他干嘛</t>
  </si>
  <si>
    <t>老子闭眼都知道你们放什么屁</t>
  </si>
  <si>
    <t>谢谢啦</t>
  </si>
  <si>
    <t>{viplv1}{dt0-9-5-30}现在只敢几块几块的下了</t>
  </si>
  <si>
    <t>这把没办法</t>
  </si>
  <si>
    <t>搞</t>
  </si>
  <si>
    <t>死了睡觉</t>
  </si>
  <si>
    <t>老子服了</t>
  </si>
  <si>
    <t>有多铁</t>
  </si>
  <si>
    <t>脑瓜子又嗡嗡的</t>
  </si>
  <si>
    <t>诚心的是吗</t>
  </si>
  <si>
    <t>睡觉</t>
  </si>
  <si>
    <t>没办法了</t>
  </si>
  <si>
    <t>不好不好打</t>
  </si>
  <si>
    <t>{viplv2}{dt1-11-5-28}想想未来</t>
  </si>
  <si>
    <t>他没本事</t>
  </si>
  <si>
    <t>{viplv0}{dt1-0-5-30}吃完拉倒</t>
  </si>
  <si>
    <t>&lt;msg&gt;&lt;yplv&gt;1&lt;/yplv&gt;&lt;dt&gt;1-11-6-29&lt;/dt&gt;呵呵&lt;isAnchorPlatformMsg&gt;0&lt;/isAnchorPlatformMsg&gt;&lt;/msg&gt;</t>
  </si>
  <si>
    <t>钱多啊</t>
  </si>
  <si>
    <t>有没有</t>
  </si>
  <si>
    <t>佩服</t>
  </si>
  <si>
    <t>{viplv3}{dt1-11-7-30}有位置叫我</t>
  </si>
  <si>
    <t>&lt;msg&gt;&lt;yplv&gt;4&lt;/yplv&gt;&lt;lv&gt;14&lt;/lv&gt;&lt;isAnchorPlatformMsg&gt;1&lt;/isAnchorPlatformMsg&gt;&lt;dt&gt;6-10-13-30&lt;/dt&gt;油门刹车互换了&lt;/msg&gt;</t>
  </si>
  <si>
    <t>给个机会可以吗</t>
  </si>
  <si>
    <t>我真的太累了</t>
  </si>
  <si>
    <t>真服气</t>
  </si>
  <si>
    <t>舒服</t>
  </si>
  <si>
    <t>真狠</t>
  </si>
  <si>
    <t>好样的</t>
  </si>
  <si>
    <t>人才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</si>
</sst>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3"/>
  <sheetViews>
    <sheetView tabSelected="1" topLeftCell="A420" zoomScaleNormal="100" workbookViewId="0">
      <selection activeCell="E435" sqref="E435"/>
    </sheetView>
  </sheetViews>
  <sheetFormatPr defaultRowHeight="16.2"/>
  <cols>
    <col min="1" max="1" width="124.109375" bestFit="1" customWidth="1"/>
    <col min="2" max="3" width="6" bestFit="1" customWidth="1"/>
    <col min="5" max="5" width="15.33203125" bestFit="1" customWidth="1"/>
  </cols>
  <sheetData>
    <row r="1" spans="1:5">
      <c r="A1" s="2" t="s">
        <v>0</v>
      </c>
      <c r="B1" s="2" t="s">
        <v>1</v>
      </c>
      <c r="C1" s="2" t="s">
        <v>2</v>
      </c>
      <c r="D1" s="2"/>
      <c r="E1" s="3" t="s">
        <v>3</v>
      </c>
    </row>
    <row r="2" spans="1:5">
      <c r="A2" s="1" t="s">
        <v>11</v>
      </c>
      <c r="B2">
        <v>4</v>
      </c>
    </row>
    <row r="3" spans="1:5">
      <c r="A3" s="1" t="s">
        <v>12</v>
      </c>
      <c r="B3">
        <v>4</v>
      </c>
    </row>
    <row r="4" spans="1:5">
      <c r="A4" s="1" t="s">
        <v>13</v>
      </c>
      <c r="B4">
        <v>4</v>
      </c>
    </row>
    <row r="5" spans="1:5">
      <c r="A5" s="1" t="s">
        <v>151</v>
      </c>
      <c r="B5">
        <v>4</v>
      </c>
    </row>
    <row r="6" spans="1:5">
      <c r="A6" s="1" t="s">
        <v>29</v>
      </c>
      <c r="B6">
        <v>1</v>
      </c>
      <c r="C6">
        <v>3</v>
      </c>
    </row>
    <row r="7" spans="1:5">
      <c r="A7" s="1" t="s">
        <v>22</v>
      </c>
      <c r="B7">
        <v>1</v>
      </c>
      <c r="C7">
        <v>3</v>
      </c>
    </row>
    <row r="8" spans="1:5">
      <c r="A8" s="1" t="s">
        <v>23</v>
      </c>
      <c r="B8">
        <v>1</v>
      </c>
      <c r="C8">
        <v>3</v>
      </c>
    </row>
    <row r="9" spans="1:5">
      <c r="A9" s="1" t="s">
        <v>32</v>
      </c>
      <c r="B9">
        <v>1</v>
      </c>
      <c r="C9">
        <v>3</v>
      </c>
    </row>
    <row r="10" spans="1:5">
      <c r="A10" s="1" t="s">
        <v>33</v>
      </c>
      <c r="B10">
        <v>1</v>
      </c>
      <c r="C10">
        <v>3</v>
      </c>
    </row>
    <row r="11" spans="1:5">
      <c r="A11" s="1" t="s">
        <v>57</v>
      </c>
      <c r="B11">
        <v>1</v>
      </c>
      <c r="C11">
        <v>3</v>
      </c>
    </row>
    <row r="12" spans="1:5">
      <c r="A12" s="1" t="s">
        <v>58</v>
      </c>
      <c r="B12">
        <v>1</v>
      </c>
      <c r="C12">
        <v>3</v>
      </c>
    </row>
    <row r="13" spans="1:5">
      <c r="A13" s="1" t="s">
        <v>83</v>
      </c>
      <c r="B13">
        <v>1</v>
      </c>
      <c r="C13">
        <v>3</v>
      </c>
    </row>
    <row r="14" spans="1:5">
      <c r="A14" s="1" t="s">
        <v>84</v>
      </c>
      <c r="B14">
        <v>1</v>
      </c>
      <c r="C14">
        <v>3</v>
      </c>
    </row>
    <row r="15" spans="1:5">
      <c r="A15" s="1" t="s">
        <v>92</v>
      </c>
      <c r="B15">
        <v>1</v>
      </c>
      <c r="C15">
        <v>3</v>
      </c>
    </row>
    <row r="16" spans="1:5">
      <c r="A16" s="1" t="s">
        <v>93</v>
      </c>
      <c r="B16">
        <v>1</v>
      </c>
      <c r="C16">
        <v>3</v>
      </c>
    </row>
    <row r="17" spans="1:3">
      <c r="A17" s="1" t="s">
        <v>94</v>
      </c>
      <c r="B17">
        <v>1</v>
      </c>
      <c r="C17">
        <v>3</v>
      </c>
    </row>
    <row r="18" spans="1:3">
      <c r="A18" s="1" t="s">
        <v>95</v>
      </c>
      <c r="B18">
        <v>1</v>
      </c>
      <c r="C18">
        <v>3</v>
      </c>
    </row>
    <row r="19" spans="1:3">
      <c r="A19" s="1" t="s">
        <v>96</v>
      </c>
      <c r="B19">
        <v>1</v>
      </c>
      <c r="C19">
        <v>3</v>
      </c>
    </row>
    <row r="20" spans="1:3">
      <c r="A20" s="1" t="s">
        <v>97</v>
      </c>
      <c r="B20">
        <v>1</v>
      </c>
      <c r="C20">
        <v>3</v>
      </c>
    </row>
    <row r="21" spans="1:3">
      <c r="A21" s="1" t="s">
        <v>98</v>
      </c>
      <c r="B21">
        <v>1</v>
      </c>
      <c r="C21">
        <v>3</v>
      </c>
    </row>
    <row r="22" spans="1:3">
      <c r="A22" s="1" t="s">
        <v>99</v>
      </c>
      <c r="B22">
        <v>1</v>
      </c>
      <c r="C22">
        <v>3</v>
      </c>
    </row>
    <row r="23" spans="1:3">
      <c r="A23" s="1" t="s">
        <v>100</v>
      </c>
      <c r="B23">
        <v>1</v>
      </c>
      <c r="C23">
        <v>3</v>
      </c>
    </row>
    <row r="24" spans="1:3">
      <c r="A24" s="1" t="s">
        <v>101</v>
      </c>
      <c r="B24">
        <v>1</v>
      </c>
      <c r="C24">
        <v>3</v>
      </c>
    </row>
    <row r="25" spans="1:3">
      <c r="A25" s="1" t="s">
        <v>102</v>
      </c>
      <c r="B25">
        <v>1</v>
      </c>
      <c r="C25">
        <v>3</v>
      </c>
    </row>
    <row r="26" spans="1:3">
      <c r="A26" s="1" t="s">
        <v>103</v>
      </c>
      <c r="B26">
        <v>1</v>
      </c>
      <c r="C26">
        <v>3</v>
      </c>
    </row>
    <row r="27" spans="1:3">
      <c r="A27" s="1" t="s">
        <v>104</v>
      </c>
      <c r="B27">
        <v>1</v>
      </c>
      <c r="C27">
        <v>3</v>
      </c>
    </row>
    <row r="28" spans="1:3">
      <c r="A28" s="1" t="s">
        <v>105</v>
      </c>
      <c r="B28">
        <v>1</v>
      </c>
      <c r="C28">
        <v>3</v>
      </c>
    </row>
    <row r="29" spans="1:3">
      <c r="A29" s="1" t="s">
        <v>106</v>
      </c>
      <c r="B29">
        <v>1</v>
      </c>
      <c r="C29">
        <v>3</v>
      </c>
    </row>
    <row r="30" spans="1:3">
      <c r="A30" s="1" t="s">
        <v>107</v>
      </c>
      <c r="B30">
        <v>1</v>
      </c>
      <c r="C30">
        <v>3</v>
      </c>
    </row>
    <row r="31" spans="1:3">
      <c r="A31" s="1" t="s">
        <v>5</v>
      </c>
      <c r="B31">
        <v>1</v>
      </c>
      <c r="C31">
        <v>3</v>
      </c>
    </row>
    <row r="32" spans="1:3">
      <c r="A32" s="1" t="s">
        <v>108</v>
      </c>
      <c r="B32">
        <v>1</v>
      </c>
      <c r="C32">
        <v>3</v>
      </c>
    </row>
    <row r="33" spans="1:3">
      <c r="A33" s="1" t="s">
        <v>109</v>
      </c>
      <c r="B33">
        <v>1</v>
      </c>
      <c r="C33">
        <v>3</v>
      </c>
    </row>
    <row r="34" spans="1:3">
      <c r="A34" s="1" t="s">
        <v>110</v>
      </c>
      <c r="B34">
        <v>1</v>
      </c>
      <c r="C34">
        <v>3</v>
      </c>
    </row>
    <row r="35" spans="1:3">
      <c r="A35" s="1" t="s">
        <v>111</v>
      </c>
      <c r="B35">
        <v>1</v>
      </c>
      <c r="C35">
        <v>3</v>
      </c>
    </row>
    <row r="36" spans="1:3">
      <c r="A36" s="1" t="s">
        <v>112</v>
      </c>
      <c r="B36">
        <v>1</v>
      </c>
      <c r="C36">
        <v>3</v>
      </c>
    </row>
    <row r="37" spans="1:3">
      <c r="A37" s="1" t="s">
        <v>113</v>
      </c>
      <c r="B37">
        <v>1</v>
      </c>
      <c r="C37">
        <v>3</v>
      </c>
    </row>
    <row r="38" spans="1:3">
      <c r="A38" s="1" t="s">
        <v>114</v>
      </c>
      <c r="B38">
        <v>1</v>
      </c>
      <c r="C38">
        <v>3</v>
      </c>
    </row>
    <row r="39" spans="1:3">
      <c r="A39" s="1" t="s">
        <v>115</v>
      </c>
      <c r="B39">
        <v>1</v>
      </c>
      <c r="C39">
        <v>3</v>
      </c>
    </row>
    <row r="40" spans="1:3">
      <c r="A40" s="1" t="s">
        <v>119</v>
      </c>
      <c r="B40">
        <v>1</v>
      </c>
      <c r="C40">
        <v>3</v>
      </c>
    </row>
    <row r="41" spans="1:3">
      <c r="A41" s="1" t="s">
        <v>120</v>
      </c>
      <c r="B41">
        <v>1</v>
      </c>
      <c r="C41">
        <v>3</v>
      </c>
    </row>
    <row r="42" spans="1:3">
      <c r="A42" s="1" t="s">
        <v>121</v>
      </c>
      <c r="B42">
        <v>1</v>
      </c>
      <c r="C42">
        <v>3</v>
      </c>
    </row>
    <row r="43" spans="1:3">
      <c r="A43" s="1" t="s">
        <v>122</v>
      </c>
      <c r="B43">
        <v>1</v>
      </c>
      <c r="C43">
        <v>3</v>
      </c>
    </row>
    <row r="44" spans="1:3">
      <c r="A44" s="1" t="s">
        <v>123</v>
      </c>
      <c r="B44">
        <v>1</v>
      </c>
      <c r="C44">
        <v>3</v>
      </c>
    </row>
    <row r="45" spans="1:3">
      <c r="A45" s="1" t="s">
        <v>126</v>
      </c>
      <c r="B45">
        <v>1</v>
      </c>
      <c r="C45">
        <v>3</v>
      </c>
    </row>
    <row r="46" spans="1:3">
      <c r="A46" s="1" t="s">
        <v>131</v>
      </c>
      <c r="B46">
        <v>1</v>
      </c>
      <c r="C46">
        <v>3</v>
      </c>
    </row>
    <row r="47" spans="1:3">
      <c r="A47" s="1" t="s">
        <v>132</v>
      </c>
      <c r="B47">
        <v>1</v>
      </c>
      <c r="C47">
        <v>3</v>
      </c>
    </row>
    <row r="48" spans="1:3">
      <c r="A48" s="1" t="s">
        <v>133</v>
      </c>
      <c r="B48">
        <v>1</v>
      </c>
      <c r="C48">
        <v>3</v>
      </c>
    </row>
    <row r="49" spans="1:3">
      <c r="A49" s="1" t="s">
        <v>134</v>
      </c>
      <c r="B49">
        <v>1</v>
      </c>
      <c r="C49">
        <v>3</v>
      </c>
    </row>
    <row r="50" spans="1:3">
      <c r="A50" s="1" t="s">
        <v>149</v>
      </c>
      <c r="B50">
        <v>1</v>
      </c>
      <c r="C50">
        <v>3</v>
      </c>
    </row>
    <row r="51" spans="1:3">
      <c r="A51" s="1" t="s">
        <v>150</v>
      </c>
      <c r="B51">
        <v>1</v>
      </c>
      <c r="C51">
        <v>3</v>
      </c>
    </row>
    <row r="52" spans="1:3">
      <c r="A52" s="1" t="s">
        <v>155</v>
      </c>
      <c r="B52">
        <v>1</v>
      </c>
      <c r="C52">
        <v>3</v>
      </c>
    </row>
    <row r="53" spans="1:3">
      <c r="A53" s="1" t="s">
        <v>156</v>
      </c>
      <c r="B53">
        <v>1</v>
      </c>
      <c r="C53">
        <v>3</v>
      </c>
    </row>
    <row r="54" spans="1:3">
      <c r="A54" s="1" t="s">
        <v>157</v>
      </c>
      <c r="B54">
        <v>1</v>
      </c>
      <c r="C54">
        <v>3</v>
      </c>
    </row>
    <row r="55" spans="1:3">
      <c r="A55" s="1" t="s">
        <v>158</v>
      </c>
      <c r="B55">
        <v>1</v>
      </c>
      <c r="C55">
        <v>3</v>
      </c>
    </row>
    <row r="56" spans="1:3">
      <c r="A56" s="1" t="s">
        <v>159</v>
      </c>
      <c r="B56">
        <v>1</v>
      </c>
      <c r="C56">
        <v>3</v>
      </c>
    </row>
    <row r="57" spans="1:3">
      <c r="A57" s="1" t="s">
        <v>160</v>
      </c>
      <c r="B57">
        <v>1</v>
      </c>
      <c r="C57">
        <v>3</v>
      </c>
    </row>
    <row r="58" spans="1:3">
      <c r="A58" s="1" t="s">
        <v>6</v>
      </c>
      <c r="B58">
        <v>1</v>
      </c>
      <c r="C58">
        <v>3</v>
      </c>
    </row>
    <row r="59" spans="1:3">
      <c r="A59" s="1" t="s">
        <v>161</v>
      </c>
      <c r="B59">
        <v>1</v>
      </c>
      <c r="C59">
        <v>3</v>
      </c>
    </row>
    <row r="60" spans="1:3">
      <c r="A60" s="1" t="s">
        <v>162</v>
      </c>
      <c r="B60">
        <v>1</v>
      </c>
      <c r="C60">
        <v>3</v>
      </c>
    </row>
    <row r="61" spans="1:3">
      <c r="A61" s="1" t="s">
        <v>163</v>
      </c>
      <c r="B61">
        <v>1</v>
      </c>
      <c r="C61">
        <v>3</v>
      </c>
    </row>
    <row r="62" spans="1:3">
      <c r="A62" s="1" t="s">
        <v>164</v>
      </c>
      <c r="B62">
        <v>1</v>
      </c>
      <c r="C62">
        <v>3</v>
      </c>
    </row>
    <row r="63" spans="1:3">
      <c r="A63" s="1" t="s">
        <v>165</v>
      </c>
      <c r="B63">
        <v>1</v>
      </c>
      <c r="C63">
        <v>3</v>
      </c>
    </row>
    <row r="64" spans="1:3">
      <c r="A64" s="1" t="s">
        <v>166</v>
      </c>
      <c r="B64">
        <v>1</v>
      </c>
      <c r="C64">
        <v>3</v>
      </c>
    </row>
    <row r="65" spans="1:3">
      <c r="A65" s="1" t="s">
        <v>7</v>
      </c>
      <c r="B65">
        <v>1</v>
      </c>
      <c r="C65">
        <v>3</v>
      </c>
    </row>
    <row r="66" spans="1:3">
      <c r="A66" s="1" t="s">
        <v>181</v>
      </c>
      <c r="B66">
        <v>1</v>
      </c>
      <c r="C66">
        <v>3</v>
      </c>
    </row>
    <row r="67" spans="1:3">
      <c r="A67" s="1" t="s">
        <v>182</v>
      </c>
      <c r="B67">
        <v>1</v>
      </c>
      <c r="C67">
        <v>3</v>
      </c>
    </row>
    <row r="68" spans="1:3">
      <c r="A68" s="1" t="s">
        <v>194</v>
      </c>
      <c r="B68">
        <v>1</v>
      </c>
      <c r="C68">
        <v>3</v>
      </c>
    </row>
    <row r="69" spans="1:3">
      <c r="A69" s="1" t="s">
        <v>195</v>
      </c>
      <c r="B69">
        <v>1</v>
      </c>
      <c r="C69">
        <v>3</v>
      </c>
    </row>
    <row r="70" spans="1:3">
      <c r="A70" s="1" t="s">
        <v>196</v>
      </c>
      <c r="B70">
        <v>1</v>
      </c>
      <c r="C70">
        <v>3</v>
      </c>
    </row>
    <row r="71" spans="1:3">
      <c r="A71" s="1" t="s">
        <v>197</v>
      </c>
      <c r="B71">
        <v>1</v>
      </c>
      <c r="C71">
        <v>3</v>
      </c>
    </row>
    <row r="72" spans="1:3">
      <c r="A72" s="1" t="s">
        <v>198</v>
      </c>
      <c r="B72">
        <v>1</v>
      </c>
      <c r="C72">
        <v>3</v>
      </c>
    </row>
    <row r="73" spans="1:3">
      <c r="A73" s="1" t="s">
        <v>199</v>
      </c>
      <c r="B73">
        <v>1</v>
      </c>
      <c r="C73">
        <v>3</v>
      </c>
    </row>
    <row r="74" spans="1:3">
      <c r="A74" s="1" t="s">
        <v>200</v>
      </c>
      <c r="B74">
        <v>1</v>
      </c>
      <c r="C74">
        <v>3</v>
      </c>
    </row>
    <row r="75" spans="1:3">
      <c r="A75" s="1" t="s">
        <v>201</v>
      </c>
      <c r="B75">
        <v>1</v>
      </c>
      <c r="C75">
        <v>3</v>
      </c>
    </row>
    <row r="76" spans="1:3">
      <c r="A76" s="1" t="s">
        <v>204</v>
      </c>
      <c r="B76">
        <v>1</v>
      </c>
      <c r="C76">
        <v>3</v>
      </c>
    </row>
    <row r="77" spans="1:3">
      <c r="A77" s="1" t="s">
        <v>205</v>
      </c>
      <c r="B77">
        <v>1</v>
      </c>
      <c r="C77">
        <v>3</v>
      </c>
    </row>
    <row r="78" spans="1:3">
      <c r="A78" s="1" t="s">
        <v>206</v>
      </c>
      <c r="B78">
        <v>1</v>
      </c>
      <c r="C78">
        <v>3</v>
      </c>
    </row>
    <row r="79" spans="1:3">
      <c r="A79" s="1" t="s">
        <v>207</v>
      </c>
      <c r="B79">
        <v>1</v>
      </c>
      <c r="C79">
        <v>3</v>
      </c>
    </row>
    <row r="80" spans="1:3">
      <c r="A80" s="1" t="s">
        <v>208</v>
      </c>
      <c r="B80">
        <v>1</v>
      </c>
      <c r="C80">
        <v>3</v>
      </c>
    </row>
    <row r="81" spans="1:3">
      <c r="A81" s="1" t="s">
        <v>209</v>
      </c>
      <c r="B81">
        <v>1</v>
      </c>
      <c r="C81">
        <v>3</v>
      </c>
    </row>
    <row r="82" spans="1:3">
      <c r="A82" s="1" t="s">
        <v>210</v>
      </c>
      <c r="B82">
        <v>1</v>
      </c>
      <c r="C82">
        <v>3</v>
      </c>
    </row>
    <row r="83" spans="1:3">
      <c r="A83" s="1" t="s">
        <v>212</v>
      </c>
      <c r="B83">
        <v>1</v>
      </c>
      <c r="C83">
        <v>3</v>
      </c>
    </row>
    <row r="84" spans="1:3">
      <c r="A84" s="1" t="s">
        <v>213</v>
      </c>
      <c r="B84">
        <v>1</v>
      </c>
      <c r="C84">
        <v>3</v>
      </c>
    </row>
    <row r="85" spans="1:3">
      <c r="A85" s="1" t="s">
        <v>214</v>
      </c>
      <c r="B85">
        <v>1</v>
      </c>
      <c r="C85">
        <v>3</v>
      </c>
    </row>
    <row r="86" spans="1:3">
      <c r="A86" s="1" t="s">
        <v>215</v>
      </c>
      <c r="B86">
        <v>1</v>
      </c>
      <c r="C86">
        <v>3</v>
      </c>
    </row>
    <row r="87" spans="1:3">
      <c r="A87" s="1" t="s">
        <v>216</v>
      </c>
      <c r="B87">
        <v>1</v>
      </c>
      <c r="C87">
        <v>3</v>
      </c>
    </row>
    <row r="88" spans="1:3">
      <c r="A88" s="1" t="s">
        <v>217</v>
      </c>
      <c r="B88">
        <v>1</v>
      </c>
      <c r="C88">
        <v>3</v>
      </c>
    </row>
    <row r="89" spans="1:3">
      <c r="A89" s="1" t="s">
        <v>236</v>
      </c>
      <c r="B89">
        <v>1</v>
      </c>
      <c r="C89">
        <v>3</v>
      </c>
    </row>
    <row r="90" spans="1:3">
      <c r="A90" s="1" t="s">
        <v>243</v>
      </c>
      <c r="B90">
        <v>1</v>
      </c>
      <c r="C90">
        <v>3</v>
      </c>
    </row>
    <row r="91" spans="1:3">
      <c r="A91" s="1" t="s">
        <v>244</v>
      </c>
      <c r="B91">
        <v>1</v>
      </c>
      <c r="C91">
        <v>3</v>
      </c>
    </row>
    <row r="92" spans="1:3">
      <c r="A92" s="1" t="s">
        <v>245</v>
      </c>
      <c r="B92">
        <v>1</v>
      </c>
      <c r="C92">
        <v>3</v>
      </c>
    </row>
    <row r="93" spans="1:3">
      <c r="A93" s="1" t="s">
        <v>9</v>
      </c>
      <c r="B93">
        <v>1</v>
      </c>
      <c r="C93">
        <v>3</v>
      </c>
    </row>
    <row r="94" spans="1:3">
      <c r="A94" s="1" t="s">
        <v>249</v>
      </c>
      <c r="B94">
        <v>1</v>
      </c>
      <c r="C94">
        <v>3</v>
      </c>
    </row>
    <row r="95" spans="1:3">
      <c r="A95" s="1" t="s">
        <v>250</v>
      </c>
      <c r="B95">
        <v>1</v>
      </c>
      <c r="C95">
        <v>3</v>
      </c>
    </row>
    <row r="96" spans="1:3">
      <c r="A96" s="1" t="s">
        <v>251</v>
      </c>
      <c r="B96">
        <v>1</v>
      </c>
      <c r="C96">
        <v>3</v>
      </c>
    </row>
    <row r="97" spans="1:5">
      <c r="A97" s="1" t="s">
        <v>252</v>
      </c>
      <c r="B97">
        <v>1</v>
      </c>
      <c r="C97">
        <v>3</v>
      </c>
    </row>
    <row r="98" spans="1:5">
      <c r="A98" s="1" t="s">
        <v>253</v>
      </c>
      <c r="B98">
        <v>1</v>
      </c>
      <c r="C98">
        <v>3</v>
      </c>
    </row>
    <row r="99" spans="1:5">
      <c r="A99" s="1" t="s">
        <v>258</v>
      </c>
      <c r="B99">
        <v>1</v>
      </c>
      <c r="C99">
        <v>3</v>
      </c>
    </row>
    <row r="100" spans="1:5">
      <c r="A100" s="1" t="s">
        <v>267</v>
      </c>
      <c r="B100">
        <v>1</v>
      </c>
      <c r="C100">
        <v>3</v>
      </c>
    </row>
    <row r="101" spans="1:5">
      <c r="A101" s="1" t="s">
        <v>268</v>
      </c>
      <c r="B101">
        <v>1</v>
      </c>
      <c r="C101">
        <v>3</v>
      </c>
    </row>
    <row r="102" spans="1:5">
      <c r="A102" s="1" t="s">
        <v>269</v>
      </c>
      <c r="B102">
        <v>1</v>
      </c>
      <c r="C102">
        <v>3</v>
      </c>
    </row>
    <row r="103" spans="1:5">
      <c r="A103" s="1" t="s">
        <v>280</v>
      </c>
      <c r="B103">
        <v>1</v>
      </c>
      <c r="C103">
        <v>3</v>
      </c>
    </row>
    <row r="104" spans="1:5">
      <c r="A104" s="1" t="s">
        <v>301</v>
      </c>
      <c r="B104">
        <v>1</v>
      </c>
      <c r="C104">
        <v>3</v>
      </c>
    </row>
    <row r="105" spans="1:5">
      <c r="A105" s="1" t="s">
        <v>302</v>
      </c>
      <c r="B105">
        <v>1</v>
      </c>
      <c r="C105">
        <v>3</v>
      </c>
    </row>
    <row r="106" spans="1:5">
      <c r="A106" s="1" t="s">
        <v>303</v>
      </c>
      <c r="B106">
        <v>1</v>
      </c>
      <c r="C106">
        <v>3</v>
      </c>
    </row>
    <row r="107" spans="1:5">
      <c r="A107" s="1" t="s">
        <v>304</v>
      </c>
      <c r="B107">
        <v>1</v>
      </c>
      <c r="C107">
        <v>3</v>
      </c>
    </row>
    <row r="108" spans="1:5">
      <c r="A108" s="1" t="s">
        <v>421</v>
      </c>
      <c r="B108">
        <v>1</v>
      </c>
      <c r="C108">
        <v>3</v>
      </c>
    </row>
    <row r="109" spans="1:5">
      <c r="A109" s="1" t="s">
        <v>31</v>
      </c>
      <c r="B109">
        <v>1</v>
      </c>
      <c r="C109">
        <v>3</v>
      </c>
    </row>
    <row r="110" spans="1:5">
      <c r="A110" s="1" t="s">
        <v>422</v>
      </c>
      <c r="B110">
        <v>1</v>
      </c>
      <c r="C110">
        <v>2</v>
      </c>
      <c r="E110" t="s">
        <v>329</v>
      </c>
    </row>
    <row r="111" spans="1:5">
      <c r="A111" s="1" t="s">
        <v>14</v>
      </c>
      <c r="B111">
        <v>1</v>
      </c>
      <c r="C111">
        <v>2</v>
      </c>
      <c r="E111" s="1" t="s">
        <v>14</v>
      </c>
    </row>
    <row r="112" spans="1:5">
      <c r="A112" s="1" t="s">
        <v>15</v>
      </c>
      <c r="B112">
        <v>1</v>
      </c>
      <c r="C112">
        <v>2</v>
      </c>
      <c r="E112" s="1" t="s">
        <v>14</v>
      </c>
    </row>
    <row r="113" spans="1:5">
      <c r="A113" s="1" t="s">
        <v>16</v>
      </c>
      <c r="B113">
        <v>1</v>
      </c>
      <c r="C113">
        <v>2</v>
      </c>
      <c r="E113" s="1" t="s">
        <v>14</v>
      </c>
    </row>
    <row r="114" spans="1:5">
      <c r="A114" s="1" t="s">
        <v>312</v>
      </c>
      <c r="B114">
        <v>1</v>
      </c>
      <c r="C114">
        <v>2</v>
      </c>
      <c r="E114" s="1" t="s">
        <v>314</v>
      </c>
    </row>
    <row r="115" spans="1:5">
      <c r="A115" s="1" t="s">
        <v>17</v>
      </c>
      <c r="B115">
        <v>1</v>
      </c>
      <c r="C115">
        <v>2</v>
      </c>
      <c r="E115" s="1" t="s">
        <v>14</v>
      </c>
    </row>
    <row r="116" spans="1:5">
      <c r="A116" s="1" t="s">
        <v>18</v>
      </c>
      <c r="B116">
        <v>1</v>
      </c>
      <c r="C116">
        <v>2</v>
      </c>
      <c r="E116" s="1" t="s">
        <v>18</v>
      </c>
    </row>
    <row r="117" spans="1:5">
      <c r="A117" s="1" t="s">
        <v>315</v>
      </c>
      <c r="B117">
        <v>1</v>
      </c>
      <c r="C117">
        <v>2</v>
      </c>
      <c r="E117" s="1" t="s">
        <v>316</v>
      </c>
    </row>
    <row r="118" spans="1:5">
      <c r="A118" s="1" t="s">
        <v>19</v>
      </c>
      <c r="B118">
        <v>1</v>
      </c>
      <c r="C118">
        <v>2</v>
      </c>
      <c r="E118" s="1" t="s">
        <v>314</v>
      </c>
    </row>
    <row r="119" spans="1:5">
      <c r="A119" s="1" t="s">
        <v>20</v>
      </c>
      <c r="B119">
        <v>1</v>
      </c>
      <c r="C119">
        <v>2</v>
      </c>
      <c r="E119" s="1" t="s">
        <v>316</v>
      </c>
    </row>
    <row r="120" spans="1:5">
      <c r="A120" s="1" t="s">
        <v>21</v>
      </c>
      <c r="B120">
        <v>1</v>
      </c>
      <c r="C120">
        <v>2</v>
      </c>
      <c r="E120" s="1" t="s">
        <v>314</v>
      </c>
    </row>
    <row r="121" spans="1:5">
      <c r="A121" s="1" t="s">
        <v>24</v>
      </c>
      <c r="B121">
        <v>1</v>
      </c>
      <c r="C121">
        <v>2</v>
      </c>
      <c r="E121" s="1" t="s">
        <v>24</v>
      </c>
    </row>
    <row r="122" spans="1:5">
      <c r="A122" s="1" t="s">
        <v>317</v>
      </c>
      <c r="B122">
        <v>1</v>
      </c>
      <c r="C122">
        <v>2</v>
      </c>
      <c r="E122" s="1" t="s">
        <v>318</v>
      </c>
    </row>
    <row r="123" spans="1:5">
      <c r="A123" s="1" t="s">
        <v>25</v>
      </c>
      <c r="B123">
        <v>1</v>
      </c>
      <c r="C123">
        <v>2</v>
      </c>
      <c r="E123" s="1" t="s">
        <v>25</v>
      </c>
    </row>
    <row r="124" spans="1:5">
      <c r="A124" s="1" t="s">
        <v>26</v>
      </c>
      <c r="B124">
        <v>1</v>
      </c>
      <c r="C124">
        <v>2</v>
      </c>
      <c r="E124" s="1" t="s">
        <v>25</v>
      </c>
    </row>
    <row r="125" spans="1:5">
      <c r="A125" s="1" t="s">
        <v>27</v>
      </c>
      <c r="B125">
        <v>1</v>
      </c>
      <c r="C125">
        <v>2</v>
      </c>
      <c r="E125" s="1" t="s">
        <v>316</v>
      </c>
    </row>
    <row r="126" spans="1:5" ht="32.4">
      <c r="A126" s="1" t="s">
        <v>319</v>
      </c>
      <c r="B126">
        <v>1</v>
      </c>
      <c r="C126">
        <v>2</v>
      </c>
      <c r="E126" s="1" t="s">
        <v>320</v>
      </c>
    </row>
    <row r="127" spans="1:5">
      <c r="A127" s="1" t="s">
        <v>509</v>
      </c>
      <c r="B127">
        <v>1</v>
      </c>
      <c r="C127">
        <v>2</v>
      </c>
      <c r="E127" s="1" t="s">
        <v>510</v>
      </c>
    </row>
    <row r="128" spans="1:5">
      <c r="A128" s="1" t="s">
        <v>321</v>
      </c>
      <c r="B128">
        <v>1</v>
      </c>
      <c r="C128">
        <v>2</v>
      </c>
      <c r="E128" s="1" t="s">
        <v>511</v>
      </c>
    </row>
    <row r="129" spans="1:5">
      <c r="A129" s="1" t="s">
        <v>512</v>
      </c>
      <c r="B129">
        <v>1</v>
      </c>
      <c r="C129">
        <v>2</v>
      </c>
      <c r="E129" s="1" t="s">
        <v>513</v>
      </c>
    </row>
    <row r="130" spans="1:5" ht="32.4">
      <c r="A130" s="1" t="s">
        <v>28</v>
      </c>
      <c r="B130">
        <v>1</v>
      </c>
      <c r="C130">
        <v>2</v>
      </c>
      <c r="E130" s="1" t="s">
        <v>322</v>
      </c>
    </row>
    <row r="131" spans="1:5">
      <c r="A131" s="1" t="s">
        <v>418</v>
      </c>
      <c r="B131">
        <v>1</v>
      </c>
      <c r="C131">
        <v>2</v>
      </c>
      <c r="E131" s="1" t="s">
        <v>316</v>
      </c>
    </row>
    <row r="132" spans="1:5">
      <c r="A132" s="1" t="s">
        <v>419</v>
      </c>
      <c r="B132">
        <v>1</v>
      </c>
      <c r="C132">
        <v>2</v>
      </c>
      <c r="E132" s="1" t="s">
        <v>420</v>
      </c>
    </row>
    <row r="133" spans="1:5">
      <c r="A133" s="1" t="s">
        <v>423</v>
      </c>
      <c r="B133">
        <v>1</v>
      </c>
      <c r="C133">
        <v>2</v>
      </c>
      <c r="E133" s="1" t="s">
        <v>424</v>
      </c>
    </row>
    <row r="134" spans="1:5">
      <c r="A134" s="1" t="s">
        <v>30</v>
      </c>
      <c r="B134">
        <v>1</v>
      </c>
      <c r="C134">
        <v>2</v>
      </c>
      <c r="E134" s="1" t="s">
        <v>316</v>
      </c>
    </row>
    <row r="135" spans="1:5">
      <c r="A135" s="1" t="s">
        <v>34</v>
      </c>
      <c r="B135">
        <v>1</v>
      </c>
      <c r="C135">
        <v>2</v>
      </c>
      <c r="E135" t="s">
        <v>426</v>
      </c>
    </row>
    <row r="136" spans="1:5">
      <c r="A136" s="1" t="s">
        <v>35</v>
      </c>
      <c r="B136">
        <v>1</v>
      </c>
      <c r="C136">
        <v>2</v>
      </c>
      <c r="E136" t="s">
        <v>427</v>
      </c>
    </row>
    <row r="137" spans="1:5">
      <c r="A137" s="1" t="s">
        <v>36</v>
      </c>
      <c r="B137">
        <v>1</v>
      </c>
      <c r="C137">
        <v>2</v>
      </c>
      <c r="E137" t="s">
        <v>428</v>
      </c>
    </row>
    <row r="138" spans="1:5">
      <c r="A138" s="1" t="s">
        <v>37</v>
      </c>
      <c r="B138">
        <v>1</v>
      </c>
      <c r="C138">
        <v>2</v>
      </c>
      <c r="E138" t="s">
        <v>429</v>
      </c>
    </row>
    <row r="139" spans="1:5">
      <c r="A139" s="1" t="s">
        <v>38</v>
      </c>
      <c r="B139">
        <v>1</v>
      </c>
      <c r="C139">
        <v>2</v>
      </c>
      <c r="E139" t="s">
        <v>430</v>
      </c>
    </row>
    <row r="140" spans="1:5">
      <c r="A140" s="1" t="s">
        <v>39</v>
      </c>
      <c r="B140">
        <v>1</v>
      </c>
      <c r="C140">
        <v>2</v>
      </c>
      <c r="E140" t="s">
        <v>431</v>
      </c>
    </row>
    <row r="141" spans="1:5">
      <c r="A141" s="1" t="s">
        <v>40</v>
      </c>
      <c r="B141">
        <v>1</v>
      </c>
      <c r="C141">
        <v>2</v>
      </c>
      <c r="E141" t="s">
        <v>432</v>
      </c>
    </row>
    <row r="142" spans="1:5">
      <c r="A142" s="1" t="s">
        <v>41</v>
      </c>
      <c r="B142">
        <v>1</v>
      </c>
      <c r="C142">
        <v>2</v>
      </c>
      <c r="E142" t="s">
        <v>433</v>
      </c>
    </row>
    <row r="143" spans="1:5">
      <c r="A143" s="1" t="s">
        <v>42</v>
      </c>
      <c r="B143">
        <v>1</v>
      </c>
      <c r="C143">
        <v>2</v>
      </c>
      <c r="E143" t="s">
        <v>434</v>
      </c>
    </row>
    <row r="144" spans="1:5">
      <c r="A144" s="1" t="s">
        <v>43</v>
      </c>
      <c r="B144">
        <v>1</v>
      </c>
      <c r="C144">
        <v>2</v>
      </c>
      <c r="E144" t="s">
        <v>435</v>
      </c>
    </row>
    <row r="145" spans="1:5">
      <c r="A145" s="1" t="s">
        <v>44</v>
      </c>
      <c r="B145">
        <v>1</v>
      </c>
      <c r="C145">
        <v>2</v>
      </c>
      <c r="E145" t="s">
        <v>436</v>
      </c>
    </row>
    <row r="146" spans="1:5">
      <c r="A146" s="1" t="s">
        <v>45</v>
      </c>
      <c r="B146">
        <v>1</v>
      </c>
      <c r="C146">
        <v>2</v>
      </c>
      <c r="E146" t="s">
        <v>437</v>
      </c>
    </row>
    <row r="147" spans="1:5">
      <c r="A147" s="1" t="s">
        <v>46</v>
      </c>
      <c r="B147">
        <v>1</v>
      </c>
      <c r="C147">
        <v>2</v>
      </c>
      <c r="E147" t="s">
        <v>438</v>
      </c>
    </row>
    <row r="148" spans="1:5">
      <c r="A148" s="1" t="s">
        <v>47</v>
      </c>
      <c r="B148">
        <v>1</v>
      </c>
      <c r="C148">
        <v>2</v>
      </c>
      <c r="E148" t="s">
        <v>439</v>
      </c>
    </row>
    <row r="149" spans="1:5">
      <c r="A149" s="1" t="s">
        <v>440</v>
      </c>
      <c r="B149">
        <v>1</v>
      </c>
      <c r="C149">
        <v>2</v>
      </c>
      <c r="E149" t="s">
        <v>441</v>
      </c>
    </row>
    <row r="150" spans="1:5">
      <c r="A150" s="1" t="s">
        <v>48</v>
      </c>
      <c r="B150">
        <v>1</v>
      </c>
      <c r="C150">
        <v>2</v>
      </c>
      <c r="E150" s="1" t="s">
        <v>316</v>
      </c>
    </row>
    <row r="151" spans="1:5">
      <c r="A151" s="1" t="s">
        <v>442</v>
      </c>
      <c r="B151">
        <v>1</v>
      </c>
      <c r="C151">
        <v>2</v>
      </c>
      <c r="E151" t="s">
        <v>458</v>
      </c>
    </row>
    <row r="152" spans="1:5">
      <c r="A152" s="1" t="s">
        <v>445</v>
      </c>
      <c r="B152">
        <v>1</v>
      </c>
      <c r="C152">
        <v>2</v>
      </c>
      <c r="E152" t="s">
        <v>446</v>
      </c>
    </row>
    <row r="153" spans="1:5">
      <c r="A153" s="1" t="s">
        <v>444</v>
      </c>
      <c r="B153">
        <v>1</v>
      </c>
      <c r="C153">
        <v>2</v>
      </c>
      <c r="E153" t="s">
        <v>458</v>
      </c>
    </row>
    <row r="154" spans="1:5">
      <c r="A154" s="1" t="s">
        <v>49</v>
      </c>
      <c r="B154">
        <v>1</v>
      </c>
      <c r="C154">
        <v>2</v>
      </c>
      <c r="E154" t="s">
        <v>446</v>
      </c>
    </row>
    <row r="155" spans="1:5">
      <c r="A155" s="1" t="s">
        <v>50</v>
      </c>
      <c r="B155">
        <v>1</v>
      </c>
      <c r="C155">
        <v>2</v>
      </c>
      <c r="E155" t="s">
        <v>443</v>
      </c>
    </row>
    <row r="156" spans="1:5">
      <c r="A156" s="1" t="s">
        <v>51</v>
      </c>
      <c r="B156">
        <v>1</v>
      </c>
      <c r="C156">
        <v>2</v>
      </c>
      <c r="E156" t="s">
        <v>443</v>
      </c>
    </row>
    <row r="157" spans="1:5">
      <c r="A157" s="1" t="s">
        <v>52</v>
      </c>
      <c r="B157">
        <v>1</v>
      </c>
      <c r="C157">
        <v>2</v>
      </c>
      <c r="E157" t="s">
        <v>446</v>
      </c>
    </row>
    <row r="158" spans="1:5">
      <c r="A158" s="1" t="s">
        <v>53</v>
      </c>
      <c r="B158">
        <v>1</v>
      </c>
      <c r="C158">
        <v>2</v>
      </c>
      <c r="E158" t="s">
        <v>446</v>
      </c>
    </row>
    <row r="159" spans="1:5">
      <c r="A159" s="1" t="s">
        <v>447</v>
      </c>
      <c r="B159">
        <v>1</v>
      </c>
      <c r="C159">
        <v>2</v>
      </c>
      <c r="E159" t="s">
        <v>448</v>
      </c>
    </row>
    <row r="160" spans="1:5">
      <c r="A160" s="1" t="s">
        <v>449</v>
      </c>
      <c r="B160">
        <v>1</v>
      </c>
      <c r="C160">
        <v>2</v>
      </c>
      <c r="E160" t="s">
        <v>420</v>
      </c>
    </row>
    <row r="161" spans="1:5">
      <c r="A161" s="1" t="s">
        <v>54</v>
      </c>
      <c r="B161">
        <v>1</v>
      </c>
      <c r="C161">
        <v>2</v>
      </c>
      <c r="E161" s="1" t="s">
        <v>316</v>
      </c>
    </row>
    <row r="162" spans="1:5">
      <c r="A162" s="1" t="s">
        <v>55</v>
      </c>
      <c r="B162">
        <v>1</v>
      </c>
      <c r="C162">
        <v>2</v>
      </c>
      <c r="E162" s="1" t="s">
        <v>316</v>
      </c>
    </row>
    <row r="163" spans="1:5">
      <c r="A163" s="1" t="s">
        <v>56</v>
      </c>
      <c r="B163">
        <v>1</v>
      </c>
      <c r="C163">
        <v>2</v>
      </c>
      <c r="E163" s="1" t="s">
        <v>316</v>
      </c>
    </row>
    <row r="164" spans="1:5">
      <c r="A164" s="1" t="s">
        <v>450</v>
      </c>
      <c r="B164">
        <v>1</v>
      </c>
      <c r="C164">
        <v>2</v>
      </c>
      <c r="E164" t="s">
        <v>313</v>
      </c>
    </row>
    <row r="165" spans="1:5">
      <c r="A165" s="1" t="s">
        <v>59</v>
      </c>
      <c r="B165">
        <v>1</v>
      </c>
      <c r="C165">
        <v>2</v>
      </c>
      <c r="E165" t="s">
        <v>446</v>
      </c>
    </row>
    <row r="166" spans="1:5">
      <c r="A166" s="1" t="s">
        <v>451</v>
      </c>
      <c r="B166">
        <v>1</v>
      </c>
      <c r="C166">
        <v>2</v>
      </c>
      <c r="E166" s="1" t="s">
        <v>458</v>
      </c>
    </row>
    <row r="167" spans="1:5">
      <c r="A167" s="1" t="s">
        <v>60</v>
      </c>
      <c r="B167">
        <v>1</v>
      </c>
      <c r="C167">
        <v>2</v>
      </c>
      <c r="E167" t="s">
        <v>446</v>
      </c>
    </row>
    <row r="168" spans="1:5">
      <c r="A168" s="1" t="s">
        <v>61</v>
      </c>
      <c r="B168">
        <v>1</v>
      </c>
      <c r="C168">
        <v>2</v>
      </c>
      <c r="E168" s="1" t="s">
        <v>316</v>
      </c>
    </row>
    <row r="169" spans="1:5">
      <c r="A169" s="1" t="s">
        <v>62</v>
      </c>
      <c r="B169">
        <v>1</v>
      </c>
      <c r="C169">
        <v>2</v>
      </c>
      <c r="E169" s="1" t="s">
        <v>316</v>
      </c>
    </row>
    <row r="170" spans="1:5">
      <c r="A170" s="1" t="s">
        <v>63</v>
      </c>
      <c r="B170">
        <v>1</v>
      </c>
      <c r="C170">
        <v>2</v>
      </c>
      <c r="E170" s="1" t="s">
        <v>63</v>
      </c>
    </row>
    <row r="171" spans="1:5">
      <c r="A171" s="1" t="s">
        <v>64</v>
      </c>
      <c r="B171">
        <v>1</v>
      </c>
      <c r="C171">
        <v>2</v>
      </c>
      <c r="E171" s="1" t="s">
        <v>64</v>
      </c>
    </row>
    <row r="172" spans="1:5" ht="32.4">
      <c r="A172" s="1" t="s">
        <v>65</v>
      </c>
      <c r="B172">
        <v>1</v>
      </c>
      <c r="C172">
        <v>2</v>
      </c>
      <c r="E172" s="1" t="s">
        <v>65</v>
      </c>
    </row>
    <row r="173" spans="1:5">
      <c r="A173" s="1" t="s">
        <v>66</v>
      </c>
      <c r="B173">
        <v>1</v>
      </c>
      <c r="C173">
        <v>2</v>
      </c>
      <c r="E173" s="1" t="s">
        <v>66</v>
      </c>
    </row>
    <row r="174" spans="1:5">
      <c r="A174" s="1" t="s">
        <v>67</v>
      </c>
      <c r="B174">
        <v>1</v>
      </c>
      <c r="C174">
        <v>2</v>
      </c>
      <c r="E174" s="1" t="s">
        <v>67</v>
      </c>
    </row>
    <row r="175" spans="1:5">
      <c r="A175" s="1" t="s">
        <v>68</v>
      </c>
      <c r="B175">
        <v>1</v>
      </c>
      <c r="C175">
        <v>2</v>
      </c>
      <c r="E175" s="1" t="s">
        <v>68</v>
      </c>
    </row>
    <row r="176" spans="1:5">
      <c r="A176" s="1" t="s">
        <v>4</v>
      </c>
      <c r="B176">
        <v>1</v>
      </c>
      <c r="C176">
        <v>2</v>
      </c>
      <c r="E176" s="1" t="s">
        <v>4</v>
      </c>
    </row>
    <row r="177" spans="1:5">
      <c r="A177" s="1" t="s">
        <v>69</v>
      </c>
      <c r="B177">
        <v>1</v>
      </c>
      <c r="C177">
        <v>2</v>
      </c>
      <c r="E177" s="1" t="s">
        <v>69</v>
      </c>
    </row>
    <row r="178" spans="1:5">
      <c r="A178" s="1" t="s">
        <v>70</v>
      </c>
      <c r="B178">
        <v>1</v>
      </c>
      <c r="C178">
        <v>2</v>
      </c>
      <c r="E178" s="1" t="s">
        <v>70</v>
      </c>
    </row>
    <row r="179" spans="1:5">
      <c r="A179" s="1" t="s">
        <v>425</v>
      </c>
      <c r="B179">
        <v>1</v>
      </c>
      <c r="C179">
        <v>2</v>
      </c>
      <c r="E179" s="1" t="s">
        <v>337</v>
      </c>
    </row>
    <row r="180" spans="1:5">
      <c r="A180" s="1" t="s">
        <v>452</v>
      </c>
      <c r="B180">
        <v>1</v>
      </c>
      <c r="C180">
        <v>2</v>
      </c>
      <c r="E180" s="1" t="s">
        <v>453</v>
      </c>
    </row>
    <row r="181" spans="1:5">
      <c r="A181" s="1" t="s">
        <v>71</v>
      </c>
      <c r="B181">
        <v>1</v>
      </c>
      <c r="C181">
        <v>2</v>
      </c>
      <c r="E181" s="1" t="s">
        <v>71</v>
      </c>
    </row>
    <row r="182" spans="1:5">
      <c r="A182" s="1" t="s">
        <v>72</v>
      </c>
      <c r="B182">
        <v>1</v>
      </c>
      <c r="C182">
        <v>2</v>
      </c>
      <c r="E182" s="1" t="s">
        <v>72</v>
      </c>
    </row>
    <row r="183" spans="1:5">
      <c r="A183" s="1" t="s">
        <v>72</v>
      </c>
      <c r="B183">
        <v>1</v>
      </c>
      <c r="C183">
        <v>2</v>
      </c>
      <c r="E183" s="1" t="s">
        <v>72</v>
      </c>
    </row>
    <row r="184" spans="1:5">
      <c r="A184" s="1" t="s">
        <v>73</v>
      </c>
      <c r="B184">
        <v>1</v>
      </c>
      <c r="C184">
        <v>2</v>
      </c>
      <c r="E184" s="1" t="s">
        <v>73</v>
      </c>
    </row>
    <row r="185" spans="1:5">
      <c r="A185" s="1" t="s">
        <v>74</v>
      </c>
      <c r="B185">
        <v>1</v>
      </c>
      <c r="C185">
        <v>2</v>
      </c>
      <c r="E185" s="1" t="s">
        <v>74</v>
      </c>
    </row>
    <row r="186" spans="1:5">
      <c r="A186" s="1" t="s">
        <v>454</v>
      </c>
      <c r="B186">
        <v>1</v>
      </c>
      <c r="C186">
        <v>2</v>
      </c>
      <c r="E186" s="1" t="s">
        <v>455</v>
      </c>
    </row>
    <row r="187" spans="1:5">
      <c r="A187" s="1" t="s">
        <v>457</v>
      </c>
      <c r="B187">
        <v>1</v>
      </c>
      <c r="C187">
        <v>2</v>
      </c>
      <c r="E187" s="1" t="s">
        <v>316</v>
      </c>
    </row>
    <row r="188" spans="1:5">
      <c r="A188" s="1" t="s">
        <v>456</v>
      </c>
      <c r="B188">
        <v>1</v>
      </c>
      <c r="C188">
        <v>2</v>
      </c>
      <c r="E188" t="s">
        <v>458</v>
      </c>
    </row>
    <row r="189" spans="1:5">
      <c r="A189" s="1" t="s">
        <v>75</v>
      </c>
      <c r="B189">
        <v>1</v>
      </c>
      <c r="C189">
        <v>2</v>
      </c>
      <c r="E189" t="s">
        <v>458</v>
      </c>
    </row>
    <row r="190" spans="1:5">
      <c r="A190" s="1" t="s">
        <v>76</v>
      </c>
      <c r="B190">
        <v>1</v>
      </c>
      <c r="C190">
        <v>2</v>
      </c>
      <c r="E190" t="s">
        <v>446</v>
      </c>
    </row>
    <row r="191" spans="1:5">
      <c r="A191" s="1" t="s">
        <v>77</v>
      </c>
      <c r="B191">
        <v>1</v>
      </c>
      <c r="C191">
        <v>2</v>
      </c>
      <c r="E191" s="1" t="s">
        <v>77</v>
      </c>
    </row>
    <row r="192" spans="1:5">
      <c r="A192" s="1" t="s">
        <v>78</v>
      </c>
      <c r="B192">
        <v>1</v>
      </c>
      <c r="C192">
        <v>2</v>
      </c>
      <c r="E192" s="1" t="s">
        <v>78</v>
      </c>
    </row>
    <row r="193" spans="1:5">
      <c r="A193" s="1" t="s">
        <v>79</v>
      </c>
      <c r="B193">
        <v>1</v>
      </c>
      <c r="C193">
        <v>2</v>
      </c>
      <c r="E193" s="1" t="s">
        <v>316</v>
      </c>
    </row>
    <row r="194" spans="1:5">
      <c r="A194" s="1" t="s">
        <v>80</v>
      </c>
      <c r="B194">
        <v>1</v>
      </c>
      <c r="C194">
        <v>2</v>
      </c>
      <c r="E194" s="1" t="s">
        <v>80</v>
      </c>
    </row>
    <row r="195" spans="1:5">
      <c r="A195" s="1" t="s">
        <v>81</v>
      </c>
      <c r="B195">
        <v>1</v>
      </c>
      <c r="C195">
        <v>2</v>
      </c>
      <c r="E195" s="1" t="s">
        <v>316</v>
      </c>
    </row>
    <row r="196" spans="1:5">
      <c r="A196" s="1" t="s">
        <v>82</v>
      </c>
      <c r="B196">
        <v>1</v>
      </c>
      <c r="C196">
        <v>2</v>
      </c>
      <c r="E196" s="1" t="s">
        <v>82</v>
      </c>
    </row>
    <row r="197" spans="1:5">
      <c r="A197" s="1" t="s">
        <v>85</v>
      </c>
      <c r="B197">
        <v>1</v>
      </c>
      <c r="C197">
        <v>2</v>
      </c>
      <c r="E197" s="1" t="s">
        <v>85</v>
      </c>
    </row>
    <row r="198" spans="1:5">
      <c r="A198" s="1" t="s">
        <v>461</v>
      </c>
      <c r="B198">
        <v>1</v>
      </c>
      <c r="C198">
        <v>2</v>
      </c>
      <c r="E198" t="s">
        <v>446</v>
      </c>
    </row>
    <row r="199" spans="1:5">
      <c r="A199" s="1" t="s">
        <v>86</v>
      </c>
      <c r="B199">
        <v>1</v>
      </c>
      <c r="C199">
        <v>2</v>
      </c>
      <c r="E199" s="1" t="s">
        <v>86</v>
      </c>
    </row>
    <row r="200" spans="1:5">
      <c r="A200" s="1" t="s">
        <v>87</v>
      </c>
      <c r="B200">
        <v>1</v>
      </c>
      <c r="C200">
        <v>2</v>
      </c>
      <c r="E200" s="1" t="s">
        <v>87</v>
      </c>
    </row>
    <row r="201" spans="1:5">
      <c r="A201" s="1" t="s">
        <v>88</v>
      </c>
      <c r="B201">
        <v>1</v>
      </c>
      <c r="C201">
        <v>2</v>
      </c>
      <c r="E201" s="1" t="s">
        <v>88</v>
      </c>
    </row>
    <row r="202" spans="1:5">
      <c r="A202" s="1" t="s">
        <v>89</v>
      </c>
      <c r="B202">
        <v>1</v>
      </c>
      <c r="C202">
        <v>2</v>
      </c>
      <c r="E202" s="1" t="s">
        <v>89</v>
      </c>
    </row>
    <row r="203" spans="1:5">
      <c r="A203" s="1" t="s">
        <v>90</v>
      </c>
      <c r="B203">
        <v>1</v>
      </c>
      <c r="C203">
        <v>2</v>
      </c>
      <c r="E203" t="s">
        <v>458</v>
      </c>
    </row>
    <row r="204" spans="1:5">
      <c r="A204" s="1" t="s">
        <v>91</v>
      </c>
      <c r="B204">
        <v>1</v>
      </c>
      <c r="C204">
        <v>2</v>
      </c>
      <c r="E204" s="1" t="s">
        <v>91</v>
      </c>
    </row>
    <row r="205" spans="1:5">
      <c r="A205" s="1" t="s">
        <v>462</v>
      </c>
      <c r="B205">
        <v>1</v>
      </c>
      <c r="C205">
        <v>2</v>
      </c>
      <c r="E205" s="1" t="s">
        <v>463</v>
      </c>
    </row>
    <row r="206" spans="1:5">
      <c r="A206" s="1" t="s">
        <v>116</v>
      </c>
      <c r="B206">
        <v>1</v>
      </c>
      <c r="C206">
        <v>2</v>
      </c>
      <c r="E206" t="s">
        <v>458</v>
      </c>
    </row>
    <row r="207" spans="1:5">
      <c r="A207" s="1" t="s">
        <v>459</v>
      </c>
      <c r="B207">
        <v>1</v>
      </c>
      <c r="C207">
        <v>2</v>
      </c>
      <c r="E207" t="s">
        <v>460</v>
      </c>
    </row>
    <row r="208" spans="1:5">
      <c r="A208" s="1" t="s">
        <v>117</v>
      </c>
      <c r="B208">
        <v>1</v>
      </c>
      <c r="C208">
        <v>2</v>
      </c>
      <c r="E208" t="s">
        <v>460</v>
      </c>
    </row>
    <row r="209" spans="1:5">
      <c r="A209" s="1" t="s">
        <v>118</v>
      </c>
      <c r="B209">
        <v>1</v>
      </c>
      <c r="C209">
        <v>2</v>
      </c>
      <c r="E209" t="s">
        <v>446</v>
      </c>
    </row>
    <row r="210" spans="1:5">
      <c r="A210" s="1" t="s">
        <v>124</v>
      </c>
      <c r="B210">
        <v>1</v>
      </c>
      <c r="C210">
        <v>2</v>
      </c>
      <c r="E210" s="1" t="s">
        <v>124</v>
      </c>
    </row>
    <row r="211" spans="1:5">
      <c r="A211" s="1" t="s">
        <v>125</v>
      </c>
      <c r="B211">
        <v>1</v>
      </c>
      <c r="C211">
        <v>2</v>
      </c>
      <c r="E211" t="s">
        <v>458</v>
      </c>
    </row>
    <row r="212" spans="1:5">
      <c r="A212" s="1" t="s">
        <v>464</v>
      </c>
      <c r="B212">
        <v>1</v>
      </c>
      <c r="C212">
        <v>2</v>
      </c>
      <c r="E212" t="s">
        <v>391</v>
      </c>
    </row>
    <row r="213" spans="1:5">
      <c r="A213" s="1" t="s">
        <v>127</v>
      </c>
      <c r="B213">
        <v>1</v>
      </c>
      <c r="C213">
        <v>2</v>
      </c>
      <c r="E213" t="s">
        <v>446</v>
      </c>
    </row>
    <row r="214" spans="1:5">
      <c r="A214" s="1" t="s">
        <v>465</v>
      </c>
      <c r="B214">
        <v>1</v>
      </c>
      <c r="C214">
        <v>2</v>
      </c>
      <c r="E214" t="s">
        <v>466</v>
      </c>
    </row>
    <row r="215" spans="1:5">
      <c r="A215" s="1" t="s">
        <v>128</v>
      </c>
      <c r="B215">
        <v>1</v>
      </c>
      <c r="C215">
        <v>2</v>
      </c>
      <c r="E215" t="s">
        <v>391</v>
      </c>
    </row>
    <row r="216" spans="1:5">
      <c r="A216" s="1" t="s">
        <v>129</v>
      </c>
      <c r="B216">
        <v>1</v>
      </c>
      <c r="C216">
        <v>2</v>
      </c>
      <c r="E216" t="s">
        <v>446</v>
      </c>
    </row>
    <row r="217" spans="1:5">
      <c r="A217" s="1" t="s">
        <v>130</v>
      </c>
      <c r="B217">
        <v>1</v>
      </c>
      <c r="C217">
        <v>2</v>
      </c>
      <c r="E217" t="s">
        <v>466</v>
      </c>
    </row>
    <row r="218" spans="1:5">
      <c r="A218" s="1" t="s">
        <v>135</v>
      </c>
      <c r="B218">
        <v>1</v>
      </c>
      <c r="C218">
        <v>2</v>
      </c>
      <c r="E218" s="1" t="s">
        <v>135</v>
      </c>
    </row>
    <row r="219" spans="1:5">
      <c r="A219" s="1" t="s">
        <v>467</v>
      </c>
      <c r="B219">
        <v>1</v>
      </c>
      <c r="C219">
        <v>2</v>
      </c>
      <c r="E219" t="s">
        <v>314</v>
      </c>
    </row>
    <row r="220" spans="1:5">
      <c r="A220" s="1" t="s">
        <v>136</v>
      </c>
      <c r="B220">
        <v>1</v>
      </c>
      <c r="C220">
        <v>2</v>
      </c>
      <c r="E220" t="s">
        <v>408</v>
      </c>
    </row>
    <row r="221" spans="1:5">
      <c r="A221" s="1" t="s">
        <v>137</v>
      </c>
      <c r="B221">
        <v>1</v>
      </c>
      <c r="C221">
        <v>2</v>
      </c>
      <c r="E221" t="s">
        <v>408</v>
      </c>
    </row>
    <row r="222" spans="1:5">
      <c r="A222" s="1" t="s">
        <v>138</v>
      </c>
      <c r="B222">
        <v>1</v>
      </c>
      <c r="C222">
        <v>2</v>
      </c>
      <c r="E222" t="s">
        <v>408</v>
      </c>
    </row>
    <row r="223" spans="1:5">
      <c r="A223" s="1" t="s">
        <v>139</v>
      </c>
      <c r="B223">
        <v>1</v>
      </c>
      <c r="C223">
        <v>2</v>
      </c>
      <c r="E223" s="1" t="s">
        <v>139</v>
      </c>
    </row>
    <row r="224" spans="1:5">
      <c r="A224" s="1" t="s">
        <v>140</v>
      </c>
      <c r="B224">
        <v>1</v>
      </c>
      <c r="C224">
        <v>2</v>
      </c>
      <c r="E224" s="1" t="s">
        <v>139</v>
      </c>
    </row>
    <row r="225" spans="1:5">
      <c r="A225" s="1" t="s">
        <v>141</v>
      </c>
      <c r="B225">
        <v>1</v>
      </c>
      <c r="C225">
        <v>2</v>
      </c>
      <c r="E225" s="1" t="s">
        <v>141</v>
      </c>
    </row>
    <row r="226" spans="1:5">
      <c r="A226" s="1" t="s">
        <v>142</v>
      </c>
      <c r="B226">
        <v>1</v>
      </c>
      <c r="C226">
        <v>2</v>
      </c>
      <c r="E226" s="1" t="s">
        <v>142</v>
      </c>
    </row>
    <row r="227" spans="1:5">
      <c r="A227" s="1" t="s">
        <v>468</v>
      </c>
      <c r="B227">
        <v>1</v>
      </c>
      <c r="C227">
        <v>2</v>
      </c>
      <c r="E227" s="1" t="s">
        <v>337</v>
      </c>
    </row>
    <row r="228" spans="1:5">
      <c r="A228" s="1" t="s">
        <v>143</v>
      </c>
      <c r="B228">
        <v>1</v>
      </c>
      <c r="C228">
        <v>2</v>
      </c>
      <c r="E228" s="1" t="s">
        <v>142</v>
      </c>
    </row>
    <row r="229" spans="1:5">
      <c r="A229" s="1" t="s">
        <v>144</v>
      </c>
      <c r="B229">
        <v>1</v>
      </c>
      <c r="C229">
        <v>2</v>
      </c>
      <c r="E229" s="1" t="s">
        <v>144</v>
      </c>
    </row>
    <row r="230" spans="1:5">
      <c r="A230" s="1" t="s">
        <v>145</v>
      </c>
      <c r="B230">
        <v>1</v>
      </c>
      <c r="C230">
        <v>2</v>
      </c>
      <c r="E230" t="s">
        <v>446</v>
      </c>
    </row>
    <row r="231" spans="1:5">
      <c r="A231" s="1" t="s">
        <v>469</v>
      </c>
      <c r="B231">
        <v>1</v>
      </c>
      <c r="C231">
        <v>2</v>
      </c>
      <c r="E231" s="1" t="s">
        <v>470</v>
      </c>
    </row>
    <row r="232" spans="1:5">
      <c r="A232" s="1" t="s">
        <v>146</v>
      </c>
      <c r="B232">
        <v>1</v>
      </c>
      <c r="C232">
        <v>2</v>
      </c>
      <c r="E232" t="s">
        <v>446</v>
      </c>
    </row>
    <row r="233" spans="1:5">
      <c r="A233" s="1" t="s">
        <v>147</v>
      </c>
      <c r="B233">
        <v>1</v>
      </c>
      <c r="C233">
        <v>2</v>
      </c>
      <c r="E233" s="1" t="s">
        <v>470</v>
      </c>
    </row>
    <row r="234" spans="1:5">
      <c r="A234" s="1" t="s">
        <v>148</v>
      </c>
      <c r="B234">
        <v>1</v>
      </c>
      <c r="C234">
        <v>2</v>
      </c>
      <c r="E234" t="s">
        <v>446</v>
      </c>
    </row>
    <row r="235" spans="1:5">
      <c r="A235" s="1" t="s">
        <v>471</v>
      </c>
      <c r="B235">
        <v>1</v>
      </c>
      <c r="C235">
        <v>2</v>
      </c>
      <c r="E235" s="1" t="s">
        <v>470</v>
      </c>
    </row>
    <row r="236" spans="1:5">
      <c r="A236" s="1" t="s">
        <v>472</v>
      </c>
      <c r="B236">
        <v>1</v>
      </c>
      <c r="C236">
        <v>2</v>
      </c>
      <c r="E236" t="s">
        <v>473</v>
      </c>
    </row>
    <row r="237" spans="1:5">
      <c r="A237" s="1" t="s">
        <v>474</v>
      </c>
      <c r="B237">
        <v>1</v>
      </c>
      <c r="C237">
        <v>2</v>
      </c>
      <c r="E237" s="1" t="s">
        <v>316</v>
      </c>
    </row>
    <row r="238" spans="1:5">
      <c r="A238" s="1" t="s">
        <v>152</v>
      </c>
      <c r="B238">
        <v>1</v>
      </c>
      <c r="C238">
        <v>2</v>
      </c>
      <c r="E238" t="s">
        <v>329</v>
      </c>
    </row>
    <row r="239" spans="1:5">
      <c r="A239" s="1" t="s">
        <v>153</v>
      </c>
      <c r="B239">
        <v>1</v>
      </c>
      <c r="C239">
        <v>2</v>
      </c>
      <c r="E239" s="1" t="s">
        <v>153</v>
      </c>
    </row>
    <row r="240" spans="1:5">
      <c r="A240" s="1" t="s">
        <v>475</v>
      </c>
      <c r="B240">
        <v>1</v>
      </c>
      <c r="C240">
        <v>2</v>
      </c>
      <c r="E240" t="s">
        <v>316</v>
      </c>
    </row>
    <row r="241" spans="1:5">
      <c r="A241" s="1" t="s">
        <v>416</v>
      </c>
      <c r="B241">
        <v>1</v>
      </c>
      <c r="C241">
        <v>2</v>
      </c>
      <c r="E241" s="1" t="s">
        <v>416</v>
      </c>
    </row>
    <row r="242" spans="1:5">
      <c r="A242" s="1" t="s">
        <v>154</v>
      </c>
      <c r="B242">
        <v>1</v>
      </c>
      <c r="C242">
        <v>2</v>
      </c>
      <c r="E242" s="1" t="s">
        <v>154</v>
      </c>
    </row>
    <row r="243" spans="1:5">
      <c r="A243" s="1" t="s">
        <v>167</v>
      </c>
      <c r="B243">
        <v>1</v>
      </c>
      <c r="C243">
        <v>2</v>
      </c>
      <c r="E243" t="s">
        <v>446</v>
      </c>
    </row>
    <row r="244" spans="1:5">
      <c r="A244" s="1" t="s">
        <v>476</v>
      </c>
      <c r="B244">
        <v>1</v>
      </c>
      <c r="C244">
        <v>2</v>
      </c>
      <c r="E244" s="1" t="s">
        <v>316</v>
      </c>
    </row>
    <row r="245" spans="1:5">
      <c r="A245" s="1" t="s">
        <v>168</v>
      </c>
      <c r="B245">
        <v>1</v>
      </c>
      <c r="C245">
        <v>2</v>
      </c>
      <c r="E245" s="1" t="s">
        <v>168</v>
      </c>
    </row>
    <row r="246" spans="1:5">
      <c r="A246" s="1" t="s">
        <v>169</v>
      </c>
      <c r="B246">
        <v>1</v>
      </c>
      <c r="C246">
        <v>2</v>
      </c>
      <c r="E246" t="s">
        <v>458</v>
      </c>
    </row>
    <row r="247" spans="1:5">
      <c r="A247" s="1" t="s">
        <v>170</v>
      </c>
      <c r="B247">
        <v>1</v>
      </c>
      <c r="C247">
        <v>2</v>
      </c>
      <c r="E247" s="1" t="s">
        <v>170</v>
      </c>
    </row>
    <row r="248" spans="1:5" ht="32.4">
      <c r="A248" s="1" t="s">
        <v>477</v>
      </c>
      <c r="B248">
        <v>1</v>
      </c>
      <c r="C248">
        <v>2</v>
      </c>
      <c r="E248" s="1" t="s">
        <v>478</v>
      </c>
    </row>
    <row r="249" spans="1:5">
      <c r="A249" s="1" t="s">
        <v>171</v>
      </c>
      <c r="B249">
        <v>1</v>
      </c>
      <c r="C249">
        <v>2</v>
      </c>
      <c r="E249" s="1" t="s">
        <v>171</v>
      </c>
    </row>
    <row r="250" spans="1:5">
      <c r="A250" s="1" t="s">
        <v>479</v>
      </c>
      <c r="B250">
        <v>1</v>
      </c>
      <c r="C250">
        <v>2</v>
      </c>
      <c r="E250" s="1" t="s">
        <v>480</v>
      </c>
    </row>
    <row r="251" spans="1:5">
      <c r="A251" s="1" t="s">
        <v>172</v>
      </c>
      <c r="B251">
        <v>1</v>
      </c>
      <c r="C251">
        <v>2</v>
      </c>
      <c r="E251" s="1" t="s">
        <v>480</v>
      </c>
    </row>
    <row r="252" spans="1:5">
      <c r="A252" s="1" t="s">
        <v>173</v>
      </c>
      <c r="B252">
        <v>1</v>
      </c>
      <c r="C252">
        <v>2</v>
      </c>
      <c r="E252" s="1" t="s">
        <v>480</v>
      </c>
    </row>
    <row r="253" spans="1:5">
      <c r="A253" s="1" t="s">
        <v>174</v>
      </c>
      <c r="B253">
        <v>1</v>
      </c>
      <c r="C253">
        <v>2</v>
      </c>
      <c r="E253" s="1" t="s">
        <v>480</v>
      </c>
    </row>
    <row r="254" spans="1:5">
      <c r="A254" s="1" t="s">
        <v>175</v>
      </c>
      <c r="B254">
        <v>1</v>
      </c>
      <c r="C254">
        <v>2</v>
      </c>
      <c r="E254" s="1" t="s">
        <v>480</v>
      </c>
    </row>
    <row r="255" spans="1:5">
      <c r="A255" s="1" t="s">
        <v>176</v>
      </c>
      <c r="B255">
        <v>1</v>
      </c>
      <c r="C255">
        <v>2</v>
      </c>
      <c r="E255" s="1" t="s">
        <v>480</v>
      </c>
    </row>
    <row r="256" spans="1:5">
      <c r="A256" s="1" t="s">
        <v>177</v>
      </c>
      <c r="B256">
        <v>1</v>
      </c>
      <c r="C256">
        <v>2</v>
      </c>
      <c r="E256" s="1" t="s">
        <v>480</v>
      </c>
    </row>
    <row r="257" spans="1:5">
      <c r="A257" s="1" t="s">
        <v>178</v>
      </c>
      <c r="B257">
        <v>1</v>
      </c>
      <c r="C257">
        <v>2</v>
      </c>
      <c r="E257" s="1" t="s">
        <v>480</v>
      </c>
    </row>
    <row r="258" spans="1:5">
      <c r="A258" s="1" t="s">
        <v>179</v>
      </c>
      <c r="B258">
        <v>1</v>
      </c>
      <c r="C258">
        <v>2</v>
      </c>
      <c r="E258" s="1" t="s">
        <v>480</v>
      </c>
    </row>
    <row r="259" spans="1:5">
      <c r="A259" s="1" t="s">
        <v>180</v>
      </c>
      <c r="B259">
        <v>1</v>
      </c>
      <c r="C259">
        <v>2</v>
      </c>
      <c r="E259" s="1" t="s">
        <v>480</v>
      </c>
    </row>
    <row r="260" spans="1:5">
      <c r="A260" s="1" t="s">
        <v>183</v>
      </c>
      <c r="B260">
        <v>1</v>
      </c>
      <c r="C260">
        <v>2</v>
      </c>
      <c r="E260" s="1" t="s">
        <v>480</v>
      </c>
    </row>
    <row r="261" spans="1:5">
      <c r="A261" s="1" t="s">
        <v>481</v>
      </c>
      <c r="B261">
        <v>1</v>
      </c>
      <c r="C261">
        <v>2</v>
      </c>
      <c r="E261" s="1" t="s">
        <v>482</v>
      </c>
    </row>
    <row r="262" spans="1:5">
      <c r="A262" s="1" t="s">
        <v>184</v>
      </c>
      <c r="B262">
        <v>1</v>
      </c>
      <c r="C262">
        <v>2</v>
      </c>
      <c r="E262" s="1" t="s">
        <v>482</v>
      </c>
    </row>
    <row r="263" spans="1:5">
      <c r="A263" s="1" t="s">
        <v>185</v>
      </c>
      <c r="B263">
        <v>1</v>
      </c>
      <c r="C263">
        <v>2</v>
      </c>
      <c r="E263" s="1" t="s">
        <v>482</v>
      </c>
    </row>
    <row r="264" spans="1:5">
      <c r="A264" s="1" t="s">
        <v>186</v>
      </c>
      <c r="B264">
        <v>1</v>
      </c>
      <c r="C264">
        <v>2</v>
      </c>
      <c r="E264" s="1" t="s">
        <v>482</v>
      </c>
    </row>
    <row r="265" spans="1:5">
      <c r="A265" s="1" t="s">
        <v>187</v>
      </c>
      <c r="B265">
        <v>1</v>
      </c>
      <c r="C265">
        <v>2</v>
      </c>
      <c r="E265" s="1" t="s">
        <v>482</v>
      </c>
    </row>
    <row r="266" spans="1:5">
      <c r="A266" s="1" t="s">
        <v>188</v>
      </c>
      <c r="B266">
        <v>1</v>
      </c>
      <c r="C266">
        <v>2</v>
      </c>
      <c r="E266" s="1" t="s">
        <v>482</v>
      </c>
    </row>
    <row r="267" spans="1:5">
      <c r="A267" s="1" t="s">
        <v>189</v>
      </c>
      <c r="B267">
        <v>1</v>
      </c>
      <c r="C267">
        <v>2</v>
      </c>
      <c r="E267" s="1" t="s">
        <v>482</v>
      </c>
    </row>
    <row r="268" spans="1:5">
      <c r="A268" s="1" t="s">
        <v>483</v>
      </c>
      <c r="B268">
        <v>1</v>
      </c>
      <c r="C268">
        <v>2</v>
      </c>
      <c r="E268" s="1" t="s">
        <v>484</v>
      </c>
    </row>
    <row r="269" spans="1:5">
      <c r="A269" s="1" t="s">
        <v>190</v>
      </c>
      <c r="B269">
        <v>1</v>
      </c>
      <c r="C269">
        <v>2</v>
      </c>
      <c r="E269" s="1" t="s">
        <v>484</v>
      </c>
    </row>
    <row r="270" spans="1:5">
      <c r="A270" s="1" t="s">
        <v>485</v>
      </c>
      <c r="B270">
        <v>1</v>
      </c>
      <c r="C270">
        <v>2</v>
      </c>
      <c r="E270" s="1" t="s">
        <v>487</v>
      </c>
    </row>
    <row r="271" spans="1:5">
      <c r="A271" s="1" t="s">
        <v>191</v>
      </c>
      <c r="B271">
        <v>1</v>
      </c>
      <c r="C271">
        <v>2</v>
      </c>
      <c r="E271" t="s">
        <v>486</v>
      </c>
    </row>
    <row r="272" spans="1:5">
      <c r="A272" s="1" t="s">
        <v>192</v>
      </c>
      <c r="B272">
        <v>1</v>
      </c>
      <c r="C272">
        <v>2</v>
      </c>
      <c r="E272" t="s">
        <v>486</v>
      </c>
    </row>
    <row r="273" spans="1:5">
      <c r="A273" s="1" t="s">
        <v>193</v>
      </c>
      <c r="B273">
        <v>1</v>
      </c>
      <c r="C273">
        <v>2</v>
      </c>
      <c r="E273" t="s">
        <v>486</v>
      </c>
    </row>
    <row r="274" spans="1:5">
      <c r="A274" s="1" t="s">
        <v>488</v>
      </c>
      <c r="B274">
        <v>1</v>
      </c>
      <c r="C274">
        <v>2</v>
      </c>
      <c r="E274" t="s">
        <v>489</v>
      </c>
    </row>
    <row r="275" spans="1:5">
      <c r="A275" s="1" t="s">
        <v>490</v>
      </c>
      <c r="B275">
        <v>1</v>
      </c>
      <c r="C275">
        <v>2</v>
      </c>
      <c r="E275" t="s">
        <v>491</v>
      </c>
    </row>
    <row r="276" spans="1:5">
      <c r="A276" s="1" t="s">
        <v>202</v>
      </c>
      <c r="B276">
        <v>1</v>
      </c>
      <c r="C276">
        <v>2</v>
      </c>
      <c r="E276" s="1" t="s">
        <v>202</v>
      </c>
    </row>
    <row r="277" spans="1:5">
      <c r="A277" s="1" t="s">
        <v>492</v>
      </c>
      <c r="B277">
        <v>1</v>
      </c>
      <c r="C277">
        <v>2</v>
      </c>
      <c r="E277" t="s">
        <v>409</v>
      </c>
    </row>
    <row r="278" spans="1:5">
      <c r="A278" s="1" t="s">
        <v>203</v>
      </c>
      <c r="B278">
        <v>1</v>
      </c>
      <c r="C278">
        <v>2</v>
      </c>
      <c r="E278" s="1" t="s">
        <v>203</v>
      </c>
    </row>
    <row r="279" spans="1:5">
      <c r="A279" s="1" t="s">
        <v>493</v>
      </c>
      <c r="B279">
        <v>1</v>
      </c>
      <c r="C279">
        <v>2</v>
      </c>
      <c r="E279" t="s">
        <v>316</v>
      </c>
    </row>
    <row r="280" spans="1:5">
      <c r="A280" s="1" t="s">
        <v>494</v>
      </c>
      <c r="B280">
        <v>1</v>
      </c>
      <c r="C280">
        <v>2</v>
      </c>
      <c r="E280" s="1" t="s">
        <v>409</v>
      </c>
    </row>
    <row r="281" spans="1:5">
      <c r="A281" s="1" t="s">
        <v>495</v>
      </c>
      <c r="B281">
        <v>1</v>
      </c>
      <c r="C281">
        <v>2</v>
      </c>
      <c r="E281" t="s">
        <v>443</v>
      </c>
    </row>
    <row r="282" spans="1:5">
      <c r="A282" s="1" t="s">
        <v>496</v>
      </c>
      <c r="B282">
        <v>1</v>
      </c>
      <c r="C282">
        <v>2</v>
      </c>
      <c r="E282" s="1" t="s">
        <v>497</v>
      </c>
    </row>
    <row r="283" spans="1:5">
      <c r="A283" s="1" t="s">
        <v>211</v>
      </c>
      <c r="B283">
        <v>1</v>
      </c>
      <c r="C283">
        <v>2</v>
      </c>
      <c r="E283" t="s">
        <v>443</v>
      </c>
    </row>
    <row r="284" spans="1:5">
      <c r="A284" s="1" t="s">
        <v>498</v>
      </c>
      <c r="B284">
        <v>1</v>
      </c>
      <c r="C284">
        <v>2</v>
      </c>
      <c r="E284" s="1" t="s">
        <v>329</v>
      </c>
    </row>
    <row r="285" spans="1:5">
      <c r="A285" s="1" t="s">
        <v>499</v>
      </c>
      <c r="B285">
        <v>1</v>
      </c>
      <c r="C285">
        <v>2</v>
      </c>
      <c r="E285" t="s">
        <v>316</v>
      </c>
    </row>
    <row r="286" spans="1:5">
      <c r="A286" s="1" t="s">
        <v>218</v>
      </c>
      <c r="B286">
        <v>1</v>
      </c>
      <c r="C286">
        <v>2</v>
      </c>
      <c r="E286" s="1" t="s">
        <v>218</v>
      </c>
    </row>
    <row r="287" spans="1:5">
      <c r="A287" s="1" t="s">
        <v>219</v>
      </c>
      <c r="B287">
        <v>1</v>
      </c>
      <c r="C287">
        <v>2</v>
      </c>
      <c r="E287" t="s">
        <v>446</v>
      </c>
    </row>
    <row r="288" spans="1:5">
      <c r="A288" s="1" t="s">
        <v>500</v>
      </c>
      <c r="B288">
        <v>1</v>
      </c>
      <c r="C288">
        <v>2</v>
      </c>
      <c r="E288" s="1" t="s">
        <v>501</v>
      </c>
    </row>
    <row r="289" spans="1:5">
      <c r="A289" s="1" t="s">
        <v>502</v>
      </c>
      <c r="B289">
        <v>1</v>
      </c>
      <c r="C289">
        <v>2</v>
      </c>
      <c r="E289" t="s">
        <v>316</v>
      </c>
    </row>
    <row r="290" spans="1:5">
      <c r="A290" s="1" t="s">
        <v>220</v>
      </c>
      <c r="B290">
        <v>1</v>
      </c>
      <c r="C290">
        <v>2</v>
      </c>
      <c r="E290" s="1" t="s">
        <v>220</v>
      </c>
    </row>
    <row r="291" spans="1:5">
      <c r="A291" s="1" t="s">
        <v>221</v>
      </c>
      <c r="B291">
        <v>1</v>
      </c>
      <c r="C291">
        <v>2</v>
      </c>
      <c r="E291" s="1" t="s">
        <v>221</v>
      </c>
    </row>
    <row r="292" spans="1:5">
      <c r="A292" s="1" t="s">
        <v>222</v>
      </c>
      <c r="B292">
        <v>1</v>
      </c>
      <c r="C292">
        <v>2</v>
      </c>
      <c r="E292" s="1" t="s">
        <v>222</v>
      </c>
    </row>
    <row r="293" spans="1:5">
      <c r="A293" s="1" t="s">
        <v>503</v>
      </c>
      <c r="B293">
        <v>1</v>
      </c>
      <c r="C293">
        <v>2</v>
      </c>
      <c r="E293" t="s">
        <v>408</v>
      </c>
    </row>
    <row r="294" spans="1:5">
      <c r="A294" s="1" t="s">
        <v>223</v>
      </c>
      <c r="B294">
        <v>1</v>
      </c>
      <c r="C294">
        <v>2</v>
      </c>
      <c r="E294" t="s">
        <v>446</v>
      </c>
    </row>
    <row r="295" spans="1:5">
      <c r="A295" s="1" t="s">
        <v>504</v>
      </c>
      <c r="B295">
        <v>1</v>
      </c>
      <c r="C295">
        <v>2</v>
      </c>
      <c r="E295" t="s">
        <v>316</v>
      </c>
    </row>
    <row r="296" spans="1:5">
      <c r="A296" s="1" t="s">
        <v>224</v>
      </c>
      <c r="B296">
        <v>1</v>
      </c>
      <c r="C296">
        <v>2</v>
      </c>
      <c r="E296" t="s">
        <v>9</v>
      </c>
    </row>
    <row r="297" spans="1:5">
      <c r="A297" s="1" t="s">
        <v>225</v>
      </c>
      <c r="B297">
        <v>1</v>
      </c>
      <c r="C297">
        <v>2</v>
      </c>
      <c r="E297" t="s">
        <v>9</v>
      </c>
    </row>
    <row r="298" spans="1:5">
      <c r="A298" s="1" t="s">
        <v>226</v>
      </c>
      <c r="B298">
        <v>1</v>
      </c>
      <c r="C298">
        <v>2</v>
      </c>
      <c r="E298" t="s">
        <v>446</v>
      </c>
    </row>
    <row r="299" spans="1:5">
      <c r="A299" s="1" t="s">
        <v>227</v>
      </c>
      <c r="B299">
        <v>1</v>
      </c>
      <c r="C299">
        <v>2</v>
      </c>
      <c r="E299" t="s">
        <v>9</v>
      </c>
    </row>
    <row r="300" spans="1:5">
      <c r="A300" s="1" t="s">
        <v>228</v>
      </c>
      <c r="B300">
        <v>1</v>
      </c>
      <c r="C300">
        <v>2</v>
      </c>
      <c r="E300" s="1" t="s">
        <v>228</v>
      </c>
    </row>
    <row r="301" spans="1:5">
      <c r="A301" s="1" t="s">
        <v>229</v>
      </c>
      <c r="B301">
        <v>1</v>
      </c>
      <c r="C301">
        <v>2</v>
      </c>
      <c r="E301" s="1" t="s">
        <v>228</v>
      </c>
    </row>
    <row r="302" spans="1:5">
      <c r="A302" s="1" t="s">
        <v>505</v>
      </c>
      <c r="B302">
        <v>1</v>
      </c>
      <c r="C302">
        <v>2</v>
      </c>
      <c r="E302" t="s">
        <v>506</v>
      </c>
    </row>
    <row r="303" spans="1:5">
      <c r="A303" s="1" t="s">
        <v>507</v>
      </c>
      <c r="B303">
        <v>1</v>
      </c>
      <c r="C303">
        <v>2</v>
      </c>
      <c r="E303" t="s">
        <v>314</v>
      </c>
    </row>
    <row r="304" spans="1:5">
      <c r="A304" s="1" t="s">
        <v>230</v>
      </c>
      <c r="B304">
        <v>1</v>
      </c>
      <c r="C304">
        <v>2</v>
      </c>
      <c r="E304" s="1" t="s">
        <v>230</v>
      </c>
    </row>
    <row r="305" spans="1:5">
      <c r="A305" s="1" t="s">
        <v>410</v>
      </c>
      <c r="B305">
        <v>1</v>
      </c>
      <c r="C305">
        <v>2</v>
      </c>
      <c r="E305" t="s">
        <v>337</v>
      </c>
    </row>
    <row r="306" spans="1:5">
      <c r="A306" s="1" t="s">
        <v>231</v>
      </c>
      <c r="B306">
        <v>1</v>
      </c>
      <c r="C306">
        <v>2</v>
      </c>
      <c r="E306" t="s">
        <v>314</v>
      </c>
    </row>
    <row r="307" spans="1:5">
      <c r="A307" s="1" t="s">
        <v>232</v>
      </c>
      <c r="B307">
        <v>1</v>
      </c>
      <c r="C307">
        <v>2</v>
      </c>
      <c r="E307" s="1" t="s">
        <v>232</v>
      </c>
    </row>
    <row r="308" spans="1:5">
      <c r="A308" s="1" t="s">
        <v>411</v>
      </c>
      <c r="B308">
        <v>1</v>
      </c>
      <c r="C308">
        <v>2</v>
      </c>
      <c r="E308" t="s">
        <v>409</v>
      </c>
    </row>
    <row r="309" spans="1:5">
      <c r="A309" s="1" t="s">
        <v>233</v>
      </c>
      <c r="B309">
        <v>1</v>
      </c>
      <c r="C309">
        <v>2</v>
      </c>
      <c r="E309" s="1" t="s">
        <v>232</v>
      </c>
    </row>
    <row r="310" spans="1:5">
      <c r="A310" s="1" t="s">
        <v>233</v>
      </c>
      <c r="B310">
        <v>1</v>
      </c>
      <c r="C310">
        <v>2</v>
      </c>
      <c r="E310" s="1" t="s">
        <v>232</v>
      </c>
    </row>
    <row r="311" spans="1:5">
      <c r="A311" s="1" t="s">
        <v>412</v>
      </c>
      <c r="B311">
        <v>1</v>
      </c>
      <c r="C311">
        <v>2</v>
      </c>
      <c r="E311" s="1" t="s">
        <v>414</v>
      </c>
    </row>
    <row r="312" spans="1:5">
      <c r="A312" s="1" t="s">
        <v>234</v>
      </c>
      <c r="B312">
        <v>1</v>
      </c>
      <c r="C312">
        <v>2</v>
      </c>
      <c r="E312" t="s">
        <v>413</v>
      </c>
    </row>
    <row r="313" spans="1:5">
      <c r="A313" s="1" t="s">
        <v>235</v>
      </c>
      <c r="B313">
        <v>1</v>
      </c>
      <c r="C313">
        <v>2</v>
      </c>
      <c r="E313" t="s">
        <v>413</v>
      </c>
    </row>
    <row r="314" spans="1:5">
      <c r="A314" s="1" t="s">
        <v>415</v>
      </c>
      <c r="B314">
        <v>1</v>
      </c>
      <c r="C314">
        <v>2</v>
      </c>
      <c r="E314" s="1" t="s">
        <v>416</v>
      </c>
    </row>
    <row r="315" spans="1:5">
      <c r="A315" s="1" t="s">
        <v>237</v>
      </c>
      <c r="B315">
        <v>1</v>
      </c>
      <c r="C315">
        <v>2</v>
      </c>
      <c r="E315" t="s">
        <v>446</v>
      </c>
    </row>
    <row r="316" spans="1:5">
      <c r="A316" s="1" t="s">
        <v>417</v>
      </c>
      <c r="B316">
        <v>1</v>
      </c>
      <c r="C316">
        <v>2</v>
      </c>
      <c r="E316" t="s">
        <v>329</v>
      </c>
    </row>
    <row r="317" spans="1:5">
      <c r="A317" s="1" t="s">
        <v>508</v>
      </c>
      <c r="B317">
        <v>1</v>
      </c>
      <c r="C317">
        <v>2</v>
      </c>
      <c r="E317" t="s">
        <v>314</v>
      </c>
    </row>
    <row r="318" spans="1:5">
      <c r="A318" s="1" t="s">
        <v>238</v>
      </c>
      <c r="B318">
        <v>1</v>
      </c>
      <c r="C318">
        <v>2</v>
      </c>
      <c r="E318" t="s">
        <v>400</v>
      </c>
    </row>
    <row r="319" spans="1:5">
      <c r="A319" s="1" t="s">
        <v>239</v>
      </c>
      <c r="B319">
        <v>1</v>
      </c>
      <c r="C319">
        <v>2</v>
      </c>
      <c r="E319" t="s">
        <v>409</v>
      </c>
    </row>
    <row r="320" spans="1:5">
      <c r="A320" s="1" t="s">
        <v>240</v>
      </c>
      <c r="B320">
        <v>1</v>
      </c>
      <c r="C320">
        <v>2</v>
      </c>
      <c r="E320" s="1" t="s">
        <v>240</v>
      </c>
    </row>
    <row r="321" spans="1:5">
      <c r="A321" s="1" t="s">
        <v>241</v>
      </c>
      <c r="B321">
        <v>1</v>
      </c>
      <c r="C321">
        <v>2</v>
      </c>
      <c r="E321" t="s">
        <v>314</v>
      </c>
    </row>
    <row r="322" spans="1:5">
      <c r="A322" s="1" t="s">
        <v>242</v>
      </c>
      <c r="B322">
        <v>1</v>
      </c>
      <c r="C322">
        <v>2</v>
      </c>
      <c r="E322" s="1" t="s">
        <v>242</v>
      </c>
    </row>
    <row r="323" spans="1:5">
      <c r="A323" s="1" t="s">
        <v>406</v>
      </c>
      <c r="B323">
        <v>1</v>
      </c>
      <c r="C323">
        <v>2</v>
      </c>
      <c r="E323" t="s">
        <v>314</v>
      </c>
    </row>
    <row r="324" spans="1:5">
      <c r="A324" s="1" t="s">
        <v>407</v>
      </c>
      <c r="B324">
        <v>1</v>
      </c>
      <c r="C324">
        <v>2</v>
      </c>
      <c r="E324" t="s">
        <v>409</v>
      </c>
    </row>
    <row r="325" spans="1:5">
      <c r="A325" s="1" t="s">
        <v>8</v>
      </c>
      <c r="B325">
        <v>1</v>
      </c>
      <c r="C325">
        <v>2</v>
      </c>
      <c r="E325" t="s">
        <v>8</v>
      </c>
    </row>
    <row r="326" spans="1:5">
      <c r="A326" s="1" t="s">
        <v>404</v>
      </c>
      <c r="B326">
        <v>1</v>
      </c>
      <c r="C326">
        <v>2</v>
      </c>
      <c r="E326" t="s">
        <v>333</v>
      </c>
    </row>
    <row r="327" spans="1:5">
      <c r="A327" s="1" t="s">
        <v>405</v>
      </c>
      <c r="B327">
        <v>1</v>
      </c>
      <c r="C327">
        <v>2</v>
      </c>
      <c r="E327" t="s">
        <v>339</v>
      </c>
    </row>
    <row r="328" spans="1:5">
      <c r="A328" s="1" t="s">
        <v>403</v>
      </c>
      <c r="B328">
        <v>1</v>
      </c>
      <c r="C328">
        <v>2</v>
      </c>
      <c r="E328" t="s">
        <v>316</v>
      </c>
    </row>
    <row r="329" spans="1:5">
      <c r="A329" s="1" t="s">
        <v>401</v>
      </c>
      <c r="B329">
        <v>1</v>
      </c>
      <c r="C329">
        <v>2</v>
      </c>
      <c r="E329" t="s">
        <v>402</v>
      </c>
    </row>
    <row r="330" spans="1:5">
      <c r="A330" s="1" t="s">
        <v>246</v>
      </c>
      <c r="B330">
        <v>1</v>
      </c>
      <c r="C330">
        <v>2</v>
      </c>
      <c r="E330" t="s">
        <v>400</v>
      </c>
    </row>
    <row r="331" spans="1:5">
      <c r="A331" s="1" t="s">
        <v>247</v>
      </c>
      <c r="B331">
        <v>1</v>
      </c>
      <c r="C331">
        <v>2</v>
      </c>
      <c r="E331" t="s">
        <v>400</v>
      </c>
    </row>
    <row r="332" spans="1:5">
      <c r="A332" s="1" t="s">
        <v>248</v>
      </c>
      <c r="B332">
        <v>1</v>
      </c>
      <c r="C332">
        <v>2</v>
      </c>
      <c r="E332" t="s">
        <v>400</v>
      </c>
    </row>
    <row r="333" spans="1:5">
      <c r="A333" s="1" t="s">
        <v>399</v>
      </c>
      <c r="B333">
        <v>1</v>
      </c>
      <c r="C333">
        <v>2</v>
      </c>
      <c r="E333" t="s">
        <v>400</v>
      </c>
    </row>
    <row r="334" spans="1:5">
      <c r="A334" s="1" t="s">
        <v>397</v>
      </c>
      <c r="B334">
        <v>1</v>
      </c>
      <c r="C334">
        <v>2</v>
      </c>
      <c r="E334" t="s">
        <v>398</v>
      </c>
    </row>
    <row r="335" spans="1:5">
      <c r="A335" s="1" t="s">
        <v>396</v>
      </c>
      <c r="B335">
        <v>1</v>
      </c>
      <c r="C335">
        <v>2</v>
      </c>
      <c r="E335" t="s">
        <v>316</v>
      </c>
    </row>
    <row r="336" spans="1:5">
      <c r="A336" s="1" t="s">
        <v>395</v>
      </c>
      <c r="B336">
        <v>1</v>
      </c>
      <c r="C336">
        <v>2</v>
      </c>
      <c r="E336" t="s">
        <v>388</v>
      </c>
    </row>
    <row r="337" spans="1:5">
      <c r="A337" s="1" t="s">
        <v>394</v>
      </c>
      <c r="B337">
        <v>1</v>
      </c>
      <c r="C337">
        <v>2</v>
      </c>
      <c r="E337" t="s">
        <v>391</v>
      </c>
    </row>
    <row r="338" spans="1:5">
      <c r="A338" s="1" t="s">
        <v>254</v>
      </c>
      <c r="B338">
        <v>1</v>
      </c>
      <c r="C338">
        <v>2</v>
      </c>
      <c r="E338" t="s">
        <v>254</v>
      </c>
    </row>
    <row r="339" spans="1:5">
      <c r="A339" s="1" t="s">
        <v>255</v>
      </c>
      <c r="B339">
        <v>1</v>
      </c>
      <c r="C339">
        <v>2</v>
      </c>
      <c r="E339" t="s">
        <v>391</v>
      </c>
    </row>
    <row r="340" spans="1:5">
      <c r="A340" s="1" t="s">
        <v>392</v>
      </c>
      <c r="B340">
        <v>1</v>
      </c>
      <c r="C340">
        <v>2</v>
      </c>
      <c r="E340" t="s">
        <v>254</v>
      </c>
    </row>
    <row r="341" spans="1:5">
      <c r="A341" s="1" t="s">
        <v>393</v>
      </c>
      <c r="B341">
        <v>1</v>
      </c>
      <c r="C341">
        <v>2</v>
      </c>
      <c r="E341" t="s">
        <v>514</v>
      </c>
    </row>
    <row r="342" spans="1:5">
      <c r="A342" s="1" t="s">
        <v>256</v>
      </c>
      <c r="B342">
        <v>1</v>
      </c>
      <c r="C342">
        <v>2</v>
      </c>
      <c r="E342" t="s">
        <v>254</v>
      </c>
    </row>
    <row r="343" spans="1:5">
      <c r="A343" s="1" t="s">
        <v>389</v>
      </c>
      <c r="B343">
        <v>1</v>
      </c>
      <c r="C343">
        <v>2</v>
      </c>
      <c r="E343" t="s">
        <v>391</v>
      </c>
    </row>
    <row r="344" spans="1:5">
      <c r="A344" s="1" t="s">
        <v>390</v>
      </c>
      <c r="B344">
        <v>1</v>
      </c>
      <c r="C344">
        <v>2</v>
      </c>
      <c r="E344" t="s">
        <v>329</v>
      </c>
    </row>
    <row r="345" spans="1:5">
      <c r="A345" s="1" t="s">
        <v>387</v>
      </c>
      <c r="B345">
        <v>1</v>
      </c>
      <c r="C345">
        <v>2</v>
      </c>
      <c r="E345" t="s">
        <v>388</v>
      </c>
    </row>
    <row r="346" spans="1:5">
      <c r="A346" s="1" t="s">
        <v>10</v>
      </c>
      <c r="B346">
        <v>1</v>
      </c>
      <c r="C346">
        <v>2</v>
      </c>
      <c r="E346" s="1" t="s">
        <v>10</v>
      </c>
    </row>
    <row r="347" spans="1:5">
      <c r="A347" s="1" t="s">
        <v>385</v>
      </c>
      <c r="B347">
        <v>1</v>
      </c>
      <c r="C347">
        <v>2</v>
      </c>
      <c r="E347" t="s">
        <v>386</v>
      </c>
    </row>
    <row r="348" spans="1:5">
      <c r="A348" s="1" t="s">
        <v>257</v>
      </c>
      <c r="B348">
        <v>1</v>
      </c>
      <c r="C348">
        <v>2</v>
      </c>
      <c r="E348" s="1" t="s">
        <v>257</v>
      </c>
    </row>
    <row r="349" spans="1:5">
      <c r="A349" s="1" t="s">
        <v>383</v>
      </c>
      <c r="B349">
        <v>1</v>
      </c>
      <c r="C349">
        <v>2</v>
      </c>
      <c r="E349" t="s">
        <v>384</v>
      </c>
    </row>
    <row r="350" spans="1:5">
      <c r="A350" s="1" t="s">
        <v>381</v>
      </c>
      <c r="B350">
        <v>1</v>
      </c>
      <c r="C350">
        <v>2</v>
      </c>
      <c r="E350" t="s">
        <v>382</v>
      </c>
    </row>
    <row r="351" spans="1:5">
      <c r="A351" s="1" t="s">
        <v>259</v>
      </c>
      <c r="B351">
        <v>1</v>
      </c>
      <c r="C351">
        <v>2</v>
      </c>
      <c r="E351" s="1" t="s">
        <v>259</v>
      </c>
    </row>
    <row r="352" spans="1:5">
      <c r="A352" s="1" t="s">
        <v>260</v>
      </c>
      <c r="B352">
        <v>1</v>
      </c>
      <c r="C352">
        <v>2</v>
      </c>
      <c r="E352" s="1" t="s">
        <v>260</v>
      </c>
    </row>
    <row r="353" spans="1:5">
      <c r="A353" s="1" t="s">
        <v>261</v>
      </c>
      <c r="B353">
        <v>1</v>
      </c>
      <c r="C353">
        <v>2</v>
      </c>
      <c r="E353" s="1" t="s">
        <v>261</v>
      </c>
    </row>
    <row r="354" spans="1:5">
      <c r="A354" s="1" t="s">
        <v>262</v>
      </c>
      <c r="B354">
        <v>1</v>
      </c>
      <c r="C354">
        <v>2</v>
      </c>
      <c r="E354" s="1" t="s">
        <v>262</v>
      </c>
    </row>
    <row r="355" spans="1:5">
      <c r="A355" s="1" t="s">
        <v>263</v>
      </c>
      <c r="B355">
        <v>1</v>
      </c>
      <c r="C355">
        <v>2</v>
      </c>
      <c r="E355" s="1" t="s">
        <v>263</v>
      </c>
    </row>
    <row r="356" spans="1:5">
      <c r="A356" s="1" t="s">
        <v>264</v>
      </c>
      <c r="B356">
        <v>1</v>
      </c>
      <c r="C356">
        <v>2</v>
      </c>
      <c r="E356" s="1" t="s">
        <v>264</v>
      </c>
    </row>
    <row r="357" spans="1:5">
      <c r="A357" s="1" t="s">
        <v>380</v>
      </c>
      <c r="B357">
        <v>1</v>
      </c>
      <c r="C357">
        <v>2</v>
      </c>
      <c r="E357" t="s">
        <v>316</v>
      </c>
    </row>
    <row r="358" spans="1:5">
      <c r="A358" s="1" t="s">
        <v>265</v>
      </c>
      <c r="B358">
        <v>1</v>
      </c>
      <c r="C358">
        <v>2</v>
      </c>
      <c r="E358" s="1" t="s">
        <v>265</v>
      </c>
    </row>
    <row r="359" spans="1:5">
      <c r="A359" s="1" t="s">
        <v>379</v>
      </c>
      <c r="B359">
        <v>1</v>
      </c>
      <c r="C359">
        <v>2</v>
      </c>
      <c r="E359" t="s">
        <v>265</v>
      </c>
    </row>
    <row r="360" spans="1:5">
      <c r="A360" s="1" t="s">
        <v>266</v>
      </c>
      <c r="B360">
        <v>1</v>
      </c>
      <c r="C360">
        <v>2</v>
      </c>
      <c r="E360" s="1" t="s">
        <v>266</v>
      </c>
    </row>
    <row r="361" spans="1:5">
      <c r="A361" s="1" t="s">
        <v>377</v>
      </c>
      <c r="B361">
        <v>1</v>
      </c>
      <c r="C361">
        <v>2</v>
      </c>
      <c r="E361" t="s">
        <v>378</v>
      </c>
    </row>
    <row r="362" spans="1:5">
      <c r="A362" s="1" t="s">
        <v>270</v>
      </c>
      <c r="B362">
        <v>1</v>
      </c>
      <c r="C362">
        <v>2</v>
      </c>
      <c r="E362" t="s">
        <v>9</v>
      </c>
    </row>
    <row r="363" spans="1:5">
      <c r="A363" s="1" t="s">
        <v>271</v>
      </c>
      <c r="B363">
        <v>1</v>
      </c>
      <c r="C363">
        <v>2</v>
      </c>
      <c r="E363" t="s">
        <v>9</v>
      </c>
    </row>
    <row r="364" spans="1:5">
      <c r="A364" s="1" t="s">
        <v>376</v>
      </c>
      <c r="B364">
        <v>1</v>
      </c>
      <c r="C364">
        <v>2</v>
      </c>
      <c r="E364" t="s">
        <v>316</v>
      </c>
    </row>
    <row r="365" spans="1:5">
      <c r="A365" s="1" t="s">
        <v>272</v>
      </c>
      <c r="B365">
        <v>1</v>
      </c>
      <c r="C365">
        <v>2</v>
      </c>
      <c r="E365" s="1" t="s">
        <v>272</v>
      </c>
    </row>
    <row r="366" spans="1:5">
      <c r="A366" s="1" t="s">
        <v>273</v>
      </c>
      <c r="B366">
        <v>1</v>
      </c>
      <c r="C366">
        <v>2</v>
      </c>
      <c r="E366" s="1" t="s">
        <v>273</v>
      </c>
    </row>
    <row r="367" spans="1:5">
      <c r="A367" s="1" t="s">
        <v>374</v>
      </c>
      <c r="B367">
        <v>1</v>
      </c>
      <c r="C367">
        <v>2</v>
      </c>
      <c r="E367" t="s">
        <v>375</v>
      </c>
    </row>
    <row r="368" spans="1:5">
      <c r="A368" s="1" t="s">
        <v>274</v>
      </c>
      <c r="B368">
        <v>1</v>
      </c>
      <c r="C368">
        <v>2</v>
      </c>
      <c r="E368" s="1" t="s">
        <v>274</v>
      </c>
    </row>
    <row r="369" spans="1:5">
      <c r="A369" s="1" t="s">
        <v>373</v>
      </c>
      <c r="B369">
        <v>1</v>
      </c>
      <c r="C369">
        <v>2</v>
      </c>
      <c r="E369" s="1" t="s">
        <v>333</v>
      </c>
    </row>
    <row r="370" spans="1:5">
      <c r="A370" s="1" t="s">
        <v>275</v>
      </c>
      <c r="B370">
        <v>1</v>
      </c>
      <c r="C370">
        <v>2</v>
      </c>
      <c r="E370" s="1" t="s">
        <v>274</v>
      </c>
    </row>
    <row r="371" spans="1:5">
      <c r="A371" s="1" t="s">
        <v>276</v>
      </c>
      <c r="B371">
        <v>1</v>
      </c>
      <c r="C371">
        <v>2</v>
      </c>
      <c r="E371" s="1" t="s">
        <v>274</v>
      </c>
    </row>
    <row r="372" spans="1:5">
      <c r="A372" s="1" t="s">
        <v>277</v>
      </c>
      <c r="B372">
        <v>1</v>
      </c>
      <c r="C372">
        <v>2</v>
      </c>
      <c r="E372" s="1" t="s">
        <v>277</v>
      </c>
    </row>
    <row r="373" spans="1:5">
      <c r="A373" s="1" t="s">
        <v>278</v>
      </c>
      <c r="B373">
        <v>1</v>
      </c>
      <c r="C373">
        <v>2</v>
      </c>
      <c r="E373" s="1" t="s">
        <v>278</v>
      </c>
    </row>
    <row r="374" spans="1:5">
      <c r="A374" s="1" t="s">
        <v>349</v>
      </c>
      <c r="B374">
        <v>1</v>
      </c>
      <c r="C374">
        <v>2</v>
      </c>
      <c r="E374" t="s">
        <v>316</v>
      </c>
    </row>
    <row r="375" spans="1:5">
      <c r="A375" s="1" t="s">
        <v>279</v>
      </c>
      <c r="B375">
        <v>1</v>
      </c>
      <c r="C375">
        <v>2</v>
      </c>
      <c r="E375" t="s">
        <v>316</v>
      </c>
    </row>
    <row r="376" spans="1:5">
      <c r="A376" s="1" t="s">
        <v>350</v>
      </c>
      <c r="B376">
        <v>1</v>
      </c>
      <c r="C376">
        <v>2</v>
      </c>
      <c r="E376" t="s">
        <v>351</v>
      </c>
    </row>
    <row r="377" spans="1:5">
      <c r="A377" s="1" t="s">
        <v>352</v>
      </c>
      <c r="B377">
        <v>1</v>
      </c>
      <c r="C377">
        <v>2</v>
      </c>
      <c r="E377" t="s">
        <v>353</v>
      </c>
    </row>
    <row r="378" spans="1:5">
      <c r="A378" s="1" t="s">
        <v>354</v>
      </c>
      <c r="B378">
        <v>1</v>
      </c>
      <c r="C378">
        <v>2</v>
      </c>
      <c r="E378" t="s">
        <v>355</v>
      </c>
    </row>
    <row r="379" spans="1:5">
      <c r="A379" s="1" t="s">
        <v>356</v>
      </c>
      <c r="B379">
        <v>1</v>
      </c>
      <c r="C379">
        <v>2</v>
      </c>
      <c r="E379" t="s">
        <v>357</v>
      </c>
    </row>
    <row r="380" spans="1:5">
      <c r="A380" s="1" t="s">
        <v>358</v>
      </c>
      <c r="B380">
        <v>1</v>
      </c>
      <c r="C380">
        <v>2</v>
      </c>
      <c r="E380" t="s">
        <v>359</v>
      </c>
    </row>
    <row r="381" spans="1:5">
      <c r="A381" s="1" t="s">
        <v>360</v>
      </c>
      <c r="B381">
        <v>1</v>
      </c>
      <c r="C381">
        <v>2</v>
      </c>
      <c r="E381" t="s">
        <v>361</v>
      </c>
    </row>
    <row r="382" spans="1:5">
      <c r="A382" s="1" t="s">
        <v>362</v>
      </c>
      <c r="B382">
        <v>1</v>
      </c>
      <c r="C382">
        <v>2</v>
      </c>
      <c r="E382" t="s">
        <v>363</v>
      </c>
    </row>
    <row r="383" spans="1:5">
      <c r="A383" s="1" t="s">
        <v>364</v>
      </c>
      <c r="B383">
        <v>1</v>
      </c>
      <c r="C383">
        <v>2</v>
      </c>
      <c r="E383" t="s">
        <v>365</v>
      </c>
    </row>
    <row r="384" spans="1:5">
      <c r="A384" s="1" t="s">
        <v>366</v>
      </c>
      <c r="B384">
        <v>1</v>
      </c>
      <c r="C384">
        <v>2</v>
      </c>
      <c r="E384" t="s">
        <v>367</v>
      </c>
    </row>
    <row r="385" spans="1:5">
      <c r="A385" s="1" t="s">
        <v>368</v>
      </c>
      <c r="B385">
        <v>1</v>
      </c>
      <c r="C385">
        <v>2</v>
      </c>
      <c r="E385" t="s">
        <v>369</v>
      </c>
    </row>
    <row r="386" spans="1:5">
      <c r="A386" s="1" t="s">
        <v>370</v>
      </c>
      <c r="B386">
        <v>1</v>
      </c>
      <c r="C386">
        <v>2</v>
      </c>
      <c r="E386" t="s">
        <v>371</v>
      </c>
    </row>
    <row r="387" spans="1:5">
      <c r="A387" s="1" t="s">
        <v>348</v>
      </c>
      <c r="B387">
        <v>1</v>
      </c>
      <c r="C387">
        <v>2</v>
      </c>
      <c r="E387" t="s">
        <v>372</v>
      </c>
    </row>
    <row r="388" spans="1:5">
      <c r="A388" s="1" t="s">
        <v>346</v>
      </c>
      <c r="B388">
        <v>1</v>
      </c>
      <c r="C388">
        <v>2</v>
      </c>
      <c r="E388" t="s">
        <v>347</v>
      </c>
    </row>
    <row r="389" spans="1:5">
      <c r="A389" s="1" t="s">
        <v>344</v>
      </c>
      <c r="B389">
        <v>1</v>
      </c>
      <c r="C389">
        <v>2</v>
      </c>
      <c r="E389" t="s">
        <v>345</v>
      </c>
    </row>
    <row r="390" spans="1:5">
      <c r="A390" s="1" t="s">
        <v>342</v>
      </c>
      <c r="B390">
        <v>1</v>
      </c>
      <c r="C390">
        <v>2</v>
      </c>
      <c r="E390" t="s">
        <v>343</v>
      </c>
    </row>
    <row r="391" spans="1:5">
      <c r="A391" s="1" t="s">
        <v>340</v>
      </c>
      <c r="B391">
        <v>1</v>
      </c>
      <c r="C391">
        <v>2</v>
      </c>
      <c r="E391" t="s">
        <v>341</v>
      </c>
    </row>
    <row r="392" spans="1:5">
      <c r="A392" s="1" t="s">
        <v>338</v>
      </c>
      <c r="B392">
        <v>1</v>
      </c>
      <c r="C392">
        <v>2</v>
      </c>
      <c r="E392" t="s">
        <v>339</v>
      </c>
    </row>
    <row r="393" spans="1:5">
      <c r="A393" s="1" t="s">
        <v>281</v>
      </c>
      <c r="B393">
        <v>1</v>
      </c>
      <c r="C393">
        <v>2</v>
      </c>
      <c r="E393" s="1" t="s">
        <v>281</v>
      </c>
    </row>
    <row r="394" spans="1:5">
      <c r="A394" s="1" t="s">
        <v>282</v>
      </c>
      <c r="B394">
        <v>1</v>
      </c>
      <c r="C394">
        <v>2</v>
      </c>
      <c r="E394" t="s">
        <v>337</v>
      </c>
    </row>
    <row r="395" spans="1:5">
      <c r="A395" s="1" t="s">
        <v>283</v>
      </c>
      <c r="B395">
        <v>1</v>
      </c>
      <c r="C395">
        <v>2</v>
      </c>
      <c r="E395" s="1" t="s">
        <v>283</v>
      </c>
    </row>
    <row r="396" spans="1:5">
      <c r="A396" s="1" t="s">
        <v>336</v>
      </c>
      <c r="B396">
        <v>1</v>
      </c>
      <c r="C396">
        <v>2</v>
      </c>
      <c r="E396" t="s">
        <v>337</v>
      </c>
    </row>
    <row r="397" spans="1:5">
      <c r="A397" s="1" t="s">
        <v>284</v>
      </c>
      <c r="B397">
        <v>1</v>
      </c>
      <c r="C397">
        <v>2</v>
      </c>
      <c r="E397" t="s">
        <v>284</v>
      </c>
    </row>
    <row r="398" spans="1:5">
      <c r="A398" s="1" t="s">
        <v>285</v>
      </c>
      <c r="B398">
        <v>1</v>
      </c>
      <c r="C398">
        <v>2</v>
      </c>
      <c r="E398" t="s">
        <v>333</v>
      </c>
    </row>
    <row r="399" spans="1:5">
      <c r="A399" s="1" t="s">
        <v>286</v>
      </c>
      <c r="B399">
        <v>1</v>
      </c>
      <c r="C399">
        <v>2</v>
      </c>
      <c r="E399" t="s">
        <v>284</v>
      </c>
    </row>
    <row r="400" spans="1:5">
      <c r="A400" s="1" t="s">
        <v>287</v>
      </c>
      <c r="B400">
        <v>1</v>
      </c>
      <c r="C400">
        <v>2</v>
      </c>
      <c r="E400" t="s">
        <v>335</v>
      </c>
    </row>
    <row r="401" spans="1:5">
      <c r="A401" s="1" t="s">
        <v>334</v>
      </c>
      <c r="B401">
        <v>1</v>
      </c>
      <c r="C401">
        <v>2</v>
      </c>
      <c r="E401" t="s">
        <v>335</v>
      </c>
    </row>
    <row r="402" spans="1:5">
      <c r="A402" s="1" t="s">
        <v>332</v>
      </c>
      <c r="B402">
        <v>1</v>
      </c>
      <c r="C402">
        <v>2</v>
      </c>
      <c r="E402" t="s">
        <v>333</v>
      </c>
    </row>
    <row r="403" spans="1:5">
      <c r="A403" s="1" t="s">
        <v>288</v>
      </c>
      <c r="B403">
        <v>1</v>
      </c>
      <c r="C403">
        <v>2</v>
      </c>
      <c r="E403" s="1" t="s">
        <v>288</v>
      </c>
    </row>
    <row r="404" spans="1:5">
      <c r="A404" s="1" t="s">
        <v>330</v>
      </c>
      <c r="B404">
        <v>1</v>
      </c>
      <c r="C404">
        <v>2</v>
      </c>
      <c r="E404" s="1" t="s">
        <v>331</v>
      </c>
    </row>
    <row r="405" spans="1:5">
      <c r="A405" s="1" t="s">
        <v>327</v>
      </c>
      <c r="B405">
        <v>1</v>
      </c>
      <c r="C405">
        <v>2</v>
      </c>
      <c r="E405" t="s">
        <v>316</v>
      </c>
    </row>
    <row r="406" spans="1:5">
      <c r="A406" s="1" t="s">
        <v>328</v>
      </c>
      <c r="B406">
        <v>1</v>
      </c>
      <c r="C406">
        <v>2</v>
      </c>
      <c r="E406" s="1" t="s">
        <v>329</v>
      </c>
    </row>
    <row r="407" spans="1:5">
      <c r="A407" s="1" t="s">
        <v>326</v>
      </c>
      <c r="B407">
        <v>1</v>
      </c>
      <c r="C407">
        <v>2</v>
      </c>
      <c r="E407" s="1" t="s">
        <v>326</v>
      </c>
    </row>
    <row r="408" spans="1:5">
      <c r="A408" s="1" t="s">
        <v>289</v>
      </c>
      <c r="B408">
        <v>1</v>
      </c>
      <c r="C408">
        <v>2</v>
      </c>
      <c r="E408" s="1" t="s">
        <v>289</v>
      </c>
    </row>
    <row r="409" spans="1:5">
      <c r="A409" s="1" t="s">
        <v>325</v>
      </c>
      <c r="B409">
        <v>1</v>
      </c>
      <c r="C409">
        <v>2</v>
      </c>
      <c r="E409" t="s">
        <v>316</v>
      </c>
    </row>
    <row r="410" spans="1:5">
      <c r="A410" s="1" t="s">
        <v>290</v>
      </c>
      <c r="B410">
        <v>1</v>
      </c>
      <c r="C410">
        <v>2</v>
      </c>
      <c r="E410" s="1" t="s">
        <v>290</v>
      </c>
    </row>
    <row r="411" spans="1:5">
      <c r="A411" s="1" t="s">
        <v>291</v>
      </c>
      <c r="B411">
        <v>1</v>
      </c>
      <c r="C411">
        <v>2</v>
      </c>
      <c r="E411" t="s">
        <v>458</v>
      </c>
    </row>
    <row r="412" spans="1:5">
      <c r="A412" s="1" t="s">
        <v>292</v>
      </c>
      <c r="B412">
        <v>1</v>
      </c>
      <c r="C412">
        <v>2</v>
      </c>
      <c r="E412" s="1" t="s">
        <v>292</v>
      </c>
    </row>
    <row r="413" spans="1:5">
      <c r="A413" s="1" t="s">
        <v>293</v>
      </c>
      <c r="B413">
        <v>1</v>
      </c>
      <c r="C413">
        <v>2</v>
      </c>
      <c r="E413" s="1" t="s">
        <v>293</v>
      </c>
    </row>
    <row r="414" spans="1:5">
      <c r="A414" s="1" t="s">
        <v>294</v>
      </c>
      <c r="B414">
        <v>1</v>
      </c>
      <c r="C414">
        <v>2</v>
      </c>
      <c r="E414" s="1" t="s">
        <v>294</v>
      </c>
    </row>
    <row r="415" spans="1:5">
      <c r="A415" s="1" t="s">
        <v>295</v>
      </c>
      <c r="B415">
        <v>1</v>
      </c>
      <c r="C415">
        <v>2</v>
      </c>
      <c r="E415" s="1" t="s">
        <v>295</v>
      </c>
    </row>
    <row r="416" spans="1:5">
      <c r="A416" s="1" t="s">
        <v>296</v>
      </c>
      <c r="B416">
        <v>1</v>
      </c>
      <c r="C416">
        <v>2</v>
      </c>
      <c r="E416" s="1" t="s">
        <v>296</v>
      </c>
    </row>
    <row r="417" spans="1:5">
      <c r="A417" s="1" t="s">
        <v>297</v>
      </c>
      <c r="B417">
        <v>1</v>
      </c>
      <c r="C417">
        <v>2</v>
      </c>
      <c r="E417" s="1" t="s">
        <v>297</v>
      </c>
    </row>
    <row r="418" spans="1:5">
      <c r="A418" s="1" t="s">
        <v>324</v>
      </c>
      <c r="B418">
        <v>1</v>
      </c>
      <c r="C418">
        <v>2</v>
      </c>
      <c r="E418" t="s">
        <v>458</v>
      </c>
    </row>
    <row r="419" spans="1:5">
      <c r="A419" s="1" t="s">
        <v>298</v>
      </c>
      <c r="B419">
        <v>1</v>
      </c>
      <c r="C419">
        <v>2</v>
      </c>
      <c r="E419" s="1" t="s">
        <v>298</v>
      </c>
    </row>
    <row r="420" spans="1:5">
      <c r="A420" s="1" t="s">
        <v>299</v>
      </c>
      <c r="B420">
        <v>1</v>
      </c>
      <c r="C420">
        <v>2</v>
      </c>
      <c r="E420" s="1" t="s">
        <v>299</v>
      </c>
    </row>
    <row r="421" spans="1:5">
      <c r="A421" s="1" t="s">
        <v>300</v>
      </c>
      <c r="B421">
        <v>1</v>
      </c>
      <c r="C421">
        <v>2</v>
      </c>
      <c r="E421" s="1" t="s">
        <v>300</v>
      </c>
    </row>
    <row r="422" spans="1:5">
      <c r="A422" s="1" t="s">
        <v>305</v>
      </c>
      <c r="B422">
        <v>1</v>
      </c>
      <c r="C422">
        <v>2</v>
      </c>
      <c r="E422" s="1" t="s">
        <v>305</v>
      </c>
    </row>
    <row r="423" spans="1:5">
      <c r="A423" s="1" t="s">
        <v>306</v>
      </c>
      <c r="B423">
        <v>1</v>
      </c>
      <c r="C423">
        <v>2</v>
      </c>
      <c r="E423" s="1" t="s">
        <v>306</v>
      </c>
    </row>
    <row r="424" spans="1:5">
      <c r="A424" s="1" t="s">
        <v>307</v>
      </c>
      <c r="B424">
        <v>1</v>
      </c>
      <c r="C424">
        <v>2</v>
      </c>
      <c r="E424" s="1" t="s">
        <v>307</v>
      </c>
    </row>
    <row r="425" spans="1:5" ht="32.4">
      <c r="A425" s="1" t="s">
        <v>323</v>
      </c>
      <c r="B425">
        <v>1</v>
      </c>
      <c r="C425">
        <v>2</v>
      </c>
      <c r="E425" s="1" t="s">
        <v>515</v>
      </c>
    </row>
    <row r="426" spans="1:5">
      <c r="A426" s="1" t="s">
        <v>308</v>
      </c>
      <c r="B426">
        <v>1</v>
      </c>
      <c r="C426">
        <v>2</v>
      </c>
      <c r="E426" s="1" t="s">
        <v>308</v>
      </c>
    </row>
    <row r="427" spans="1:5">
      <c r="A427" s="1" t="s">
        <v>309</v>
      </c>
      <c r="B427">
        <v>1</v>
      </c>
      <c r="C427">
        <v>2</v>
      </c>
      <c r="E427" s="1" t="s">
        <v>309</v>
      </c>
    </row>
    <row r="428" spans="1:5">
      <c r="A428" s="1" t="s">
        <v>310</v>
      </c>
      <c r="B428">
        <v>1</v>
      </c>
      <c r="C428">
        <v>2</v>
      </c>
      <c r="E428" s="1" t="s">
        <v>310</v>
      </c>
    </row>
    <row r="429" spans="1:5">
      <c r="A429" s="1" t="s">
        <v>311</v>
      </c>
      <c r="B429">
        <v>1</v>
      </c>
      <c r="C429">
        <v>2</v>
      </c>
      <c r="E429" s="1" t="s">
        <v>311</v>
      </c>
    </row>
    <row r="430" spans="1:5">
      <c r="A430" t="s">
        <v>516</v>
      </c>
      <c r="B430">
        <v>0</v>
      </c>
    </row>
    <row r="431" spans="1:5">
      <c r="A431" t="s">
        <v>517</v>
      </c>
      <c r="B431">
        <v>0</v>
      </c>
    </row>
    <row r="432" spans="1:5">
      <c r="A432" t="s">
        <v>518</v>
      </c>
      <c r="B432">
        <v>0</v>
      </c>
    </row>
    <row r="433" spans="1:2">
      <c r="A433" t="s">
        <v>519</v>
      </c>
      <c r="B433">
        <v>0</v>
      </c>
    </row>
    <row r="434" spans="1:2">
      <c r="A434" t="s">
        <v>520</v>
      </c>
      <c r="B434">
        <v>0</v>
      </c>
    </row>
    <row r="435" spans="1:2">
      <c r="A435" t="s">
        <v>521</v>
      </c>
      <c r="B435">
        <v>0</v>
      </c>
    </row>
    <row r="436" spans="1:2">
      <c r="A436" t="s">
        <v>522</v>
      </c>
      <c r="B436">
        <v>0</v>
      </c>
    </row>
    <row r="437" spans="1:2">
      <c r="A437" t="s">
        <v>523</v>
      </c>
      <c r="B437">
        <v>0</v>
      </c>
    </row>
    <row r="438" spans="1:2">
      <c r="A438" t="s">
        <v>524</v>
      </c>
      <c r="B438">
        <v>0</v>
      </c>
    </row>
    <row r="439" spans="1:2">
      <c r="A439" t="s">
        <v>525</v>
      </c>
      <c r="B439">
        <v>0</v>
      </c>
    </row>
    <row r="440" spans="1:2">
      <c r="A440" t="s">
        <v>526</v>
      </c>
      <c r="B440">
        <v>0</v>
      </c>
    </row>
    <row r="441" spans="1:2">
      <c r="A441" t="s">
        <v>527</v>
      </c>
      <c r="B441">
        <v>0</v>
      </c>
    </row>
    <row r="442" spans="1:2">
      <c r="A442" t="s">
        <v>528</v>
      </c>
      <c r="B442">
        <v>0</v>
      </c>
    </row>
    <row r="443" spans="1:2">
      <c r="A443" t="s">
        <v>529</v>
      </c>
      <c r="B443">
        <v>0</v>
      </c>
    </row>
    <row r="444" spans="1:2">
      <c r="A444" t="s">
        <v>530</v>
      </c>
      <c r="B444">
        <v>0</v>
      </c>
    </row>
    <row r="445" spans="1:2">
      <c r="A445" t="s">
        <v>531</v>
      </c>
      <c r="B445">
        <v>0</v>
      </c>
    </row>
    <row r="446" spans="1:2">
      <c r="A446" t="s">
        <v>532</v>
      </c>
      <c r="B446">
        <v>0</v>
      </c>
    </row>
    <row r="447" spans="1:2">
      <c r="A447" t="s">
        <v>533</v>
      </c>
      <c r="B447">
        <v>0</v>
      </c>
    </row>
    <row r="448" spans="1:2">
      <c r="A448" t="s">
        <v>534</v>
      </c>
      <c r="B448">
        <v>0</v>
      </c>
    </row>
    <row r="449" spans="1:2">
      <c r="A449" t="s">
        <v>535</v>
      </c>
      <c r="B449">
        <v>0</v>
      </c>
    </row>
    <row r="450" spans="1:2">
      <c r="A450" t="s">
        <v>536</v>
      </c>
      <c r="B450">
        <v>0</v>
      </c>
    </row>
    <row r="451" spans="1:2">
      <c r="A451" t="s">
        <v>537</v>
      </c>
      <c r="B451">
        <v>0</v>
      </c>
    </row>
    <row r="452" spans="1:2">
      <c r="A452" t="s">
        <v>538</v>
      </c>
      <c r="B452">
        <v>0</v>
      </c>
    </row>
    <row r="453" spans="1:2">
      <c r="A453" t="s">
        <v>539</v>
      </c>
      <c r="B453">
        <v>0</v>
      </c>
    </row>
    <row r="454" spans="1:2">
      <c r="A454" t="s">
        <v>540</v>
      </c>
      <c r="B454">
        <v>0</v>
      </c>
    </row>
    <row r="455" spans="1:2">
      <c r="A455" t="s">
        <v>541</v>
      </c>
      <c r="B455">
        <v>0</v>
      </c>
    </row>
    <row r="456" spans="1:2">
      <c r="A456" t="s">
        <v>542</v>
      </c>
      <c r="B456">
        <v>0</v>
      </c>
    </row>
    <row r="457" spans="1:2">
      <c r="A457" t="s">
        <v>543</v>
      </c>
      <c r="B457">
        <v>0</v>
      </c>
    </row>
    <row r="458" spans="1:2">
      <c r="A458" t="s">
        <v>544</v>
      </c>
      <c r="B458">
        <v>0</v>
      </c>
    </row>
    <row r="459" spans="1:2">
      <c r="A459" t="s">
        <v>545</v>
      </c>
      <c r="B459">
        <v>0</v>
      </c>
    </row>
    <row r="460" spans="1:2">
      <c r="A460" t="s">
        <v>546</v>
      </c>
      <c r="B460">
        <v>0</v>
      </c>
    </row>
    <row r="461" spans="1:2">
      <c r="A461" t="s">
        <v>547</v>
      </c>
      <c r="B461">
        <v>0</v>
      </c>
    </row>
    <row r="462" spans="1:2">
      <c r="A462" t="s">
        <v>548</v>
      </c>
      <c r="B462">
        <v>0</v>
      </c>
    </row>
    <row r="463" spans="1:2">
      <c r="A463" t="s">
        <v>549</v>
      </c>
      <c r="B463">
        <v>0</v>
      </c>
    </row>
    <row r="464" spans="1:2">
      <c r="A464" t="s">
        <v>550</v>
      </c>
      <c r="B464">
        <v>0</v>
      </c>
    </row>
    <row r="465" spans="1:2">
      <c r="A465" t="s">
        <v>551</v>
      </c>
      <c r="B465">
        <v>0</v>
      </c>
    </row>
    <row r="466" spans="1:2">
      <c r="A466" t="s">
        <v>552</v>
      </c>
      <c r="B466">
        <v>0</v>
      </c>
    </row>
    <row r="467" spans="1:2">
      <c r="A467" t="s">
        <v>553</v>
      </c>
      <c r="B467">
        <v>0</v>
      </c>
    </row>
    <row r="468" spans="1:2">
      <c r="A468" t="s">
        <v>554</v>
      </c>
      <c r="B468">
        <v>0</v>
      </c>
    </row>
    <row r="469" spans="1:2">
      <c r="A469" t="s">
        <v>555</v>
      </c>
      <c r="B469">
        <v>0</v>
      </c>
    </row>
    <row r="470" spans="1:2">
      <c r="A470" t="s">
        <v>556</v>
      </c>
      <c r="B470">
        <v>0</v>
      </c>
    </row>
    <row r="471" spans="1:2">
      <c r="A471" t="s">
        <v>557</v>
      </c>
      <c r="B471">
        <v>0</v>
      </c>
    </row>
    <row r="472" spans="1:2">
      <c r="A472" t="s">
        <v>558</v>
      </c>
      <c r="B472">
        <v>0</v>
      </c>
    </row>
    <row r="473" spans="1:2">
      <c r="A473" t="s">
        <v>559</v>
      </c>
      <c r="B473">
        <v>0</v>
      </c>
    </row>
    <row r="474" spans="1:2">
      <c r="A474" t="s">
        <v>560</v>
      </c>
      <c r="B474">
        <v>0</v>
      </c>
    </row>
    <row r="475" spans="1:2">
      <c r="A475" t="s">
        <v>561</v>
      </c>
      <c r="B475">
        <v>0</v>
      </c>
    </row>
    <row r="476" spans="1:2">
      <c r="A476" t="s">
        <v>562</v>
      </c>
      <c r="B476">
        <v>0</v>
      </c>
    </row>
    <row r="477" spans="1:2">
      <c r="A477" t="s">
        <v>563</v>
      </c>
      <c r="B477">
        <v>0</v>
      </c>
    </row>
    <row r="478" spans="1:2">
      <c r="A478" t="s">
        <v>564</v>
      </c>
      <c r="B478">
        <v>0</v>
      </c>
    </row>
    <row r="479" spans="1:2">
      <c r="A479" t="s">
        <v>565</v>
      </c>
      <c r="B479">
        <v>0</v>
      </c>
    </row>
    <row r="480" spans="1:2">
      <c r="A480" t="s">
        <v>566</v>
      </c>
      <c r="B480">
        <v>0</v>
      </c>
    </row>
    <row r="481" spans="1:2">
      <c r="A481" t="s">
        <v>567</v>
      </c>
      <c r="B481">
        <v>0</v>
      </c>
    </row>
    <row r="482" spans="1:2">
      <c r="A482" t="s">
        <v>568</v>
      </c>
      <c r="B482">
        <v>0</v>
      </c>
    </row>
    <row r="483" spans="1:2">
      <c r="A483" t="s">
        <v>569</v>
      </c>
      <c r="B483">
        <v>0</v>
      </c>
    </row>
    <row r="484" spans="1:2">
      <c r="A484" t="s">
        <v>570</v>
      </c>
      <c r="B484">
        <v>0</v>
      </c>
    </row>
    <row r="485" spans="1:2">
      <c r="A485" t="s">
        <v>571</v>
      </c>
      <c r="B485">
        <v>0</v>
      </c>
    </row>
    <row r="486" spans="1:2">
      <c r="A486" t="s">
        <v>572</v>
      </c>
      <c r="B486">
        <v>0</v>
      </c>
    </row>
    <row r="487" spans="1:2">
      <c r="A487" t="s">
        <v>573</v>
      </c>
      <c r="B487">
        <v>0</v>
      </c>
    </row>
    <row r="488" spans="1:2">
      <c r="A488" t="s">
        <v>574</v>
      </c>
      <c r="B488">
        <v>0</v>
      </c>
    </row>
    <row r="489" spans="1:2">
      <c r="A489" t="s">
        <v>575</v>
      </c>
      <c r="B489">
        <v>0</v>
      </c>
    </row>
    <row r="490" spans="1:2">
      <c r="A490" t="s">
        <v>576</v>
      </c>
      <c r="B490">
        <v>0</v>
      </c>
    </row>
    <row r="491" spans="1:2">
      <c r="A491" t="s">
        <v>577</v>
      </c>
      <c r="B491">
        <v>0</v>
      </c>
    </row>
    <row r="492" spans="1:2">
      <c r="A492" t="s">
        <v>578</v>
      </c>
      <c r="B492">
        <v>0</v>
      </c>
    </row>
    <row r="493" spans="1:2">
      <c r="A493" t="s">
        <v>579</v>
      </c>
      <c r="B493">
        <v>0</v>
      </c>
    </row>
    <row r="494" spans="1:2">
      <c r="A494" t="s">
        <v>580</v>
      </c>
      <c r="B494">
        <v>0</v>
      </c>
    </row>
    <row r="495" spans="1:2">
      <c r="A495" t="s">
        <v>581</v>
      </c>
      <c r="B495">
        <v>0</v>
      </c>
    </row>
    <row r="496" spans="1:2">
      <c r="A496" t="s">
        <v>582</v>
      </c>
      <c r="B496">
        <v>0</v>
      </c>
    </row>
    <row r="497" spans="1:2">
      <c r="A497" t="s">
        <v>583</v>
      </c>
      <c r="B497">
        <v>0</v>
      </c>
    </row>
    <row r="498" spans="1:2">
      <c r="A498" t="s">
        <v>584</v>
      </c>
      <c r="B498">
        <v>0</v>
      </c>
    </row>
    <row r="499" spans="1:2">
      <c r="A499" t="s">
        <v>585</v>
      </c>
      <c r="B499">
        <v>0</v>
      </c>
    </row>
    <row r="500" spans="1:2">
      <c r="A500" t="s">
        <v>586</v>
      </c>
      <c r="B500">
        <v>0</v>
      </c>
    </row>
    <row r="501" spans="1:2">
      <c r="A501" t="s">
        <v>587</v>
      </c>
      <c r="B501">
        <v>0</v>
      </c>
    </row>
    <row r="502" spans="1:2">
      <c r="A502" t="s">
        <v>588</v>
      </c>
      <c r="B502">
        <v>0</v>
      </c>
    </row>
    <row r="503" spans="1:2">
      <c r="A503" t="s">
        <v>589</v>
      </c>
      <c r="B503">
        <v>0</v>
      </c>
    </row>
    <row r="504" spans="1:2">
      <c r="A504" t="s">
        <v>590</v>
      </c>
      <c r="B504">
        <v>0</v>
      </c>
    </row>
    <row r="505" spans="1:2">
      <c r="A505" t="s">
        <v>591</v>
      </c>
      <c r="B505">
        <v>0</v>
      </c>
    </row>
    <row r="506" spans="1:2">
      <c r="A506" t="s">
        <v>592</v>
      </c>
      <c r="B506">
        <v>0</v>
      </c>
    </row>
    <row r="507" spans="1:2">
      <c r="A507" t="s">
        <v>593</v>
      </c>
      <c r="B507">
        <v>0</v>
      </c>
    </row>
    <row r="508" spans="1:2">
      <c r="A508" t="s">
        <v>594</v>
      </c>
      <c r="B508">
        <v>0</v>
      </c>
    </row>
    <row r="509" spans="1:2">
      <c r="A509" t="s">
        <v>595</v>
      </c>
      <c r="B509">
        <v>0</v>
      </c>
    </row>
    <row r="510" spans="1:2">
      <c r="A510" t="s">
        <v>596</v>
      </c>
      <c r="B510">
        <v>0</v>
      </c>
    </row>
    <row r="511" spans="1:2">
      <c r="A511" t="s">
        <v>597</v>
      </c>
      <c r="B511">
        <v>0</v>
      </c>
    </row>
    <row r="512" spans="1:2">
      <c r="A512" t="s">
        <v>598</v>
      </c>
      <c r="B512">
        <v>0</v>
      </c>
    </row>
    <row r="513" spans="1:2">
      <c r="A513" t="s">
        <v>599</v>
      </c>
      <c r="B513">
        <v>0</v>
      </c>
    </row>
    <row r="514" spans="1:2">
      <c r="A514" t="s">
        <v>600</v>
      </c>
      <c r="B514">
        <v>0</v>
      </c>
    </row>
    <row r="515" spans="1:2">
      <c r="A515" t="s">
        <v>601</v>
      </c>
      <c r="B515">
        <v>0</v>
      </c>
    </row>
    <row r="516" spans="1:2">
      <c r="A516" t="s">
        <v>602</v>
      </c>
      <c r="B516">
        <v>0</v>
      </c>
    </row>
    <row r="517" spans="1:2">
      <c r="A517" t="s">
        <v>603</v>
      </c>
      <c r="B517">
        <v>0</v>
      </c>
    </row>
    <row r="518" spans="1:2">
      <c r="A518" t="s">
        <v>604</v>
      </c>
      <c r="B518">
        <v>0</v>
      </c>
    </row>
    <row r="519" spans="1:2">
      <c r="A519" t="s">
        <v>605</v>
      </c>
      <c r="B519">
        <v>0</v>
      </c>
    </row>
    <row r="520" spans="1:2">
      <c r="A520" t="s">
        <v>606</v>
      </c>
      <c r="B520">
        <v>0</v>
      </c>
    </row>
    <row r="521" spans="1:2">
      <c r="A521" t="s">
        <v>607</v>
      </c>
      <c r="B521">
        <v>0</v>
      </c>
    </row>
    <row r="522" spans="1:2">
      <c r="A522" t="s">
        <v>608</v>
      </c>
      <c r="B522">
        <v>0</v>
      </c>
    </row>
    <row r="523" spans="1:2">
      <c r="A523" t="s">
        <v>609</v>
      </c>
      <c r="B523">
        <v>0</v>
      </c>
    </row>
    <row r="524" spans="1:2">
      <c r="A524" t="s">
        <v>610</v>
      </c>
      <c r="B524">
        <v>0</v>
      </c>
    </row>
    <row r="525" spans="1:2">
      <c r="A525" t="s">
        <v>611</v>
      </c>
      <c r="B525">
        <v>0</v>
      </c>
    </row>
    <row r="526" spans="1:2">
      <c r="A526" t="s">
        <v>612</v>
      </c>
      <c r="B526">
        <v>0</v>
      </c>
    </row>
    <row r="527" spans="1:2">
      <c r="A527" t="s">
        <v>613</v>
      </c>
      <c r="B527">
        <v>0</v>
      </c>
    </row>
    <row r="528" spans="1:2">
      <c r="A528" t="s">
        <v>614</v>
      </c>
      <c r="B528">
        <v>0</v>
      </c>
    </row>
    <row r="529" spans="1:2">
      <c r="A529" t="s">
        <v>615</v>
      </c>
      <c r="B529">
        <v>0</v>
      </c>
    </row>
    <row r="530" spans="1:2">
      <c r="A530" t="s">
        <v>616</v>
      </c>
      <c r="B530">
        <v>0</v>
      </c>
    </row>
    <row r="531" spans="1:2">
      <c r="A531" t="s">
        <v>617</v>
      </c>
      <c r="B531">
        <v>0</v>
      </c>
    </row>
    <row r="532" spans="1:2">
      <c r="A532" t="s">
        <v>618</v>
      </c>
      <c r="B532">
        <v>0</v>
      </c>
    </row>
    <row r="533" spans="1:2">
      <c r="A533" t="s">
        <v>619</v>
      </c>
      <c r="B533">
        <v>0</v>
      </c>
    </row>
    <row r="534" spans="1:2">
      <c r="A534" t="s">
        <v>620</v>
      </c>
      <c r="B534">
        <v>0</v>
      </c>
    </row>
    <row r="535" spans="1:2">
      <c r="A535" t="s">
        <v>621</v>
      </c>
      <c r="B535">
        <v>0</v>
      </c>
    </row>
    <row r="536" spans="1:2">
      <c r="A536" t="s">
        <v>622</v>
      </c>
      <c r="B536">
        <v>0</v>
      </c>
    </row>
    <row r="537" spans="1:2">
      <c r="A537" t="s">
        <v>623</v>
      </c>
      <c r="B537">
        <v>0</v>
      </c>
    </row>
    <row r="538" spans="1:2">
      <c r="A538" t="s">
        <v>624</v>
      </c>
      <c r="B538">
        <v>0</v>
      </c>
    </row>
    <row r="539" spans="1:2">
      <c r="A539" t="s">
        <v>625</v>
      </c>
      <c r="B539">
        <v>0</v>
      </c>
    </row>
    <row r="540" spans="1:2">
      <c r="A540" t="s">
        <v>626</v>
      </c>
      <c r="B540">
        <v>0</v>
      </c>
    </row>
    <row r="541" spans="1:2">
      <c r="A541" t="s">
        <v>627</v>
      </c>
      <c r="B541">
        <v>0</v>
      </c>
    </row>
    <row r="542" spans="1:2">
      <c r="A542" t="s">
        <v>628</v>
      </c>
      <c r="B542">
        <v>0</v>
      </c>
    </row>
    <row r="543" spans="1:2">
      <c r="A543" t="s">
        <v>629</v>
      </c>
      <c r="B543">
        <v>0</v>
      </c>
    </row>
  </sheetData>
  <phoneticPr fontId="1" type="noConversion"/>
  <conditionalFormatting sqref="A430:A1048576 A291 A1">
    <cfRule type="duplicateValues" dxfId="1" priority="29"/>
  </conditionalFormatting>
  <conditionalFormatting sqref="E29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sky.huang</dc:creator>
  <cp:lastModifiedBy>jessie.chiao</cp:lastModifiedBy>
  <dcterms:created xsi:type="dcterms:W3CDTF">2021-01-17T18:50:55Z</dcterms:created>
  <dcterms:modified xsi:type="dcterms:W3CDTF">2021-09-27T02:47:31Z</dcterms:modified>
</cp:coreProperties>
</file>